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<sst xmlns="http://schemas.openxmlformats.org/spreadsheetml/2006/main" count="2315" uniqueCount="521">
  <si>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</si>
  <si>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</si>
  <si>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</si>
  <si>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</si>
  <si>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</si>
  <si>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</si>
  <si>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</si>
  <si>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</si>
  <si>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</si>
  <si>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</si>
  <si>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</si>
  <si>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</si>
  <si>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</si>
  <si>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</si>
  <si>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</si>
  <si>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</si>
  <si>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</si>
  <si>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</si>
  <si>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</si>
  <si>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</si>
  <si>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</si>
  <si>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</si>
  <si>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</si>
  <si>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</si>
  <si>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</si>
  <si>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</si>
  <si>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</si>
  <si>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</si>
  <si>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</si>
  <si>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</si>
  <si>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</si>
  <si>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</si>
  <si>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</si>
  <si>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</si>
  <si>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</si>
  <si>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</si>
  <si>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</si>
  <si>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</si>
  <si>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</si>
  <si>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</si>
  <si>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</si>
  <si>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</si>
  <si>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</si>
  <si>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</si>
  <si>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</si>
  <si>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</si>
  <si>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</si>
  <si>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</si>
  <si>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</si>
  <si>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</si>
  <si>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</si>
  <si>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</si>
  <si>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</si>
  <si>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</si>
  <si>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</si>
  <si>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</si>
  <si>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</si>
  <si>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</si>
  <si>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</si>
  <si>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</si>
  <si>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</si>
  <si>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</si>
  <si>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</si>
  <si>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</si>
  <si>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</si>
  <si>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</si>
  <si>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</si>
  <si>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</si>
  <si>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</si>
  <si>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</si>
  <si>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</si>
  <si>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</si>
  <si>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</si>
  <si>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</si>
  <si>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</si>
  <si>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</si>
  <si>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</si>
  <si>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</si>
  <si>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</si>
  <si>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</si>
  <si>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</si>
  <si>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</si>
  <si>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</si>
  <si>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483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</si>
  <si>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</si>
  <si>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</si>
  <si>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</si>
  <si>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</si>
  <si>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</si>
  <si>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</si>
  <si>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</si>
  <si>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</si>
  <si>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</si>
  <si>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</si>
  <si>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</si>
  <si>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484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</si>
  <si>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</si>
  <si>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</si>
  <si>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</si>
  <si>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</si>
  <si>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</si>
  <si>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</si>
  <si>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</si>
  <si>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</si>
  <si>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</si>
  <si>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</si>
  <si>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</si>
  <si>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485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</si>
  <si>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</si>
  <si>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</si>
  <si>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</si>
  <si>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</si>
  <si>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</si>
  <si>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</si>
  <si>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</si>
  <si>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</si>
  <si>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</si>
  <si>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</si>
  <si>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</si>
  <si>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486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</si>
  <si>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</si>
  <si>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</si>
  <si>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</si>
  <si>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</si>
  <si>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</si>
  <si>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</si>
  <si>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</si>
  <si>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</si>
  <si>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</si>
  <si>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</si>
  <si>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</si>
  <si>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487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</si>
  <si>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</si>
  <si>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</si>
  <si>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</si>
  <si>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</si>
  <si>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</si>
  <si>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</si>
  <si>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</si>
  <si>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</si>
  <si>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</si>
  <si>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</si>
  <si>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</si>
  <si>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488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</si>
  <si>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</si>
  <si>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</si>
  <si>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</si>
  <si>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</si>
  <si>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</si>
  <si>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</si>
  <si>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</si>
  <si>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</si>
  <si>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</si>
  <si>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</si>
  <si>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489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</si>
  <si>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</si>
  <si>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</si>
  <si>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</si>
  <si>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</si>
  <si>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</si>
  <si>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</si>
  <si>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</si>
  <si>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</si>
  <si>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</si>
  <si>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</si>
  <si>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490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</si>
  <si>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</si>
  <si>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</si>
  <si>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</si>
  <si>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</si>
  <si>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</si>
  <si>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</si>
  <si>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</si>
  <si>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</si>
  <si>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</si>
  <si>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</si>
  <si>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491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</si>
  <si>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</si>
  <si>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</si>
  <si>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</si>
  <si>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</si>
  <si>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</si>
  <si>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</si>
  <si>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</si>
  <si>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</si>
  <si>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</si>
  <si>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</si>
  <si>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492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</si>
  <si>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</si>
  <si>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</si>
  <si>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</si>
  <si>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</si>
  <si>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</si>
  <si>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</si>
  <si>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</si>
  <si>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</si>
  <si>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</si>
  <si>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</si>
  <si>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493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</si>
  <si>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</si>
  <si>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</si>
  <si>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</si>
  <si>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</si>
  <si>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</si>
  <si>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</si>
  <si>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</si>
  <si>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</si>
  <si>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</si>
  <si>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</si>
  <si>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494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</si>
  <si>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</si>
  <si>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</si>
  <si>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</si>
  <si>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</si>
  <si>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</si>
  <si>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</si>
  <si>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</si>
  <si>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</si>
  <si>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</si>
  <si>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</si>
  <si>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495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</si>
  <si>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</si>
  <si>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</si>
  <si>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</si>
  <si>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</si>
  <si>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</si>
  <si>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</si>
  <si>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</si>
  <si>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</si>
  <si>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</si>
  <si>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</si>
  <si>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496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</si>
  <si>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</si>
  <si>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</si>
  <si>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</si>
  <si>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</si>
  <si>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</si>
  <si>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</si>
  <si>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</si>
  <si>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</si>
  <si>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</si>
  <si>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</si>
  <si>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497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</si>
  <si>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</si>
  <si>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</si>
  <si>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</si>
  <si>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</si>
  <si>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</si>
  <si>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</si>
  <si>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</si>
  <si>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</si>
  <si>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</si>
  <si>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</si>
  <si>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498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</si>
  <si>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</si>
  <si>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</si>
  <si>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</si>
  <si>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</si>
  <si>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</si>
  <si>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</si>
  <si>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</si>
  <si>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</si>
  <si>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</si>
  <si>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</si>
  <si>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499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</si>
  <si>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</si>
  <si>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</si>
  <si>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</si>
  <si>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</si>
  <si>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</si>
  <si>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</si>
  <si>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</si>
  <si>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</si>
  <si>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</si>
  <si>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</si>
  <si>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500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</si>
  <si>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</si>
  <si>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</si>
  <si>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</si>
  <si>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</si>
  <si>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</si>
  <si>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</si>
  <si>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</si>
  <si>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</si>
  <si>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</si>
  <si>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</si>
  <si>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501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</si>
  <si>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</si>
  <si>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</si>
  <si>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</si>
  <si>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</si>
  <si>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</si>
  <si>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</si>
  <si>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</si>
  <si>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</si>
  <si>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</si>
  <si>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</si>
  <si>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502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</si>
  <si>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</si>
  <si>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</si>
  <si>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</si>
  <si>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</si>
  <si>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</si>
  <si>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</si>
  <si>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</si>
  <si>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</si>
  <si>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</si>
  <si>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</si>
  <si>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503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</si>
  <si>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</si>
  <si>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</si>
  <si>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</si>
  <si>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</si>
  <si>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</si>
  <si>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</si>
  <si>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</si>
  <si>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</si>
  <si>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</si>
  <si>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</si>
  <si>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504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</si>
  <si>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</si>
  <si>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</si>
  <si>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</si>
  <si>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</si>
  <si>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</si>
  <si>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</si>
  <si>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</si>
  <si>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</si>
  <si>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</si>
  <si>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</si>
  <si>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505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</si>
  <si>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</si>
  <si>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</si>
  <si>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</si>
  <si>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</si>
  <si>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</si>
  <si>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</si>
  <si>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</si>
  <si>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</si>
  <si>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</si>
  <si>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</si>
  <si>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506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</si>
  <si>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</si>
  <si>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</si>
  <si>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</si>
  <si>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</si>
  <si>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</si>
  <si>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</si>
  <si>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</si>
  <si>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</si>
  <si>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</si>
  <si>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</si>
  <si>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507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</si>
  <si>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</si>
  <si>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</si>
  <si>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</si>
  <si>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</si>
  <si>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</si>
  <si>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</si>
  <si>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</si>
  <si>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</si>
  <si>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</si>
  <si>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</si>
  <si>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508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</si>
  <si>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</si>
  <si>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</si>
  <si>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</si>
  <si>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</si>
  <si>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</si>
  <si>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</si>
  <si>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</si>
  <si>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</si>
  <si>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</si>
  <si>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</si>
  <si>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509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</si>
  <si>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</si>
  <si>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</si>
  <si>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</si>
  <si>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</si>
  <si>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</si>
  <si>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</si>
  <si>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</si>
  <si>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</si>
  <si>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</si>
  <si>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</si>
  <si>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510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</si>
  <si>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</si>
  <si>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</si>
  <si>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</si>
  <si>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</si>
  <si>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</si>
  <si>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</si>
  <si>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</si>
  <si>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</si>
  <si>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</si>
  <si>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</si>
  <si>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511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</si>
  <si>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</si>
  <si>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</si>
  <si>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</si>
  <si>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</si>
  <si>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</si>
  <si>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</si>
  <si>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</si>
  <si>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</si>
  <si>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</si>
  <si>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</si>
  <si>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512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</si>
  <si>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</si>
  <si>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</si>
  <si>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</si>
  <si>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</si>
  <si>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</si>
  <si>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</si>
  <si>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</si>
  <si>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</si>
  <si>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</si>
  <si>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</si>
  <si>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513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</si>
  <si>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</si>
  <si>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</si>
  <si>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</si>
  <si>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</si>
  <si>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</si>
  <si>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</si>
  <si>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</si>
  <si>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</si>
  <si>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</si>
  <si>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</si>
  <si>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514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</si>
  <si>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</si>
  <si>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</si>
  <si>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</si>
  <si>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</si>
  <si>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</si>
  <si>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</si>
  <si>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</si>
  <si>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</si>
  <si>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</si>
  <si>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</si>
  <si>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515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</si>
  <si>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</si>
  <si>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</si>
  <si>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</si>
  <si>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</si>
  <si>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</si>
  <si>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</si>
  <si>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</si>
  <si>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</si>
  <si>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</si>
  <si>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</si>
  <si>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516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</si>
  <si>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</si>
  <si>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</si>
  <si>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</si>
  <si>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</si>
  <si>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</si>
  <si>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</si>
  <si>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</si>
  <si>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</si>
  <si>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</si>
  <si>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</si>
  <si>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517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</si>
  <si>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</si>
  <si>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</si>
  <si>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</si>
  <si>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</si>
  <si>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</si>
  <si>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</si>
  <si>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</si>
  <si>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</si>
  <si>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</si>
  <si>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</si>
  <si>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518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</si>
  <si>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</si>
  <si>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</si>
  <si>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</si>
  <si>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</si>
  <si>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</si>
  <si>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</si>
  <si>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</si>
  <si>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</si>
  <si>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</si>
  <si>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</si>
  <si>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519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</si>
  <si>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</si>
  <si>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</si>
  <si>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</si>
  <si>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</si>
  <si>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</si>
  <si>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</si>
  <si>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</si>
  <si>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</si>
  <si>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</si>
  <si>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</si>
  <si>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520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</si>
  <si>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</si>
  <si>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</si>
  <si>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</si>
  <si>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</si>
  <si>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</si>
  <si>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</si>
  <si>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</si>
  <si>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</si>
  <si>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</si>
  <si>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</si>
  <si>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521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</si>
  <si>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</si>
  <si>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</si>
  <si>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</si>
  <si>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</si>
  <si>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</si>
  <si>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</si>
  <si>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</si>
  <si>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</si>
  <si>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</si>
  <si>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</si>
  <si>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522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</si>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</sst>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8504955.442179663</c:v>
                </c:pt>
                <c:pt idx="1">
                  <c:v>33259922.04459696</c:v>
                </c:pt>
                <c:pt idx="2">
                  <c:v>32099312.2966349</c:v>
                </c:pt>
                <c:pt idx="3">
                  <c:v>31217641.68678457</c:v>
                </c:pt>
                <c:pt idx="4">
                  <c:v>30582963.1220104</c:v>
                </c:pt>
                <c:pt idx="5">
                  <c:v>29976442.50986735</c:v>
                </c:pt>
                <c:pt idx="6">
                  <c:v>29432907.68386992</c:v>
                </c:pt>
                <c:pt idx="7">
                  <c:v>28897055.19476337</c:v>
                </c:pt>
                <c:pt idx="8">
                  <c:v>28720189.79693845</c:v>
                </c:pt>
                <c:pt idx="9">
                  <c:v>28375268.08334052</c:v>
                </c:pt>
                <c:pt idx="10">
                  <c:v>28205446.51819442</c:v>
                </c:pt>
                <c:pt idx="11">
                  <c:v>27866641.34384605</c:v>
                </c:pt>
                <c:pt idx="12">
                  <c:v>27701075.35679006</c:v>
                </c:pt>
                <c:pt idx="13">
                  <c:v>27366084.92339807</c:v>
                </c:pt>
                <c:pt idx="14">
                  <c:v>27203285.31032866</c:v>
                </c:pt>
                <c:pt idx="15">
                  <c:v>26870843.04485604</c:v>
                </c:pt>
                <c:pt idx="16">
                  <c:v>26709879.32208396</c:v>
                </c:pt>
                <c:pt idx="17">
                  <c:v>26379045.7620234</c:v>
                </c:pt>
                <c:pt idx="18">
                  <c:v>26219345.28859131</c:v>
                </c:pt>
                <c:pt idx="19">
                  <c:v>25889595.07103165</c:v>
                </c:pt>
                <c:pt idx="20">
                  <c:v>25730807.39244885</c:v>
                </c:pt>
                <c:pt idx="21">
                  <c:v>25401914.43764178</c:v>
                </c:pt>
                <c:pt idx="22">
                  <c:v>25243810.88059364</c:v>
                </c:pt>
                <c:pt idx="23">
                  <c:v>24915673.85441061</c:v>
                </c:pt>
                <c:pt idx="24">
                  <c:v>24758073.37131233</c:v>
                </c:pt>
                <c:pt idx="25">
                  <c:v>24430565.05346866</c:v>
                </c:pt>
                <c:pt idx="26">
                  <c:v>24273347.92742515</c:v>
                </c:pt>
                <c:pt idx="27">
                  <c:v>23946429.87770895</c:v>
                </c:pt>
                <c:pt idx="28">
                  <c:v>23789529.25593185</c:v>
                </c:pt>
                <c:pt idx="29">
                  <c:v>23463262.27052183</c:v>
                </c:pt>
                <c:pt idx="30">
                  <c:v>23306587.94560509</c:v>
                </c:pt>
                <c:pt idx="31">
                  <c:v>22980870.83027386</c:v>
                </c:pt>
                <c:pt idx="32">
                  <c:v>22824302.65096376</c:v>
                </c:pt>
                <c:pt idx="33">
                  <c:v>22498855.59982978</c:v>
                </c:pt>
                <c:pt idx="34">
                  <c:v>22342325.78774858</c:v>
                </c:pt>
                <c:pt idx="35">
                  <c:v>22017031.76313947</c:v>
                </c:pt>
                <c:pt idx="36">
                  <c:v>21860594.10996125</c:v>
                </c:pt>
                <c:pt idx="37">
                  <c:v>21535780.04531092</c:v>
                </c:pt>
                <c:pt idx="38">
                  <c:v>21379581.85385623</c:v>
                </c:pt>
                <c:pt idx="39">
                  <c:v>21055669.86877139</c:v>
                </c:pt>
                <c:pt idx="40">
                  <c:v>20899651.42824583</c:v>
                </c:pt>
                <c:pt idx="41">
                  <c:v>20576607.62851873</c:v>
                </c:pt>
                <c:pt idx="42">
                  <c:v>20092142.41006248</c:v>
                </c:pt>
                <c:pt idx="43">
                  <c:v>19034325.01087724</c:v>
                </c:pt>
                <c:pt idx="44">
                  <c:v>18618573.15682396</c:v>
                </c:pt>
                <c:pt idx="45">
                  <c:v>18336110.56844909</c:v>
                </c:pt>
                <c:pt idx="46">
                  <c:v>18344480.34733659</c:v>
                </c:pt>
                <c:pt idx="47">
                  <c:v>17980456.61642864</c:v>
                </c:pt>
                <c:pt idx="48">
                  <c:v>17750575.56484802</c:v>
                </c:pt>
                <c:pt idx="49">
                  <c:v>17746625.79594034</c:v>
                </c:pt>
                <c:pt idx="50">
                  <c:v>17505873.03316817</c:v>
                </c:pt>
                <c:pt idx="51">
                  <c:v>17505382.60830338</c:v>
                </c:pt>
                <c:pt idx="52">
                  <c:v>17369171.77342892</c:v>
                </c:pt>
                <c:pt idx="53">
                  <c:v>17368099.38671482</c:v>
                </c:pt>
                <c:pt idx="54">
                  <c:v>17231063.03963964</c:v>
                </c:pt>
                <c:pt idx="55">
                  <c:v>17229482.7417045</c:v>
                </c:pt>
                <c:pt idx="56">
                  <c:v>17090778.40043562</c:v>
                </c:pt>
                <c:pt idx="57">
                  <c:v>17088750.06432974</c:v>
                </c:pt>
                <c:pt idx="58">
                  <c:v>16948217.84605844</c:v>
                </c:pt>
                <c:pt idx="59">
                  <c:v>16945785.19591476</c:v>
                </c:pt>
                <c:pt idx="60">
                  <c:v>16803448.98105629</c:v>
                </c:pt>
                <c:pt idx="61">
                  <c:v>16800652.08880709</c:v>
                </c:pt>
                <c:pt idx="62">
                  <c:v>16656741.23314383</c:v>
                </c:pt>
                <c:pt idx="63">
                  <c:v>16653621.60670712</c:v>
                </c:pt>
                <c:pt idx="64">
                  <c:v>16508524.59510734</c:v>
                </c:pt>
                <c:pt idx="65">
                  <c:v>16505120.09522389</c:v>
                </c:pt>
                <c:pt idx="66">
                  <c:v>16359263.04856069</c:v>
                </c:pt>
                <c:pt idx="67">
                  <c:v>16355607.29354832</c:v>
                </c:pt>
                <c:pt idx="68">
                  <c:v>16209370.52954003</c:v>
                </c:pt>
                <c:pt idx="69">
                  <c:v>16205495.11724571</c:v>
                </c:pt>
                <c:pt idx="70">
                  <c:v>16059288.39853418</c:v>
                </c:pt>
                <c:pt idx="71">
                  <c:v>16055226.02450904</c:v>
                </c:pt>
                <c:pt idx="72">
                  <c:v>15909482.62513625</c:v>
                </c:pt>
                <c:pt idx="73">
                  <c:v>15905259.09540909</c:v>
                </c:pt>
                <c:pt idx="74">
                  <c:v>15760285.58458979</c:v>
                </c:pt>
                <c:pt idx="75">
                  <c:v>15755916.95220419</c:v>
                </c:pt>
                <c:pt idx="76">
                  <c:v>15611904.4850487</c:v>
                </c:pt>
                <c:pt idx="77">
                  <c:v>15607407.16781439</c:v>
                </c:pt>
                <c:pt idx="78">
                  <c:v>15464645.52175044</c:v>
                </c:pt>
                <c:pt idx="79">
                  <c:v>15460055.86115659</c:v>
                </c:pt>
                <c:pt idx="80">
                  <c:v>15319070.33047956</c:v>
                </c:pt>
                <c:pt idx="81">
                  <c:v>15314410.16055349</c:v>
                </c:pt>
                <c:pt idx="82">
                  <c:v>15175706.71224393</c:v>
                </c:pt>
                <c:pt idx="83">
                  <c:v>15183894.82903386</c:v>
                </c:pt>
                <c:pt idx="84">
                  <c:v>14923555.54918155</c:v>
                </c:pt>
                <c:pt idx="85">
                  <c:v>14578796.97063654</c:v>
                </c:pt>
                <c:pt idx="86">
                  <c:v>14402138.3043935</c:v>
                </c:pt>
                <c:pt idx="87">
                  <c:v>14309366.22991083</c:v>
                </c:pt>
                <c:pt idx="88">
                  <c:v>14322094.01904884</c:v>
                </c:pt>
                <c:pt idx="89">
                  <c:v>14138471.74843966</c:v>
                </c:pt>
                <c:pt idx="90">
                  <c:v>14021599.81026457</c:v>
                </c:pt>
                <c:pt idx="91">
                  <c:v>13963829.87110855</c:v>
                </c:pt>
                <c:pt idx="92">
                  <c:v>13967274.15606174</c:v>
                </c:pt>
                <c:pt idx="93">
                  <c:v>13854430.45066723</c:v>
                </c:pt>
                <c:pt idx="94">
                  <c:v>13784140.26144847</c:v>
                </c:pt>
                <c:pt idx="95">
                  <c:v>13787792.65785506</c:v>
                </c:pt>
                <c:pt idx="96">
                  <c:v>13711063.23492854</c:v>
                </c:pt>
                <c:pt idx="97">
                  <c:v>13714932.08566409</c:v>
                </c:pt>
                <c:pt idx="98">
                  <c:v>13635272.42734204</c:v>
                </c:pt>
                <c:pt idx="99">
                  <c:v>13639250.34168375</c:v>
                </c:pt>
                <c:pt idx="100">
                  <c:v>13557178.26114016</c:v>
                </c:pt>
                <c:pt idx="101">
                  <c:v>13561171.22576782</c:v>
                </c:pt>
                <c:pt idx="102">
                  <c:v>13477266.21577498</c:v>
                </c:pt>
                <c:pt idx="103">
                  <c:v>13481196.85147324</c:v>
                </c:pt>
                <c:pt idx="104">
                  <c:v>13396111.37357292</c:v>
                </c:pt>
                <c:pt idx="105">
                  <c:v>13399914.43379942</c:v>
                </c:pt>
                <c:pt idx="106">
                  <c:v>13314377.04915225</c:v>
                </c:pt>
                <c:pt idx="107">
                  <c:v>13318003.44795082</c:v>
                </c:pt>
                <c:pt idx="108">
                  <c:v>13232737.82422549</c:v>
                </c:pt>
                <c:pt idx="109">
                  <c:v>13236147.49778923</c:v>
                </c:pt>
                <c:pt idx="110">
                  <c:v>13151833.7270745</c:v>
                </c:pt>
                <c:pt idx="111">
                  <c:v>13154998.38068699</c:v>
                </c:pt>
                <c:pt idx="112">
                  <c:v>13072306.14912942</c:v>
                </c:pt>
                <c:pt idx="113">
                  <c:v>13075210.70192329</c:v>
                </c:pt>
                <c:pt idx="114">
                  <c:v>12994782.74429871</c:v>
                </c:pt>
                <c:pt idx="115">
                  <c:v>12997420.61358593</c:v>
                </c:pt>
                <c:pt idx="116">
                  <c:v>12919790.466787</c:v>
                </c:pt>
                <c:pt idx="117">
                  <c:v>12922159.86325851</c:v>
                </c:pt>
                <c:pt idx="118">
                  <c:v>12847759.26583015</c:v>
                </c:pt>
                <c:pt idx="119">
                  <c:v>12849864.45699324</c:v>
                </c:pt>
                <c:pt idx="120">
                  <c:v>12779122.57384662</c:v>
                </c:pt>
                <c:pt idx="121">
                  <c:v>12780975.11736028</c:v>
                </c:pt>
                <c:pt idx="122">
                  <c:v>12714352.78327028</c:v>
                </c:pt>
                <c:pt idx="123">
                  <c:v>12715980.91778639</c:v>
                </c:pt>
                <c:pt idx="124">
                  <c:v>12653818.7012641</c:v>
                </c:pt>
                <c:pt idx="125">
                  <c:v>12655532.38830328</c:v>
                </c:pt>
                <c:pt idx="126">
                  <c:v>12559873.93608787</c:v>
                </c:pt>
                <c:pt idx="127">
                  <c:v>12431789.35833805</c:v>
                </c:pt>
                <c:pt idx="128">
                  <c:v>12358421.22951978</c:v>
                </c:pt>
                <c:pt idx="129">
                  <c:v>12324353.25194513</c:v>
                </c:pt>
                <c:pt idx="130">
                  <c:v>12320693.50102171</c:v>
                </c:pt>
                <c:pt idx="131">
                  <c:v>12242729.73666704</c:v>
                </c:pt>
                <c:pt idx="132">
                  <c:v>12184687.68238444</c:v>
                </c:pt>
                <c:pt idx="133">
                  <c:v>12158307.92189976</c:v>
                </c:pt>
                <c:pt idx="134">
                  <c:v>12164157.23731882</c:v>
                </c:pt>
                <c:pt idx="135">
                  <c:v>12102044.88992352</c:v>
                </c:pt>
                <c:pt idx="136">
                  <c:v>12064938.63525261</c:v>
                </c:pt>
                <c:pt idx="137">
                  <c:v>12070623.67948104</c:v>
                </c:pt>
                <c:pt idx="138">
                  <c:v>12024508.39226735</c:v>
                </c:pt>
                <c:pt idx="139">
                  <c:v>12030205.2937337</c:v>
                </c:pt>
                <c:pt idx="140">
                  <c:v>11981817.45957999</c:v>
                </c:pt>
                <c:pt idx="141">
                  <c:v>11977018.55978367</c:v>
                </c:pt>
                <c:pt idx="142">
                  <c:v>11982285.24885992</c:v>
                </c:pt>
                <c:pt idx="143">
                  <c:v>11930886.32027607</c:v>
                </c:pt>
                <c:pt idx="144">
                  <c:v>11885605.51451487</c:v>
                </c:pt>
                <c:pt idx="145">
                  <c:v>11878519.91163141</c:v>
                </c:pt>
                <c:pt idx="146">
                  <c:v>11883425.00238776</c:v>
                </c:pt>
                <c:pt idx="147">
                  <c:v>11830388.28312904</c:v>
                </c:pt>
                <c:pt idx="148">
                  <c:v>11783497.17400547</c:v>
                </c:pt>
                <c:pt idx="149">
                  <c:v>11774610.53794035</c:v>
                </c:pt>
                <c:pt idx="150">
                  <c:v>11779058.11251091</c:v>
                </c:pt>
                <c:pt idx="151">
                  <c:v>11726832.15756371</c:v>
                </c:pt>
                <c:pt idx="152">
                  <c:v>11680874.28399365</c:v>
                </c:pt>
                <c:pt idx="153">
                  <c:v>11671244.86280008</c:v>
                </c:pt>
                <c:pt idx="154">
                  <c:v>11675195.87385731</c:v>
                </c:pt>
                <c:pt idx="155">
                  <c:v>11626333.72519867</c:v>
                </c:pt>
                <c:pt idx="156">
                  <c:v>11583958.55699185</c:v>
                </c:pt>
                <c:pt idx="157">
                  <c:v>11574891.79865391</c:v>
                </c:pt>
                <c:pt idx="158">
                  <c:v>11578355.28084898</c:v>
                </c:pt>
                <c:pt idx="159">
                  <c:v>11535089.62805313</c:v>
                </c:pt>
                <c:pt idx="160">
                  <c:v>11498380.09375885</c:v>
                </c:pt>
                <c:pt idx="161">
                  <c:v>11490863.73394414</c:v>
                </c:pt>
                <c:pt idx="162">
                  <c:v>11493879.7822682</c:v>
                </c:pt>
                <c:pt idx="163">
                  <c:v>11457548.72139924</c:v>
                </c:pt>
                <c:pt idx="164">
                  <c:v>11460445.59807456</c:v>
                </c:pt>
                <c:pt idx="165">
                  <c:v>11427363.93020953</c:v>
                </c:pt>
                <c:pt idx="166">
                  <c:v>11429074.61203232</c:v>
                </c:pt>
                <c:pt idx="167">
                  <c:v>11400842.27395101</c:v>
                </c:pt>
                <c:pt idx="168">
                  <c:v>11400209.35012289</c:v>
                </c:pt>
                <c:pt idx="169">
                  <c:v>11337130.63374226</c:v>
                </c:pt>
                <c:pt idx="170">
                  <c:v>11298901.01303689</c:v>
                </c:pt>
                <c:pt idx="171">
                  <c:v>11281598.93677075</c:v>
                </c:pt>
                <c:pt idx="172">
                  <c:v>11282598.14902885</c:v>
                </c:pt>
                <c:pt idx="173">
                  <c:v>11241048.81875908</c:v>
                </c:pt>
                <c:pt idx="174">
                  <c:v>11209355.2467036</c:v>
                </c:pt>
                <c:pt idx="175">
                  <c:v>11194152.8611487</c:v>
                </c:pt>
                <c:pt idx="176">
                  <c:v>11193510.24666354</c:v>
                </c:pt>
                <c:pt idx="177">
                  <c:v>11162005.02418411</c:v>
                </c:pt>
                <c:pt idx="178">
                  <c:v>11141054.62404841</c:v>
                </c:pt>
                <c:pt idx="179">
                  <c:v>11140592.81676375</c:v>
                </c:pt>
                <c:pt idx="180">
                  <c:v>11116714.07523856</c:v>
                </c:pt>
                <c:pt idx="181">
                  <c:v>11100940.83200751</c:v>
                </c:pt>
                <c:pt idx="182">
                  <c:v>11100520.17452268</c:v>
                </c:pt>
                <c:pt idx="183">
                  <c:v>11080740.53612669</c:v>
                </c:pt>
                <c:pt idx="184">
                  <c:v>11080370.48855709</c:v>
                </c:pt>
                <c:pt idx="185">
                  <c:v>11053919.90060722</c:v>
                </c:pt>
                <c:pt idx="186">
                  <c:v>11028906.34275921</c:v>
                </c:pt>
                <c:pt idx="187">
                  <c:v>11012888.29922877</c:v>
                </c:pt>
                <c:pt idx="188">
                  <c:v>11012668.51063028</c:v>
                </c:pt>
                <c:pt idx="189">
                  <c:v>11006294.36686704</c:v>
                </c:pt>
                <c:pt idx="190">
                  <c:v>11006572.01911003</c:v>
                </c:pt>
                <c:pt idx="191">
                  <c:v>10974415.4841014</c:v>
                </c:pt>
                <c:pt idx="192">
                  <c:v>10959202.08948148</c:v>
                </c:pt>
                <c:pt idx="193">
                  <c:v>10958940.42247058</c:v>
                </c:pt>
                <c:pt idx="194">
                  <c:v>10932894.92136886</c:v>
                </c:pt>
                <c:pt idx="195">
                  <c:v>10912585.12298583</c:v>
                </c:pt>
                <c:pt idx="196">
                  <c:v>10905970.15945796</c:v>
                </c:pt>
                <c:pt idx="197">
                  <c:v>10905912.13303676</c:v>
                </c:pt>
                <c:pt idx="198">
                  <c:v>10876480.09983529</c:v>
                </c:pt>
                <c:pt idx="199">
                  <c:v>10865812.81774737</c:v>
                </c:pt>
                <c:pt idx="200">
                  <c:v>10866388.30524476</c:v>
                </c:pt>
                <c:pt idx="201">
                  <c:v>10860572.88626847</c:v>
                </c:pt>
                <c:pt idx="202">
                  <c:v>10860960.09943331</c:v>
                </c:pt>
                <c:pt idx="203">
                  <c:v>10836665.43351074</c:v>
                </c:pt>
                <c:pt idx="204">
                  <c:v>10821737.60840172</c:v>
                </c:pt>
                <c:pt idx="205">
                  <c:v>10811029.69573549</c:v>
                </c:pt>
                <c:pt idx="206">
                  <c:v>10811559.09506352</c:v>
                </c:pt>
                <c:pt idx="207">
                  <c:v>10794145.88112898</c:v>
                </c:pt>
                <c:pt idx="208">
                  <c:v>10787604.42551715</c:v>
                </c:pt>
                <c:pt idx="209">
                  <c:v>10787596.16109827</c:v>
                </c:pt>
                <c:pt idx="210">
                  <c:v>10772553.09478285</c:v>
                </c:pt>
                <c:pt idx="211">
                  <c:v>10764132.441127</c:v>
                </c:pt>
                <c:pt idx="212">
                  <c:v>10763143.24176319</c:v>
                </c:pt>
                <c:pt idx="213">
                  <c:v>10734775.16452654</c:v>
                </c:pt>
                <c:pt idx="214">
                  <c:v>10725752.64633861</c:v>
                </c:pt>
                <c:pt idx="215">
                  <c:v>10725647.11684105</c:v>
                </c:pt>
                <c:pt idx="216">
                  <c:v>10702897.55332187</c:v>
                </c:pt>
                <c:pt idx="217">
                  <c:v>10695603.8280878</c:v>
                </c:pt>
                <c:pt idx="218">
                  <c:v>10695515.58045344</c:v>
                </c:pt>
                <c:pt idx="219">
                  <c:v>10678663.62438758</c:v>
                </c:pt>
                <c:pt idx="220">
                  <c:v>10667297.3263729</c:v>
                </c:pt>
                <c:pt idx="221">
                  <c:v>10662034.43341416</c:v>
                </c:pt>
                <c:pt idx="222">
                  <c:v>10661700.02626568</c:v>
                </c:pt>
                <c:pt idx="223">
                  <c:v>10648153.23411399</c:v>
                </c:pt>
                <c:pt idx="224">
                  <c:v>10643280.27191429</c:v>
                </c:pt>
                <c:pt idx="225">
                  <c:v>10643491.34002935</c:v>
                </c:pt>
                <c:pt idx="226">
                  <c:v>10633118.71920857</c:v>
                </c:pt>
                <c:pt idx="227">
                  <c:v>10633126.18961307</c:v>
                </c:pt>
                <c:pt idx="228">
                  <c:v>10615072.37800255</c:v>
                </c:pt>
                <c:pt idx="229">
                  <c:v>10607354.34272554</c:v>
                </c:pt>
                <c:pt idx="230">
                  <c:v>10607336.65981249</c:v>
                </c:pt>
                <c:pt idx="231">
                  <c:v>10601762.38080237</c:v>
                </c:pt>
                <c:pt idx="232">
                  <c:v>10601991.98079301</c:v>
                </c:pt>
                <c:pt idx="233">
                  <c:v>10584735.650526</c:v>
                </c:pt>
                <c:pt idx="234">
                  <c:v>10577194.09478005</c:v>
                </c:pt>
                <c:pt idx="235">
                  <c:v>10577511.45469598</c:v>
                </c:pt>
                <c:pt idx="236">
                  <c:v>10563316.51031033</c:v>
                </c:pt>
                <c:pt idx="237">
                  <c:v>10552147.88077144</c:v>
                </c:pt>
                <c:pt idx="238">
                  <c:v>10549071.19276039</c:v>
                </c:pt>
                <c:pt idx="239">
                  <c:v>10549261.21368355</c:v>
                </c:pt>
                <c:pt idx="240">
                  <c:v>10533925.10210195</c:v>
                </c:pt>
                <c:pt idx="241">
                  <c:v>10529086.01083915</c:v>
                </c:pt>
                <c:pt idx="242">
                  <c:v>10529552.79063379</c:v>
                </c:pt>
                <c:pt idx="243">
                  <c:v>10525624.72590087</c:v>
                </c:pt>
                <c:pt idx="244">
                  <c:v>10525781.88384191</c:v>
                </c:pt>
                <c:pt idx="245">
                  <c:v>10514057.89506475</c:v>
                </c:pt>
                <c:pt idx="246">
                  <c:v>10506157.74384309</c:v>
                </c:pt>
                <c:pt idx="247">
                  <c:v>10501087.42274977</c:v>
                </c:pt>
                <c:pt idx="248">
                  <c:v>10501579.47449726</c:v>
                </c:pt>
                <c:pt idx="249">
                  <c:v>10492947.71420712</c:v>
                </c:pt>
                <c:pt idx="250">
                  <c:v>10489959.51110445</c:v>
                </c:pt>
                <c:pt idx="251">
                  <c:v>10490372.61702529</c:v>
                </c:pt>
                <c:pt idx="252">
                  <c:v>10483272.40801476</c:v>
                </c:pt>
                <c:pt idx="253">
                  <c:v>10483372.74055082</c:v>
                </c:pt>
                <c:pt idx="254">
                  <c:v>10479837.20994022</c:v>
                </c:pt>
                <c:pt idx="255">
                  <c:v>10480068.54089514</c:v>
                </c:pt>
                <c:pt idx="256">
                  <c:v>10466376.81017968</c:v>
                </c:pt>
                <c:pt idx="257">
                  <c:v>10460507.35711082</c:v>
                </c:pt>
                <c:pt idx="258">
                  <c:v>10450626.40085408</c:v>
                </c:pt>
                <c:pt idx="259">
                  <c:v>10447559.57024014</c:v>
                </c:pt>
                <c:pt idx="260">
                  <c:v>10447793.50084839</c:v>
                </c:pt>
                <c:pt idx="261">
                  <c:v>10439416.46818081</c:v>
                </c:pt>
                <c:pt idx="262">
                  <c:v>10434299.60915034</c:v>
                </c:pt>
                <c:pt idx="263">
                  <c:v>10434679.52245371</c:v>
                </c:pt>
                <c:pt idx="264">
                  <c:v>10432349.31728216</c:v>
                </c:pt>
                <c:pt idx="265">
                  <c:v>10432438.89731688</c:v>
                </c:pt>
                <c:pt idx="266">
                  <c:v>10425794.46583253</c:v>
                </c:pt>
                <c:pt idx="267">
                  <c:v>10424515.13194891</c:v>
                </c:pt>
                <c:pt idx="268">
                  <c:v>10424850.57906415</c:v>
                </c:pt>
                <c:pt idx="269">
                  <c:v>10420270.83005783</c:v>
                </c:pt>
                <c:pt idx="270">
                  <c:v>10420396.32542017</c:v>
                </c:pt>
                <c:pt idx="271">
                  <c:v>10411711.08312876</c:v>
                </c:pt>
                <c:pt idx="272">
                  <c:v>10409336.55250472</c:v>
                </c:pt>
                <c:pt idx="273">
                  <c:v>10409528.25464945</c:v>
                </c:pt>
                <c:pt idx="274">
                  <c:v>10405737.45010566</c:v>
                </c:pt>
                <c:pt idx="275">
                  <c:v>10405871.35222122</c:v>
                </c:pt>
                <c:pt idx="276">
                  <c:v>10398312.04608845</c:v>
                </c:pt>
                <c:pt idx="277">
                  <c:v>10395810.54495576</c:v>
                </c:pt>
                <c:pt idx="278">
                  <c:v>10395890.25434814</c:v>
                </c:pt>
                <c:pt idx="279">
                  <c:v>10388621.74444149</c:v>
                </c:pt>
                <c:pt idx="280">
                  <c:v>10386232.75646682</c:v>
                </c:pt>
                <c:pt idx="281">
                  <c:v>10386149.3806695</c:v>
                </c:pt>
                <c:pt idx="282">
                  <c:v>10379380.95327693</c:v>
                </c:pt>
                <c:pt idx="283">
                  <c:v>10379056.42136017</c:v>
                </c:pt>
                <c:pt idx="284">
                  <c:v>10379129.60565843</c:v>
                </c:pt>
                <c:pt idx="285">
                  <c:v>10376825.94740788</c:v>
                </c:pt>
                <c:pt idx="286">
                  <c:v>10377033.75879802</c:v>
                </c:pt>
                <c:pt idx="287">
                  <c:v>10375482.12001967</c:v>
                </c:pt>
                <c:pt idx="288">
                  <c:v>10375225.85793912</c:v>
                </c:pt>
                <c:pt idx="289">
                  <c:v>10369300.94218916</c:v>
                </c:pt>
                <c:pt idx="290">
                  <c:v>10367310.30989059</c:v>
                </c:pt>
                <c:pt idx="291">
                  <c:v>10367349.69843012</c:v>
                </c:pt>
                <c:pt idx="292">
                  <c:v>10363810.28807248</c:v>
                </c:pt>
                <c:pt idx="293">
                  <c:v>10362805.09082675</c:v>
                </c:pt>
                <c:pt idx="294">
                  <c:v>10362949.42484674</c:v>
                </c:pt>
                <c:pt idx="295">
                  <c:v>10359884.67774592</c:v>
                </c:pt>
                <c:pt idx="296">
                  <c:v>10360304.98966238</c:v>
                </c:pt>
                <c:pt idx="297">
                  <c:v>10357163.26592453</c:v>
                </c:pt>
                <c:pt idx="298">
                  <c:v>10357206.47097981</c:v>
                </c:pt>
                <c:pt idx="299">
                  <c:v>10351668.14583524</c:v>
                </c:pt>
                <c:pt idx="300">
                  <c:v>10347629.97768892</c:v>
                </c:pt>
                <c:pt idx="301">
                  <c:v>10346421.71130807</c:v>
                </c:pt>
                <c:pt idx="302">
                  <c:v>10346712.3133088</c:v>
                </c:pt>
                <c:pt idx="303">
                  <c:v>10344954.00292799</c:v>
                </c:pt>
                <c:pt idx="304">
                  <c:v>10345098.32305204</c:v>
                </c:pt>
                <c:pt idx="305">
                  <c:v>10341071.83887102</c:v>
                </c:pt>
                <c:pt idx="306">
                  <c:v>10339136.8838872</c:v>
                </c:pt>
                <c:pt idx="307">
                  <c:v>10339528.92221035</c:v>
                </c:pt>
                <c:pt idx="308">
                  <c:v>10338998.56917971</c:v>
                </c:pt>
                <c:pt idx="309">
                  <c:v>10339310.0899805</c:v>
                </c:pt>
                <c:pt idx="310">
                  <c:v>10337960.74722872</c:v>
                </c:pt>
                <c:pt idx="311">
                  <c:v>10338200.37743319</c:v>
                </c:pt>
                <c:pt idx="312">
                  <c:v>10335625.19802299</c:v>
                </c:pt>
                <c:pt idx="313">
                  <c:v>10335809.02263502</c:v>
                </c:pt>
                <c:pt idx="314">
                  <c:v>10333994.89205718</c:v>
                </c:pt>
                <c:pt idx="315">
                  <c:v>10334231.04828599</c:v>
                </c:pt>
                <c:pt idx="316">
                  <c:v>10331192.99847705</c:v>
                </c:pt>
                <c:pt idx="317">
                  <c:v>10329415.86150071</c:v>
                </c:pt>
                <c:pt idx="318">
                  <c:v>10329467.60294428</c:v>
                </c:pt>
                <c:pt idx="319">
                  <c:v>10326741.47748563</c:v>
                </c:pt>
                <c:pt idx="320">
                  <c:v>10325611.23720277</c:v>
                </c:pt>
                <c:pt idx="321">
                  <c:v>10325629.23132154</c:v>
                </c:pt>
                <c:pt idx="322">
                  <c:v>10323266.73967399</c:v>
                </c:pt>
                <c:pt idx="323">
                  <c:v>10322172.93694951</c:v>
                </c:pt>
                <c:pt idx="324">
                  <c:v>10322419.4007255</c:v>
                </c:pt>
                <c:pt idx="325">
                  <c:v>10320249.66766067</c:v>
                </c:pt>
                <c:pt idx="326">
                  <c:v>10318907.51387968</c:v>
                </c:pt>
                <c:pt idx="327">
                  <c:v>10319127.50411749</c:v>
                </c:pt>
                <c:pt idx="328">
                  <c:v>10318067.95048163</c:v>
                </c:pt>
                <c:pt idx="329">
                  <c:v>10318126.69622823</c:v>
                </c:pt>
                <c:pt idx="330">
                  <c:v>10317710.5726371</c:v>
                </c:pt>
                <c:pt idx="331">
                  <c:v>10317931.62256552</c:v>
                </c:pt>
                <c:pt idx="332">
                  <c:v>10316002.66942688</c:v>
                </c:pt>
                <c:pt idx="333">
                  <c:v>10315975.54901644</c:v>
                </c:pt>
                <c:pt idx="334">
                  <c:v>10316133.61499528</c:v>
                </c:pt>
                <c:pt idx="335">
                  <c:v>10314822.09180304</c:v>
                </c:pt>
                <c:pt idx="336">
                  <c:v>10314744.8511576</c:v>
                </c:pt>
                <c:pt idx="337">
                  <c:v>10314151.10528795</c:v>
                </c:pt>
                <c:pt idx="338">
                  <c:v>10314221.10617888</c:v>
                </c:pt>
                <c:pt idx="339">
                  <c:v>10313953.90106136</c:v>
                </c:pt>
                <c:pt idx="340">
                  <c:v>10314244.50402095</c:v>
                </c:pt>
                <c:pt idx="341">
                  <c:v>10312561.47687764</c:v>
                </c:pt>
                <c:pt idx="342">
                  <c:v>10311420.81300899</c:v>
                </c:pt>
                <c:pt idx="343">
                  <c:v>10311262.93028805</c:v>
                </c:pt>
                <c:pt idx="344">
                  <c:v>10311331.9708287</c:v>
                </c:pt>
                <c:pt idx="345">
                  <c:v>10310877.14923427</c:v>
                </c:pt>
                <c:pt idx="346">
                  <c:v>10311049.18230435</c:v>
                </c:pt>
                <c:pt idx="347">
                  <c:v>10309837.74740737</c:v>
                </c:pt>
                <c:pt idx="348">
                  <c:v>10309594.72384606</c:v>
                </c:pt>
                <c:pt idx="349">
                  <c:v>10309728.71028652</c:v>
                </c:pt>
                <c:pt idx="350">
                  <c:v>10309479.83847061</c:v>
                </c:pt>
                <c:pt idx="351">
                  <c:v>10309583.88725533</c:v>
                </c:pt>
                <c:pt idx="352">
                  <c:v>10309271.2671363</c:v>
                </c:pt>
                <c:pt idx="353">
                  <c:v>10309292.24321467</c:v>
                </c:pt>
                <c:pt idx="354">
                  <c:v>10308768.70675658</c:v>
                </c:pt>
                <c:pt idx="355">
                  <c:v>10308912.30765745</c:v>
                </c:pt>
                <c:pt idx="356">
                  <c:v>10308818.37582601</c:v>
                </c:pt>
                <c:pt idx="357">
                  <c:v>10308802.03879153</c:v>
                </c:pt>
                <c:pt idx="358">
                  <c:v>10308391.46335695</c:v>
                </c:pt>
                <c:pt idx="359">
                  <c:v>10308527.33288706</c:v>
                </c:pt>
                <c:pt idx="360">
                  <c:v>10307745.41869429</c:v>
                </c:pt>
                <c:pt idx="361">
                  <c:v>10307375.83335652</c:v>
                </c:pt>
                <c:pt idx="362">
                  <c:v>10307517.29711878</c:v>
                </c:pt>
                <c:pt idx="363">
                  <c:v>10307280.09816169</c:v>
                </c:pt>
                <c:pt idx="364">
                  <c:v>10307314.39589495</c:v>
                </c:pt>
                <c:pt idx="365">
                  <c:v>10306927.17566181</c:v>
                </c:pt>
                <c:pt idx="366">
                  <c:v>10307223.40600705</c:v>
                </c:pt>
                <c:pt idx="367">
                  <c:v>10306862.23666903</c:v>
                </c:pt>
                <c:pt idx="368">
                  <c:v>10306814.45783847</c:v>
                </c:pt>
                <c:pt idx="369">
                  <c:v>10306598.71203131</c:v>
                </c:pt>
                <c:pt idx="370">
                  <c:v>10306718.49266032</c:v>
                </c:pt>
                <c:pt idx="371">
                  <c:v>10306615.21399471</c:v>
                </c:pt>
                <c:pt idx="372">
                  <c:v>10306451.25540418</c:v>
                </c:pt>
                <c:pt idx="373">
                  <c:v>10306360.80895441</c:v>
                </c:pt>
                <c:pt idx="374">
                  <c:v>10306553.42255097</c:v>
                </c:pt>
                <c:pt idx="375">
                  <c:v>10306156.88022726</c:v>
                </c:pt>
                <c:pt idx="376">
                  <c:v>10306182.44386627</c:v>
                </c:pt>
                <c:pt idx="377">
                  <c:v>10306080.63662866</c:v>
                </c:pt>
                <c:pt idx="378">
                  <c:v>10306002.54747372</c:v>
                </c:pt>
                <c:pt idx="379">
                  <c:v>10306127.06503195</c:v>
                </c:pt>
                <c:pt idx="380">
                  <c:v>10306105.50565375</c:v>
                </c:pt>
                <c:pt idx="381">
                  <c:v>10305884.29253913</c:v>
                </c:pt>
                <c:pt idx="382">
                  <c:v>10305796.07826733</c:v>
                </c:pt>
                <c:pt idx="383">
                  <c:v>10305864.50160507</c:v>
                </c:pt>
                <c:pt idx="384">
                  <c:v>10305968.11580966</c:v>
                </c:pt>
                <c:pt idx="385">
                  <c:v>10305957.5758147</c:v>
                </c:pt>
                <c:pt idx="386">
                  <c:v>10305945.48496426</c:v>
                </c:pt>
                <c:pt idx="387">
                  <c:v>10305669.32988762</c:v>
                </c:pt>
                <c:pt idx="388">
                  <c:v>10305631.75510075</c:v>
                </c:pt>
                <c:pt idx="389">
                  <c:v>10305975.19498431</c:v>
                </c:pt>
                <c:pt idx="390">
                  <c:v>10305639.36481053</c:v>
                </c:pt>
                <c:pt idx="391">
                  <c:v>10305707.21099649</c:v>
                </c:pt>
                <c:pt idx="392">
                  <c:v>10305685.74417882</c:v>
                </c:pt>
                <c:pt idx="393">
                  <c:v>10305635.18119474</c:v>
                </c:pt>
                <c:pt idx="394">
                  <c:v>10305772.76065157</c:v>
                </c:pt>
                <c:pt idx="395">
                  <c:v>10305715.04654377</c:v>
                </c:pt>
                <c:pt idx="396">
                  <c:v>10305908.37193061</c:v>
                </c:pt>
                <c:pt idx="397">
                  <c:v>10305791.03045179</c:v>
                </c:pt>
                <c:pt idx="398">
                  <c:v>10305741.08461169</c:v>
                </c:pt>
                <c:pt idx="399">
                  <c:v>10305622.9471907</c:v>
                </c:pt>
                <c:pt idx="400">
                  <c:v>10305712.40727768</c:v>
                </c:pt>
                <c:pt idx="401">
                  <c:v>10305672.80684057</c:v>
                </c:pt>
                <c:pt idx="402">
                  <c:v>10305662.99583382</c:v>
                </c:pt>
                <c:pt idx="403">
                  <c:v>10305960.52798734</c:v>
                </c:pt>
                <c:pt idx="404">
                  <c:v>10305716.13961721</c:v>
                </c:pt>
                <c:pt idx="405">
                  <c:v>10305708.71534603</c:v>
                </c:pt>
                <c:pt idx="406">
                  <c:v>10305717.75740527</c:v>
                </c:pt>
                <c:pt idx="407">
                  <c:v>10305891.12653322</c:v>
                </c:pt>
                <c:pt idx="408">
                  <c:v>10305726.57477066</c:v>
                </c:pt>
                <c:pt idx="409">
                  <c:v>10305604.99987107</c:v>
                </c:pt>
                <c:pt idx="410">
                  <c:v>10305744.58691229</c:v>
                </c:pt>
                <c:pt idx="411">
                  <c:v>10305743.52960518</c:v>
                </c:pt>
                <c:pt idx="412">
                  <c:v>10305706.8512931</c:v>
                </c:pt>
                <c:pt idx="413">
                  <c:v>10305731.11571757</c:v>
                </c:pt>
                <c:pt idx="414">
                  <c:v>10305674.22042674</c:v>
                </c:pt>
                <c:pt idx="415">
                  <c:v>10305721.22374926</c:v>
                </c:pt>
                <c:pt idx="416">
                  <c:v>10305671.43576851</c:v>
                </c:pt>
                <c:pt idx="417">
                  <c:v>10305807.65051832</c:v>
                </c:pt>
                <c:pt idx="418">
                  <c:v>10305630.18553211</c:v>
                </c:pt>
                <c:pt idx="419">
                  <c:v>10305683.40349089</c:v>
                </c:pt>
                <c:pt idx="420">
                  <c:v>10305594.25702053</c:v>
                </c:pt>
                <c:pt idx="421">
                  <c:v>10305882.583147</c:v>
                </c:pt>
                <c:pt idx="422">
                  <c:v>10305648.83052565</c:v>
                </c:pt>
                <c:pt idx="423">
                  <c:v>10305687.31331062</c:v>
                </c:pt>
                <c:pt idx="424">
                  <c:v>10305736.74737974</c:v>
                </c:pt>
                <c:pt idx="425">
                  <c:v>10305527.89169878</c:v>
                </c:pt>
                <c:pt idx="426">
                  <c:v>10305637.63594576</c:v>
                </c:pt>
                <c:pt idx="427">
                  <c:v>10305728.03457733</c:v>
                </c:pt>
                <c:pt idx="428">
                  <c:v>10305717.37142022</c:v>
                </c:pt>
                <c:pt idx="429">
                  <c:v>10305756.18070858</c:v>
                </c:pt>
                <c:pt idx="430">
                  <c:v>10305620.29251674</c:v>
                </c:pt>
                <c:pt idx="431">
                  <c:v>10305438.46082728</c:v>
                </c:pt>
                <c:pt idx="432">
                  <c:v>10305649.56256224</c:v>
                </c:pt>
                <c:pt idx="433">
                  <c:v>10305763.17007931</c:v>
                </c:pt>
                <c:pt idx="434">
                  <c:v>10305632.05615646</c:v>
                </c:pt>
                <c:pt idx="435">
                  <c:v>10305461.69329319</c:v>
                </c:pt>
                <c:pt idx="436">
                  <c:v>10305697.90861788</c:v>
                </c:pt>
                <c:pt idx="437">
                  <c:v>10305599.65623048</c:v>
                </c:pt>
                <c:pt idx="438">
                  <c:v>10305511.94626986</c:v>
                </c:pt>
                <c:pt idx="439">
                  <c:v>10305511.1210185</c:v>
                </c:pt>
                <c:pt idx="440">
                  <c:v>10305570.51152418</c:v>
                </c:pt>
                <c:pt idx="441">
                  <c:v>10305555.91903926</c:v>
                </c:pt>
                <c:pt idx="442">
                  <c:v>10305535.39471084</c:v>
                </c:pt>
                <c:pt idx="443">
                  <c:v>10305417.38134878</c:v>
                </c:pt>
                <c:pt idx="444">
                  <c:v>10305556.28689832</c:v>
                </c:pt>
                <c:pt idx="445">
                  <c:v>10305372.00972027</c:v>
                </c:pt>
                <c:pt idx="446">
                  <c:v>10305374.15486723</c:v>
                </c:pt>
                <c:pt idx="447">
                  <c:v>10305428.15863222</c:v>
                </c:pt>
                <c:pt idx="448">
                  <c:v>10305406.53839222</c:v>
                </c:pt>
                <c:pt idx="449">
                  <c:v>10305509.08804129</c:v>
                </c:pt>
                <c:pt idx="450">
                  <c:v>10305403.48290432</c:v>
                </c:pt>
                <c:pt idx="451">
                  <c:v>10305454.0473036</c:v>
                </c:pt>
                <c:pt idx="452">
                  <c:v>10305405.6104845</c:v>
                </c:pt>
                <c:pt idx="453">
                  <c:v>10305405.76491241</c:v>
                </c:pt>
                <c:pt idx="454">
                  <c:v>10305394.41067609</c:v>
                </c:pt>
                <c:pt idx="455">
                  <c:v>10305347.21191844</c:v>
                </c:pt>
                <c:pt idx="456">
                  <c:v>10305487.11655944</c:v>
                </c:pt>
                <c:pt idx="457">
                  <c:v>10305411.84995781</c:v>
                </c:pt>
                <c:pt idx="458">
                  <c:v>10305350.16210961</c:v>
                </c:pt>
                <c:pt idx="459">
                  <c:v>10305574.45330637</c:v>
                </c:pt>
                <c:pt idx="460">
                  <c:v>10305416.32374506</c:v>
                </c:pt>
                <c:pt idx="461">
                  <c:v>10305508.85249949</c:v>
                </c:pt>
                <c:pt idx="462">
                  <c:v>10305423.71850441</c:v>
                </c:pt>
                <c:pt idx="463">
                  <c:v>10305498.50325768</c:v>
                </c:pt>
                <c:pt idx="464">
                  <c:v>10305373.553158</c:v>
                </c:pt>
                <c:pt idx="465">
                  <c:v>10305703.8593736</c:v>
                </c:pt>
                <c:pt idx="466">
                  <c:v>10305508.67804327</c:v>
                </c:pt>
                <c:pt idx="467">
                  <c:v>10305457.50678825</c:v>
                </c:pt>
                <c:pt idx="468">
                  <c:v>10305389.18353348</c:v>
                </c:pt>
                <c:pt idx="469">
                  <c:v>10305311.39463482</c:v>
                </c:pt>
                <c:pt idx="470">
                  <c:v>10305443.72640232</c:v>
                </c:pt>
                <c:pt idx="471">
                  <c:v>10305526.74689859</c:v>
                </c:pt>
                <c:pt idx="472">
                  <c:v>10305367.54160538</c:v>
                </c:pt>
                <c:pt idx="473">
                  <c:v>10305420.67935384</c:v>
                </c:pt>
                <c:pt idx="474">
                  <c:v>10305438.58550745</c:v>
                </c:pt>
                <c:pt idx="475">
                  <c:v>10305284.47185784</c:v>
                </c:pt>
                <c:pt idx="476">
                  <c:v>10305303.38164787</c:v>
                </c:pt>
                <c:pt idx="477">
                  <c:v>10305355.16583529</c:v>
                </c:pt>
                <c:pt idx="478">
                  <c:v>10305212.43614028</c:v>
                </c:pt>
                <c:pt idx="479">
                  <c:v>10305551.26666392</c:v>
                </c:pt>
                <c:pt idx="480">
                  <c:v>10305267.36405508</c:v>
                </c:pt>
                <c:pt idx="481">
                  <c:v>10305701.87123031</c:v>
                </c:pt>
                <c:pt idx="482">
                  <c:v>10305255.99963121</c:v>
                </c:pt>
                <c:pt idx="483">
                  <c:v>10305485.85501179</c:v>
                </c:pt>
                <c:pt idx="484">
                  <c:v>10305350.9676774</c:v>
                </c:pt>
                <c:pt idx="485">
                  <c:v>10305354.8296438</c:v>
                </c:pt>
                <c:pt idx="486">
                  <c:v>10305367.16305634</c:v>
                </c:pt>
                <c:pt idx="487">
                  <c:v>10305389.44828602</c:v>
                </c:pt>
                <c:pt idx="488">
                  <c:v>10305199.31656244</c:v>
                </c:pt>
                <c:pt idx="489">
                  <c:v>10305278.70511352</c:v>
                </c:pt>
                <c:pt idx="490">
                  <c:v>10305261.88879466</c:v>
                </c:pt>
                <c:pt idx="491">
                  <c:v>10305429.83054547</c:v>
                </c:pt>
                <c:pt idx="492">
                  <c:v>10305330.63632087</c:v>
                </c:pt>
                <c:pt idx="493">
                  <c:v>10305302.05771631</c:v>
                </c:pt>
                <c:pt idx="494">
                  <c:v>10305182.75350657</c:v>
                </c:pt>
                <c:pt idx="495">
                  <c:v>10305461.73705348</c:v>
                </c:pt>
                <c:pt idx="496">
                  <c:v>10305220.38927693</c:v>
                </c:pt>
                <c:pt idx="497">
                  <c:v>10305372.32405202</c:v>
                </c:pt>
                <c:pt idx="498">
                  <c:v>10305227.30502166</c:v>
                </c:pt>
                <c:pt idx="499">
                  <c:v>10305364.9910354</c:v>
                </c:pt>
                <c:pt idx="500">
                  <c:v>10305253.74725409</c:v>
                </c:pt>
                <c:pt idx="501">
                  <c:v>10305195.26849532</c:v>
                </c:pt>
                <c:pt idx="502">
                  <c:v>10305205.19574684</c:v>
                </c:pt>
                <c:pt idx="503">
                  <c:v>10305179.85150233</c:v>
                </c:pt>
                <c:pt idx="504">
                  <c:v>10305273.09802862</c:v>
                </c:pt>
                <c:pt idx="505">
                  <c:v>10305213.63273325</c:v>
                </c:pt>
                <c:pt idx="506">
                  <c:v>10305174.58889254</c:v>
                </c:pt>
                <c:pt idx="507">
                  <c:v>10305228.48160869</c:v>
                </c:pt>
                <c:pt idx="508">
                  <c:v>10305271.52343404</c:v>
                </c:pt>
                <c:pt idx="509">
                  <c:v>10305182.98406691</c:v>
                </c:pt>
                <c:pt idx="510">
                  <c:v>10305258.26120495</c:v>
                </c:pt>
                <c:pt idx="511">
                  <c:v>10305216.40903124</c:v>
                </c:pt>
                <c:pt idx="512">
                  <c:v>10305219.17222669</c:v>
                </c:pt>
                <c:pt idx="513">
                  <c:v>10305142.72549753</c:v>
                </c:pt>
                <c:pt idx="514">
                  <c:v>10305274.96394902</c:v>
                </c:pt>
                <c:pt idx="515">
                  <c:v>10305198.75516946</c:v>
                </c:pt>
                <c:pt idx="516">
                  <c:v>10305118.08536721</c:v>
                </c:pt>
                <c:pt idx="517">
                  <c:v>10305142.41189303</c:v>
                </c:pt>
                <c:pt idx="518">
                  <c:v>10305150.43141464</c:v>
                </c:pt>
                <c:pt idx="519">
                  <c:v>10305113.0508668</c:v>
                </c:pt>
                <c:pt idx="520">
                  <c:v>10305014.41401261</c:v>
                </c:pt>
                <c:pt idx="521">
                  <c:v>10305056.09949197</c:v>
                </c:pt>
                <c:pt idx="522">
                  <c:v>10305035.71201703</c:v>
                </c:pt>
                <c:pt idx="523">
                  <c:v>10305042.31406014</c:v>
                </c:pt>
                <c:pt idx="524">
                  <c:v>10304995.87866321</c:v>
                </c:pt>
                <c:pt idx="525">
                  <c:v>10304982.50669649</c:v>
                </c:pt>
                <c:pt idx="526">
                  <c:v>10304972.48679655</c:v>
                </c:pt>
                <c:pt idx="527">
                  <c:v>10305031.85930114</c:v>
                </c:pt>
                <c:pt idx="528">
                  <c:v>10304972.4282721</c:v>
                </c:pt>
                <c:pt idx="529">
                  <c:v>10305019.25943422</c:v>
                </c:pt>
                <c:pt idx="530">
                  <c:v>10304906.07344719</c:v>
                </c:pt>
                <c:pt idx="531">
                  <c:v>10304948.0440429</c:v>
                </c:pt>
                <c:pt idx="532">
                  <c:v>10304911.74746685</c:v>
                </c:pt>
                <c:pt idx="533">
                  <c:v>10304911.84078852</c:v>
                </c:pt>
                <c:pt idx="534">
                  <c:v>10304996.41632475</c:v>
                </c:pt>
                <c:pt idx="535">
                  <c:v>10304936.19255844</c:v>
                </c:pt>
                <c:pt idx="536">
                  <c:v>10304950.85105633</c:v>
                </c:pt>
                <c:pt idx="537">
                  <c:v>10304941.73645269</c:v>
                </c:pt>
                <c:pt idx="538">
                  <c:v>10304932.91577469</c:v>
                </c:pt>
                <c:pt idx="539">
                  <c:v>10304886.13662366</c:v>
                </c:pt>
                <c:pt idx="540">
                  <c:v>10304883.00137522</c:v>
                </c:pt>
                <c:pt idx="541">
                  <c:v>10304914.9827331</c:v>
                </c:pt>
                <c:pt idx="542">
                  <c:v>10304932.9396919</c:v>
                </c:pt>
                <c:pt idx="543">
                  <c:v>10304902.77504986</c:v>
                </c:pt>
                <c:pt idx="544">
                  <c:v>10304923.43618708</c:v>
                </c:pt>
                <c:pt idx="545">
                  <c:v>10304880.01370927</c:v>
                </c:pt>
                <c:pt idx="546">
                  <c:v>10304913.96086165</c:v>
                </c:pt>
                <c:pt idx="547">
                  <c:v>10304892.65438567</c:v>
                </c:pt>
                <c:pt idx="548">
                  <c:v>10304908.87902165</c:v>
                </c:pt>
                <c:pt idx="549">
                  <c:v>10304901.11001403</c:v>
                </c:pt>
                <c:pt idx="550">
                  <c:v>10304913.20343081</c:v>
                </c:pt>
                <c:pt idx="551">
                  <c:v>10304890.67444323</c:v>
                </c:pt>
                <c:pt idx="552">
                  <c:v>10304991.55417768</c:v>
                </c:pt>
                <c:pt idx="553">
                  <c:v>10304907.95773481</c:v>
                </c:pt>
                <c:pt idx="554">
                  <c:v>10304929.49580041</c:v>
                </c:pt>
                <c:pt idx="555">
                  <c:v>10304907.92928183</c:v>
                </c:pt>
                <c:pt idx="556">
                  <c:v>10304916.43561761</c:v>
                </c:pt>
                <c:pt idx="557">
                  <c:v>10304927.76514982</c:v>
                </c:pt>
                <c:pt idx="558">
                  <c:v>10304866.20025967</c:v>
                </c:pt>
                <c:pt idx="559">
                  <c:v>10304878.85053545</c:v>
                </c:pt>
                <c:pt idx="560">
                  <c:v>10304871.97879818</c:v>
                </c:pt>
                <c:pt idx="561">
                  <c:v>10304898.7618618</c:v>
                </c:pt>
                <c:pt idx="562">
                  <c:v>10304874.50404423</c:v>
                </c:pt>
                <c:pt idx="563">
                  <c:v>10304842.23995642</c:v>
                </c:pt>
                <c:pt idx="564">
                  <c:v>10304864.64656281</c:v>
                </c:pt>
                <c:pt idx="565">
                  <c:v>10304886.8797106</c:v>
                </c:pt>
                <c:pt idx="566">
                  <c:v>10304881.31483272</c:v>
                </c:pt>
                <c:pt idx="567">
                  <c:v>10304881.35585673</c:v>
                </c:pt>
                <c:pt idx="568">
                  <c:v>10304867.2034074</c:v>
                </c:pt>
                <c:pt idx="569">
                  <c:v>10304890.60318407</c:v>
                </c:pt>
                <c:pt idx="570">
                  <c:v>10304892.5678745</c:v>
                </c:pt>
                <c:pt idx="571">
                  <c:v>10304869.03412036</c:v>
                </c:pt>
                <c:pt idx="572">
                  <c:v>10304893.10976826</c:v>
                </c:pt>
                <c:pt idx="573">
                  <c:v>10304862.21893862</c:v>
                </c:pt>
                <c:pt idx="574">
                  <c:v>10304831.01132803</c:v>
                </c:pt>
                <c:pt idx="575">
                  <c:v>10304856.9593833</c:v>
                </c:pt>
                <c:pt idx="576">
                  <c:v>10304876.28635138</c:v>
                </c:pt>
                <c:pt idx="577">
                  <c:v>10304875.47517534</c:v>
                </c:pt>
                <c:pt idx="578">
                  <c:v>10304865.42494924</c:v>
                </c:pt>
                <c:pt idx="579">
                  <c:v>10304874.42910392</c:v>
                </c:pt>
                <c:pt idx="580">
                  <c:v>10304909.79006167</c:v>
                </c:pt>
                <c:pt idx="581">
                  <c:v>10304841.73621362</c:v>
                </c:pt>
                <c:pt idx="582">
                  <c:v>10304883.62544443</c:v>
                </c:pt>
                <c:pt idx="583">
                  <c:v>10304851.36811318</c:v>
                </c:pt>
                <c:pt idx="584">
                  <c:v>10304860.32480898</c:v>
                </c:pt>
                <c:pt idx="585">
                  <c:v>10304850.25177347</c:v>
                </c:pt>
                <c:pt idx="586">
                  <c:v>10304835.35208409</c:v>
                </c:pt>
                <c:pt idx="587">
                  <c:v>10304832.45402342</c:v>
                </c:pt>
                <c:pt idx="588">
                  <c:v>10304819.30511807</c:v>
                </c:pt>
                <c:pt idx="589">
                  <c:v>10304833.47139022</c:v>
                </c:pt>
                <c:pt idx="590">
                  <c:v>10304830.764306</c:v>
                </c:pt>
                <c:pt idx="591">
                  <c:v>10304808.34692647</c:v>
                </c:pt>
                <c:pt idx="592">
                  <c:v>10304810.40323115</c:v>
                </c:pt>
                <c:pt idx="593">
                  <c:v>10304796.10239183</c:v>
                </c:pt>
                <c:pt idx="594">
                  <c:v>10304793.2389224</c:v>
                </c:pt>
                <c:pt idx="595">
                  <c:v>10304805.15636555</c:v>
                </c:pt>
                <c:pt idx="596">
                  <c:v>10304798.99815651</c:v>
                </c:pt>
                <c:pt idx="597">
                  <c:v>10304796.35117185</c:v>
                </c:pt>
                <c:pt idx="598">
                  <c:v>10304798.28775812</c:v>
                </c:pt>
                <c:pt idx="599">
                  <c:v>10304794.46533936</c:v>
                </c:pt>
                <c:pt idx="600">
                  <c:v>10304796.97054538</c:v>
                </c:pt>
                <c:pt idx="601">
                  <c:v>10304807.49415067</c:v>
                </c:pt>
                <c:pt idx="602">
                  <c:v>10304782.45431666</c:v>
                </c:pt>
                <c:pt idx="603">
                  <c:v>10304805.78098205</c:v>
                </c:pt>
                <c:pt idx="604">
                  <c:v>10304806.61969404</c:v>
                </c:pt>
                <c:pt idx="605">
                  <c:v>10304802.38902134</c:v>
                </c:pt>
                <c:pt idx="606">
                  <c:v>10304793.87646311</c:v>
                </c:pt>
                <c:pt idx="607">
                  <c:v>10304772.01712235</c:v>
                </c:pt>
                <c:pt idx="608">
                  <c:v>10304776.70570482</c:v>
                </c:pt>
                <c:pt idx="609">
                  <c:v>10304828.4571303</c:v>
                </c:pt>
                <c:pt idx="610">
                  <c:v>10304780.44995293</c:v>
                </c:pt>
                <c:pt idx="611">
                  <c:v>10304790.57453067</c:v>
                </c:pt>
                <c:pt idx="612">
                  <c:v>10304779.9045185</c:v>
                </c:pt>
                <c:pt idx="613">
                  <c:v>10304778.64404463</c:v>
                </c:pt>
                <c:pt idx="614">
                  <c:v>10304776.40702448</c:v>
                </c:pt>
                <c:pt idx="615">
                  <c:v>10304771.50073496</c:v>
                </c:pt>
                <c:pt idx="616">
                  <c:v>10304764.65867974</c:v>
                </c:pt>
                <c:pt idx="617">
                  <c:v>10304751.75901217</c:v>
                </c:pt>
                <c:pt idx="618">
                  <c:v>10304763.68761507</c:v>
                </c:pt>
                <c:pt idx="619">
                  <c:v>10304731.45751148</c:v>
                </c:pt>
                <c:pt idx="620">
                  <c:v>10304730.5934389</c:v>
                </c:pt>
                <c:pt idx="621">
                  <c:v>10304711.74465478</c:v>
                </c:pt>
                <c:pt idx="622">
                  <c:v>10304701.63451471</c:v>
                </c:pt>
                <c:pt idx="623">
                  <c:v>10304693.13429111</c:v>
                </c:pt>
                <c:pt idx="624">
                  <c:v>10304699.31929999</c:v>
                </c:pt>
                <c:pt idx="625">
                  <c:v>10304707.36245208</c:v>
                </c:pt>
                <c:pt idx="626">
                  <c:v>10304696.92491259</c:v>
                </c:pt>
                <c:pt idx="627">
                  <c:v>10304698.12853296</c:v>
                </c:pt>
                <c:pt idx="628">
                  <c:v>10304701.00835887</c:v>
                </c:pt>
                <c:pt idx="629">
                  <c:v>10304698.34465699</c:v>
                </c:pt>
                <c:pt idx="630">
                  <c:v>10304693.07315829</c:v>
                </c:pt>
                <c:pt idx="631">
                  <c:v>10304707.63091762</c:v>
                </c:pt>
                <c:pt idx="632">
                  <c:v>10304694.72250351</c:v>
                </c:pt>
                <c:pt idx="633">
                  <c:v>10304703.45339427</c:v>
                </c:pt>
                <c:pt idx="634">
                  <c:v>10304699.29213764</c:v>
                </c:pt>
                <c:pt idx="635">
                  <c:v>10304701.7080975</c:v>
                </c:pt>
                <c:pt idx="636">
                  <c:v>10304693.83780316</c:v>
                </c:pt>
                <c:pt idx="637">
                  <c:v>10304705.25905876</c:v>
                </c:pt>
                <c:pt idx="638">
                  <c:v>10304704.20823354</c:v>
                </c:pt>
                <c:pt idx="639">
                  <c:v>10304692.78024908</c:v>
                </c:pt>
                <c:pt idx="640">
                  <c:v>10304688.18624791</c:v>
                </c:pt>
                <c:pt idx="641">
                  <c:v>10304703.61291338</c:v>
                </c:pt>
                <c:pt idx="642">
                  <c:v>10304695.60832109</c:v>
                </c:pt>
                <c:pt idx="643">
                  <c:v>10304707.91313831</c:v>
                </c:pt>
                <c:pt idx="644">
                  <c:v>10304691.51753578</c:v>
                </c:pt>
                <c:pt idx="645">
                  <c:v>10304703.79544717</c:v>
                </c:pt>
                <c:pt idx="646">
                  <c:v>10304691.15835174</c:v>
                </c:pt>
                <c:pt idx="647">
                  <c:v>10304703.50519396</c:v>
                </c:pt>
                <c:pt idx="648">
                  <c:v>10304693.72596418</c:v>
                </c:pt>
                <c:pt idx="649">
                  <c:v>10304702.77758624</c:v>
                </c:pt>
                <c:pt idx="650">
                  <c:v>10304697.96936047</c:v>
                </c:pt>
                <c:pt idx="651">
                  <c:v>10304690.5773892</c:v>
                </c:pt>
                <c:pt idx="652">
                  <c:v>10304685.81231744</c:v>
                </c:pt>
                <c:pt idx="653">
                  <c:v>10304691.13434708</c:v>
                </c:pt>
                <c:pt idx="654">
                  <c:v>10304688.66314397</c:v>
                </c:pt>
                <c:pt idx="655">
                  <c:v>10304702.42617786</c:v>
                </c:pt>
                <c:pt idx="656">
                  <c:v>10304698.68818282</c:v>
                </c:pt>
                <c:pt idx="657">
                  <c:v>10304702.21367694</c:v>
                </c:pt>
                <c:pt idx="658">
                  <c:v>10304694.28537486</c:v>
                </c:pt>
                <c:pt idx="659">
                  <c:v>10304690.1471313</c:v>
                </c:pt>
                <c:pt idx="660">
                  <c:v>10304689.9123551</c:v>
                </c:pt>
                <c:pt idx="661">
                  <c:v>10304699.19135237</c:v>
                </c:pt>
                <c:pt idx="662">
                  <c:v>10304695.44985397</c:v>
                </c:pt>
                <c:pt idx="663">
                  <c:v>10304697.60765077</c:v>
                </c:pt>
                <c:pt idx="664">
                  <c:v>10304689.20941615</c:v>
                </c:pt>
                <c:pt idx="665">
                  <c:v>10304699.32299522</c:v>
                </c:pt>
                <c:pt idx="666">
                  <c:v>10304689.74618581</c:v>
                </c:pt>
                <c:pt idx="667">
                  <c:v>10304687.53767568</c:v>
                </c:pt>
                <c:pt idx="668">
                  <c:v>10304687.68407666</c:v>
                </c:pt>
                <c:pt idx="669">
                  <c:v>10304694.45790047</c:v>
                </c:pt>
                <c:pt idx="670">
                  <c:v>10304687.6773924</c:v>
                </c:pt>
                <c:pt idx="671">
                  <c:v>10304683.44400571</c:v>
                </c:pt>
                <c:pt idx="672">
                  <c:v>10304685.75629992</c:v>
                </c:pt>
                <c:pt idx="673">
                  <c:v>10304679.64222889</c:v>
                </c:pt>
                <c:pt idx="674">
                  <c:v>10304680.20916593</c:v>
                </c:pt>
                <c:pt idx="675">
                  <c:v>10304678.96739738</c:v>
                </c:pt>
                <c:pt idx="676">
                  <c:v>10304680.64308031</c:v>
                </c:pt>
                <c:pt idx="677">
                  <c:v>10304678.91236261</c:v>
                </c:pt>
                <c:pt idx="678">
                  <c:v>10304682.22445137</c:v>
                </c:pt>
                <c:pt idx="679">
                  <c:v>10304679.67384446</c:v>
                </c:pt>
                <c:pt idx="680">
                  <c:v>10304682.01112336</c:v>
                </c:pt>
                <c:pt idx="681">
                  <c:v>10304680.30533928</c:v>
                </c:pt>
                <c:pt idx="682">
                  <c:v>10304680.68359701</c:v>
                </c:pt>
                <c:pt idx="683">
                  <c:v>10304683.38316769</c:v>
                </c:pt>
                <c:pt idx="684">
                  <c:v>10304680.32181302</c:v>
                </c:pt>
                <c:pt idx="685">
                  <c:v>10304676.23939081</c:v>
                </c:pt>
                <c:pt idx="686">
                  <c:v>10304678.0986593</c:v>
                </c:pt>
                <c:pt idx="687">
                  <c:v>10304677.56409504</c:v>
                </c:pt>
                <c:pt idx="688">
                  <c:v>10304678.47218026</c:v>
                </c:pt>
                <c:pt idx="689">
                  <c:v>10304677.6781899</c:v>
                </c:pt>
                <c:pt idx="690">
                  <c:v>10304671.73985319</c:v>
                </c:pt>
                <c:pt idx="691">
                  <c:v>10304672.40316574</c:v>
                </c:pt>
                <c:pt idx="692">
                  <c:v>10304672.3870229</c:v>
                </c:pt>
                <c:pt idx="693">
                  <c:v>10304673.5612125</c:v>
                </c:pt>
                <c:pt idx="694">
                  <c:v>10304669.68806287</c:v>
                </c:pt>
                <c:pt idx="695">
                  <c:v>10304670.62989338</c:v>
                </c:pt>
                <c:pt idx="696">
                  <c:v>10304668.18600461</c:v>
                </c:pt>
                <c:pt idx="697">
                  <c:v>10304666.85853006</c:v>
                </c:pt>
                <c:pt idx="698">
                  <c:v>10304666.90558523</c:v>
                </c:pt>
                <c:pt idx="699">
                  <c:v>10304669.48533017</c:v>
                </c:pt>
                <c:pt idx="700">
                  <c:v>10304669.67000467</c:v>
                </c:pt>
                <c:pt idx="701">
                  <c:v>10304668.03066408</c:v>
                </c:pt>
                <c:pt idx="702">
                  <c:v>10304668.52361798</c:v>
                </c:pt>
                <c:pt idx="703">
                  <c:v>10304665.58763589</c:v>
                </c:pt>
                <c:pt idx="704">
                  <c:v>10304671.33353454</c:v>
                </c:pt>
                <c:pt idx="705">
                  <c:v>10304666.5323273</c:v>
                </c:pt>
                <c:pt idx="706">
                  <c:v>10304668.61359507</c:v>
                </c:pt>
                <c:pt idx="707">
                  <c:v>10304666.25192986</c:v>
                </c:pt>
                <c:pt idx="708">
                  <c:v>10304667.97903852</c:v>
                </c:pt>
                <c:pt idx="709">
                  <c:v>10304666.69324839</c:v>
                </c:pt>
                <c:pt idx="710">
                  <c:v>10304669.22088666</c:v>
                </c:pt>
                <c:pt idx="711">
                  <c:v>10304666.17779187</c:v>
                </c:pt>
                <c:pt idx="712">
                  <c:v>10304667.30154333</c:v>
                </c:pt>
                <c:pt idx="713">
                  <c:v>10304668.20876062</c:v>
                </c:pt>
                <c:pt idx="714">
                  <c:v>10304665.66870753</c:v>
                </c:pt>
                <c:pt idx="715">
                  <c:v>10304667.34612814</c:v>
                </c:pt>
                <c:pt idx="716">
                  <c:v>10304668.80037979</c:v>
                </c:pt>
                <c:pt idx="717">
                  <c:v>10304667.17880483</c:v>
                </c:pt>
                <c:pt idx="718">
                  <c:v>10304665.51652917</c:v>
                </c:pt>
                <c:pt idx="719">
                  <c:v>10304667.40391807</c:v>
                </c:pt>
                <c:pt idx="720">
                  <c:v>10304667.65997811</c:v>
                </c:pt>
                <c:pt idx="721">
                  <c:v>10304664.4825309</c:v>
                </c:pt>
                <c:pt idx="722">
                  <c:v>10304669.31397153</c:v>
                </c:pt>
                <c:pt idx="723">
                  <c:v>10304666.10422532</c:v>
                </c:pt>
                <c:pt idx="724">
                  <c:v>10304666.12833795</c:v>
                </c:pt>
                <c:pt idx="725">
                  <c:v>10304665.57449587</c:v>
                </c:pt>
                <c:pt idx="726">
                  <c:v>10304668.07647151</c:v>
                </c:pt>
                <c:pt idx="727">
                  <c:v>10304665.84227072</c:v>
                </c:pt>
                <c:pt idx="728">
                  <c:v>10304667.65459816</c:v>
                </c:pt>
                <c:pt idx="729">
                  <c:v>10304666.35706148</c:v>
                </c:pt>
                <c:pt idx="730">
                  <c:v>10304667.15209471</c:v>
                </c:pt>
                <c:pt idx="731">
                  <c:v>10304666.47772654</c:v>
                </c:pt>
                <c:pt idx="732">
                  <c:v>10304666.91399954</c:v>
                </c:pt>
                <c:pt idx="733">
                  <c:v>10304667.67392286</c:v>
                </c:pt>
                <c:pt idx="734">
                  <c:v>10304665.8258588</c:v>
                </c:pt>
                <c:pt idx="735">
                  <c:v>10304664.18265212</c:v>
                </c:pt>
                <c:pt idx="736">
                  <c:v>10304666.22846145</c:v>
                </c:pt>
                <c:pt idx="737">
                  <c:v>10304664.0381841</c:v>
                </c:pt>
                <c:pt idx="738">
                  <c:v>10304669.42597485</c:v>
                </c:pt>
                <c:pt idx="739">
                  <c:v>10304663.84857555</c:v>
                </c:pt>
                <c:pt idx="740">
                  <c:v>10304666.12849466</c:v>
                </c:pt>
                <c:pt idx="741">
                  <c:v>10304664.40396372</c:v>
                </c:pt>
                <c:pt idx="742">
                  <c:v>10304664.2977385</c:v>
                </c:pt>
                <c:pt idx="743">
                  <c:v>10304663.41627548</c:v>
                </c:pt>
                <c:pt idx="744">
                  <c:v>10304664.58868729</c:v>
                </c:pt>
                <c:pt idx="745">
                  <c:v>10304664.61195513</c:v>
                </c:pt>
                <c:pt idx="746">
                  <c:v>10304663.5894542</c:v>
                </c:pt>
                <c:pt idx="747">
                  <c:v>10304663.38438038</c:v>
                </c:pt>
                <c:pt idx="748">
                  <c:v>10304663.9427866</c:v>
                </c:pt>
                <c:pt idx="749">
                  <c:v>10304663.24506711</c:v>
                </c:pt>
                <c:pt idx="750">
                  <c:v>10304664.09190394</c:v>
                </c:pt>
                <c:pt idx="751">
                  <c:v>10304666.13635091</c:v>
                </c:pt>
                <c:pt idx="752">
                  <c:v>10304663.51467552</c:v>
                </c:pt>
                <c:pt idx="753">
                  <c:v>10304664.22984456</c:v>
                </c:pt>
                <c:pt idx="754">
                  <c:v>10304662.97655736</c:v>
                </c:pt>
                <c:pt idx="755">
                  <c:v>10304663.78956927</c:v>
                </c:pt>
                <c:pt idx="756">
                  <c:v>10304663.3232859</c:v>
                </c:pt>
                <c:pt idx="757">
                  <c:v>10304664.04217354</c:v>
                </c:pt>
                <c:pt idx="758">
                  <c:v>10304663.24942481</c:v>
                </c:pt>
                <c:pt idx="759">
                  <c:v>10304663.60288666</c:v>
                </c:pt>
                <c:pt idx="760">
                  <c:v>10304663.38652129</c:v>
                </c:pt>
                <c:pt idx="761">
                  <c:v>10304661.84453688</c:v>
                </c:pt>
                <c:pt idx="762">
                  <c:v>10304661.80339614</c:v>
                </c:pt>
                <c:pt idx="763">
                  <c:v>10304661.23797367</c:v>
                </c:pt>
                <c:pt idx="764">
                  <c:v>10304661.36509737</c:v>
                </c:pt>
                <c:pt idx="765">
                  <c:v>10304660.46105806</c:v>
                </c:pt>
                <c:pt idx="766">
                  <c:v>10304660.6789009</c:v>
                </c:pt>
                <c:pt idx="767">
                  <c:v>10304660.15531063</c:v>
                </c:pt>
                <c:pt idx="768">
                  <c:v>10304661.11362871</c:v>
                </c:pt>
                <c:pt idx="769">
                  <c:v>10304660.47818267</c:v>
                </c:pt>
                <c:pt idx="770">
                  <c:v>10304661.15128454</c:v>
                </c:pt>
                <c:pt idx="771">
                  <c:v>10304659.33772938</c:v>
                </c:pt>
                <c:pt idx="772">
                  <c:v>10304659.79582977</c:v>
                </c:pt>
                <c:pt idx="773">
                  <c:v>10304659.83130703</c:v>
                </c:pt>
                <c:pt idx="774">
                  <c:v>10304659.74640225</c:v>
                </c:pt>
                <c:pt idx="775">
                  <c:v>10304659.79366001</c:v>
                </c:pt>
                <c:pt idx="776">
                  <c:v>10304659.13920323</c:v>
                </c:pt>
                <c:pt idx="777">
                  <c:v>10304658.74346333</c:v>
                </c:pt>
                <c:pt idx="778">
                  <c:v>10304658.88203141</c:v>
                </c:pt>
                <c:pt idx="779">
                  <c:v>10304658.90356675</c:v>
                </c:pt>
                <c:pt idx="780">
                  <c:v>10304659.34909196</c:v>
                </c:pt>
                <c:pt idx="781">
                  <c:v>10304658.92293749</c:v>
                </c:pt>
                <c:pt idx="782">
                  <c:v>10304659.39644651</c:v>
                </c:pt>
                <c:pt idx="783">
                  <c:v>10304658.1608989</c:v>
                </c:pt>
                <c:pt idx="784">
                  <c:v>10304658.572596</c:v>
                </c:pt>
                <c:pt idx="785">
                  <c:v>10304658.93617283</c:v>
                </c:pt>
                <c:pt idx="786">
                  <c:v>10304658.7722905</c:v>
                </c:pt>
                <c:pt idx="787">
                  <c:v>10304659.53250434</c:v>
                </c:pt>
                <c:pt idx="788">
                  <c:v>10304658.36865451</c:v>
                </c:pt>
                <c:pt idx="789">
                  <c:v>10304658.64077928</c:v>
                </c:pt>
                <c:pt idx="790">
                  <c:v>10304658.67799368</c:v>
                </c:pt>
                <c:pt idx="791">
                  <c:v>10304659.09108193</c:v>
                </c:pt>
                <c:pt idx="792">
                  <c:v>10304658.1343031</c:v>
                </c:pt>
                <c:pt idx="793">
                  <c:v>10304658.50489861</c:v>
                </c:pt>
                <c:pt idx="794">
                  <c:v>10304658.59420193</c:v>
                </c:pt>
                <c:pt idx="795">
                  <c:v>10304658.11221674</c:v>
                </c:pt>
                <c:pt idx="796">
                  <c:v>10304658.00277725</c:v>
                </c:pt>
                <c:pt idx="797">
                  <c:v>10304658.77928698</c:v>
                </c:pt>
                <c:pt idx="798">
                  <c:v>10304658.19834316</c:v>
                </c:pt>
                <c:pt idx="799">
                  <c:v>10304658.87643294</c:v>
                </c:pt>
                <c:pt idx="800">
                  <c:v>10304658.28788568</c:v>
                </c:pt>
                <c:pt idx="801">
                  <c:v>10304658.31703939</c:v>
                </c:pt>
                <c:pt idx="802">
                  <c:v>10304658.07298029</c:v>
                </c:pt>
                <c:pt idx="803">
                  <c:v>10304658.06345826</c:v>
                </c:pt>
                <c:pt idx="804">
                  <c:v>10304658.42414945</c:v>
                </c:pt>
                <c:pt idx="805">
                  <c:v>10304658.81555749</c:v>
                </c:pt>
                <c:pt idx="806">
                  <c:v>10304658.21595375</c:v>
                </c:pt>
                <c:pt idx="807">
                  <c:v>10304658.36274739</c:v>
                </c:pt>
                <c:pt idx="808">
                  <c:v>10304658.33738899</c:v>
                </c:pt>
                <c:pt idx="809">
                  <c:v>10304657.8083986</c:v>
                </c:pt>
                <c:pt idx="810">
                  <c:v>10304657.68961178</c:v>
                </c:pt>
                <c:pt idx="811">
                  <c:v>10304658.54928792</c:v>
                </c:pt>
                <c:pt idx="812">
                  <c:v>10304658.24092064</c:v>
                </c:pt>
                <c:pt idx="813">
                  <c:v>10304659.1286042</c:v>
                </c:pt>
                <c:pt idx="814">
                  <c:v>10304657.83140626</c:v>
                </c:pt>
                <c:pt idx="815">
                  <c:v>10304657.49681105</c:v>
                </c:pt>
                <c:pt idx="816">
                  <c:v>10304657.74546069</c:v>
                </c:pt>
                <c:pt idx="817">
                  <c:v>10304658.61299813</c:v>
                </c:pt>
                <c:pt idx="818">
                  <c:v>10304657.72484614</c:v>
                </c:pt>
                <c:pt idx="819">
                  <c:v>10304657.9539822</c:v>
                </c:pt>
                <c:pt idx="820">
                  <c:v>10304657.87794852</c:v>
                </c:pt>
                <c:pt idx="821">
                  <c:v>10304657.21788047</c:v>
                </c:pt>
                <c:pt idx="822">
                  <c:v>10304657.28323132</c:v>
                </c:pt>
                <c:pt idx="823">
                  <c:v>10304658.77609749</c:v>
                </c:pt>
                <c:pt idx="824">
                  <c:v>10304657.42069349</c:v>
                </c:pt>
                <c:pt idx="825">
                  <c:v>10304658.07698197</c:v>
                </c:pt>
                <c:pt idx="826">
                  <c:v>10304657.40350624</c:v>
                </c:pt>
                <c:pt idx="827">
                  <c:v>10304657.48580981</c:v>
                </c:pt>
                <c:pt idx="828">
                  <c:v>10304657.43567213</c:v>
                </c:pt>
                <c:pt idx="829">
                  <c:v>10304657.64037688</c:v>
                </c:pt>
                <c:pt idx="830">
                  <c:v>10304657.19289077</c:v>
                </c:pt>
                <c:pt idx="831">
                  <c:v>10304657.77307859</c:v>
                </c:pt>
                <c:pt idx="832">
                  <c:v>10304657.29087037</c:v>
                </c:pt>
                <c:pt idx="833">
                  <c:v>10304658.58204989</c:v>
                </c:pt>
                <c:pt idx="834">
                  <c:v>10304657.1790641</c:v>
                </c:pt>
                <c:pt idx="835">
                  <c:v>10304658.63698491</c:v>
                </c:pt>
                <c:pt idx="836">
                  <c:v>10304657.64061568</c:v>
                </c:pt>
                <c:pt idx="837">
                  <c:v>10304657.67635055</c:v>
                </c:pt>
                <c:pt idx="838">
                  <c:v>10304657.84287827</c:v>
                </c:pt>
                <c:pt idx="839">
                  <c:v>10304657.8607657</c:v>
                </c:pt>
                <c:pt idx="840">
                  <c:v>10304657.58723609</c:v>
                </c:pt>
                <c:pt idx="841">
                  <c:v>10304657.57093301</c:v>
                </c:pt>
                <c:pt idx="842">
                  <c:v>10304657.65029111</c:v>
                </c:pt>
                <c:pt idx="843">
                  <c:v>10304657.14787409</c:v>
                </c:pt>
                <c:pt idx="844">
                  <c:v>10304657.3316354</c:v>
                </c:pt>
                <c:pt idx="845">
                  <c:v>10304658.00902589</c:v>
                </c:pt>
                <c:pt idx="846">
                  <c:v>10304657.56755164</c:v>
                </c:pt>
                <c:pt idx="847">
                  <c:v>10304657.81348992</c:v>
                </c:pt>
                <c:pt idx="848">
                  <c:v>10304657.32139851</c:v>
                </c:pt>
                <c:pt idx="849">
                  <c:v>10304657.53837183</c:v>
                </c:pt>
                <c:pt idx="850">
                  <c:v>10304657.37609449</c:v>
                </c:pt>
                <c:pt idx="851">
                  <c:v>10304657.12711095</c:v>
                </c:pt>
                <c:pt idx="852">
                  <c:v>10304657.63534335</c:v>
                </c:pt>
                <c:pt idx="853">
                  <c:v>10304658.10617936</c:v>
                </c:pt>
                <c:pt idx="854">
                  <c:v>10304657.53639961</c:v>
                </c:pt>
                <c:pt idx="855">
                  <c:v>10304658.09068634</c:v>
                </c:pt>
                <c:pt idx="856">
                  <c:v>10304657.39579409</c:v>
                </c:pt>
                <c:pt idx="857">
                  <c:v>10304657.6658655</c:v>
                </c:pt>
                <c:pt idx="858">
                  <c:v>10304657.63261167</c:v>
                </c:pt>
                <c:pt idx="859">
                  <c:v>10304657.19152575</c:v>
                </c:pt>
                <c:pt idx="860">
                  <c:v>10304657.28314115</c:v>
                </c:pt>
                <c:pt idx="861">
                  <c:v>10304658.3398004</c:v>
                </c:pt>
                <c:pt idx="862">
                  <c:v>10304657.4216436</c:v>
                </c:pt>
                <c:pt idx="863">
                  <c:v>10304657.43179649</c:v>
                </c:pt>
                <c:pt idx="864">
                  <c:v>10304657.30745068</c:v>
                </c:pt>
                <c:pt idx="865">
                  <c:v>10304657.79993436</c:v>
                </c:pt>
                <c:pt idx="866">
                  <c:v>10304657.46685604</c:v>
                </c:pt>
                <c:pt idx="867">
                  <c:v>10304657.77063219</c:v>
                </c:pt>
                <c:pt idx="868">
                  <c:v>10304657.34464692</c:v>
                </c:pt>
                <c:pt idx="869">
                  <c:v>10304657.27463582</c:v>
                </c:pt>
                <c:pt idx="870">
                  <c:v>10304657.00123205</c:v>
                </c:pt>
                <c:pt idx="871">
                  <c:v>10304656.93580283</c:v>
                </c:pt>
                <c:pt idx="872">
                  <c:v>10304657.16453922</c:v>
                </c:pt>
                <c:pt idx="873">
                  <c:v>10304656.95846197</c:v>
                </c:pt>
                <c:pt idx="874">
                  <c:v>10304657.03248114</c:v>
                </c:pt>
                <c:pt idx="875">
                  <c:v>10304657.12105783</c:v>
                </c:pt>
                <c:pt idx="876">
                  <c:v>10304656.87162157</c:v>
                </c:pt>
                <c:pt idx="877">
                  <c:v>10304656.80629312</c:v>
                </c:pt>
                <c:pt idx="878">
                  <c:v>10304657.11014847</c:v>
                </c:pt>
                <c:pt idx="879">
                  <c:v>10304656.88384382</c:v>
                </c:pt>
                <c:pt idx="880">
                  <c:v>10304656.79773113</c:v>
                </c:pt>
                <c:pt idx="881">
                  <c:v>10304656.91040603</c:v>
                </c:pt>
                <c:pt idx="882">
                  <c:v>10304657.48674812</c:v>
                </c:pt>
                <c:pt idx="883">
                  <c:v>10304656.9594683</c:v>
                </c:pt>
                <c:pt idx="884">
                  <c:v>10304657.12378956</c:v>
                </c:pt>
                <c:pt idx="885">
                  <c:v>10304657.03529693</c:v>
                </c:pt>
                <c:pt idx="886">
                  <c:v>10304656.70414507</c:v>
                </c:pt>
                <c:pt idx="887">
                  <c:v>10304656.8636659</c:v>
                </c:pt>
                <c:pt idx="888">
                  <c:v>10304656.6883033</c:v>
                </c:pt>
                <c:pt idx="889">
                  <c:v>10304656.77886543</c:v>
                </c:pt>
                <c:pt idx="890">
                  <c:v>10304656.89781729</c:v>
                </c:pt>
                <c:pt idx="891">
                  <c:v>10304656.81972165</c:v>
                </c:pt>
                <c:pt idx="892">
                  <c:v>10304656.73570681</c:v>
                </c:pt>
                <c:pt idx="893">
                  <c:v>10304656.56794486</c:v>
                </c:pt>
                <c:pt idx="894">
                  <c:v>10304656.56862716</c:v>
                </c:pt>
                <c:pt idx="895">
                  <c:v>10304656.60178022</c:v>
                </c:pt>
                <c:pt idx="896">
                  <c:v>10304656.49904869</c:v>
                </c:pt>
                <c:pt idx="897">
                  <c:v>10304656.50788565</c:v>
                </c:pt>
                <c:pt idx="898">
                  <c:v>10304656.49496044</c:v>
                </c:pt>
                <c:pt idx="899">
                  <c:v>10304656.56839463</c:v>
                </c:pt>
                <c:pt idx="900">
                  <c:v>10304656.30080135</c:v>
                </c:pt>
                <c:pt idx="901">
                  <c:v>10304656.56731811</c:v>
                </c:pt>
                <c:pt idx="902">
                  <c:v>10304656.37611273</c:v>
                </c:pt>
                <c:pt idx="903">
                  <c:v>10304656.4323577</c:v>
                </c:pt>
                <c:pt idx="904">
                  <c:v>10304656.51485062</c:v>
                </c:pt>
                <c:pt idx="905">
                  <c:v>10304656.36602986</c:v>
                </c:pt>
                <c:pt idx="906">
                  <c:v>10304656.45760218</c:v>
                </c:pt>
                <c:pt idx="907">
                  <c:v>10304656.38480665</c:v>
                </c:pt>
                <c:pt idx="908">
                  <c:v>10304656.31736799</c:v>
                </c:pt>
                <c:pt idx="909">
                  <c:v>10304656.37023846</c:v>
                </c:pt>
                <c:pt idx="910">
                  <c:v>10304656.3133608</c:v>
                </c:pt>
                <c:pt idx="911">
                  <c:v>10304656.47259509</c:v>
                </c:pt>
                <c:pt idx="912">
                  <c:v>10304656.44751789</c:v>
                </c:pt>
                <c:pt idx="913">
                  <c:v>10304656.45339755</c:v>
                </c:pt>
                <c:pt idx="914">
                  <c:v>10304656.41080511</c:v>
                </c:pt>
                <c:pt idx="915">
                  <c:v>10304656.39719195</c:v>
                </c:pt>
                <c:pt idx="916">
                  <c:v>10304656.57177771</c:v>
                </c:pt>
                <c:pt idx="917">
                  <c:v>10304656.37416999</c:v>
                </c:pt>
                <c:pt idx="918">
                  <c:v>10304656.37066668</c:v>
                </c:pt>
                <c:pt idx="919">
                  <c:v>10304656.46084085</c:v>
                </c:pt>
                <c:pt idx="920">
                  <c:v>10304656.5056446</c:v>
                </c:pt>
                <c:pt idx="921">
                  <c:v>10304656.35606873</c:v>
                </c:pt>
                <c:pt idx="922">
                  <c:v>10304656.2154356</c:v>
                </c:pt>
                <c:pt idx="923">
                  <c:v>10304656.42091728</c:v>
                </c:pt>
                <c:pt idx="924">
                  <c:v>10304656.31093123</c:v>
                </c:pt>
                <c:pt idx="925">
                  <c:v>10304656.26507195</c:v>
                </c:pt>
                <c:pt idx="926">
                  <c:v>10304656.30542092</c:v>
                </c:pt>
                <c:pt idx="927">
                  <c:v>10304656.37005406</c:v>
                </c:pt>
                <c:pt idx="928">
                  <c:v>10304656.29874769</c:v>
                </c:pt>
                <c:pt idx="929">
                  <c:v>10304656.30298786</c:v>
                </c:pt>
                <c:pt idx="930">
                  <c:v>10304656.24548746</c:v>
                </c:pt>
                <c:pt idx="931">
                  <c:v>10304656.37307318</c:v>
                </c:pt>
                <c:pt idx="932">
                  <c:v>10304656.22407211</c:v>
                </c:pt>
                <c:pt idx="933">
                  <c:v>10304656.4059169</c:v>
                </c:pt>
                <c:pt idx="934">
                  <c:v>10304656.39567799</c:v>
                </c:pt>
                <c:pt idx="935">
                  <c:v>10304656.35440564</c:v>
                </c:pt>
                <c:pt idx="936">
                  <c:v>10304656.41705978</c:v>
                </c:pt>
                <c:pt idx="937">
                  <c:v>10304656.17131899</c:v>
                </c:pt>
                <c:pt idx="938">
                  <c:v>10304656.05279618</c:v>
                </c:pt>
                <c:pt idx="939">
                  <c:v>10304656.23702693</c:v>
                </c:pt>
                <c:pt idx="940">
                  <c:v>10304656.3254352</c:v>
                </c:pt>
                <c:pt idx="941">
                  <c:v>10304656.14886108</c:v>
                </c:pt>
                <c:pt idx="942">
                  <c:v>10304656.17594498</c:v>
                </c:pt>
                <c:pt idx="943">
                  <c:v>10304656.23684682</c:v>
                </c:pt>
                <c:pt idx="944">
                  <c:v>10304656.18596413</c:v>
                </c:pt>
                <c:pt idx="945">
                  <c:v>10304656.0601376</c:v>
                </c:pt>
                <c:pt idx="946">
                  <c:v>10304655.99482763</c:v>
                </c:pt>
                <c:pt idx="947">
                  <c:v>10304656.06219853</c:v>
                </c:pt>
                <c:pt idx="948">
                  <c:v>10304655.99358357</c:v>
                </c:pt>
                <c:pt idx="949">
                  <c:v>10304655.9785802</c:v>
                </c:pt>
                <c:pt idx="950">
                  <c:v>10304655.99691469</c:v>
                </c:pt>
                <c:pt idx="951">
                  <c:v>10304655.91284768</c:v>
                </c:pt>
                <c:pt idx="952">
                  <c:v>10304655.86971108</c:v>
                </c:pt>
                <c:pt idx="953">
                  <c:v>10304655.93738315</c:v>
                </c:pt>
                <c:pt idx="954">
                  <c:v>10304655.9173506</c:v>
                </c:pt>
                <c:pt idx="955">
                  <c:v>10304655.99114955</c:v>
                </c:pt>
                <c:pt idx="956">
                  <c:v>10304655.94930741</c:v>
                </c:pt>
                <c:pt idx="957">
                  <c:v>10304655.95706215</c:v>
                </c:pt>
                <c:pt idx="958">
                  <c:v>10304655.89742199</c:v>
                </c:pt>
                <c:pt idx="959">
                  <c:v>10304655.88796493</c:v>
                </c:pt>
                <c:pt idx="960">
                  <c:v>10304655.8859617</c:v>
                </c:pt>
                <c:pt idx="961">
                  <c:v>10304655.88689406</c:v>
                </c:pt>
                <c:pt idx="962">
                  <c:v>10304655.86591834</c:v>
                </c:pt>
                <c:pt idx="963">
                  <c:v>10304655.87027238</c:v>
                </c:pt>
                <c:pt idx="964">
                  <c:v>10304655.89903958</c:v>
                </c:pt>
                <c:pt idx="965">
                  <c:v>10304655.87106094</c:v>
                </c:pt>
                <c:pt idx="966">
                  <c:v>10304655.8489647</c:v>
                </c:pt>
                <c:pt idx="967">
                  <c:v>10304655.85253112</c:v>
                </c:pt>
                <c:pt idx="968">
                  <c:v>10304655.8132405</c:v>
                </c:pt>
                <c:pt idx="969">
                  <c:v>10304655.84565333</c:v>
                </c:pt>
                <c:pt idx="970">
                  <c:v>10304655.7887812</c:v>
                </c:pt>
                <c:pt idx="971">
                  <c:v>10304655.93403006</c:v>
                </c:pt>
                <c:pt idx="972">
                  <c:v>10304655.77487503</c:v>
                </c:pt>
                <c:pt idx="973">
                  <c:v>10304655.94490957</c:v>
                </c:pt>
                <c:pt idx="974">
                  <c:v>10304655.79544719</c:v>
                </c:pt>
                <c:pt idx="975">
                  <c:v>10304655.80441749</c:v>
                </c:pt>
                <c:pt idx="976">
                  <c:v>10304655.80135849</c:v>
                </c:pt>
                <c:pt idx="977">
                  <c:v>10304655.74726359</c:v>
                </c:pt>
                <c:pt idx="978">
                  <c:v>10304655.76454692</c:v>
                </c:pt>
                <c:pt idx="979">
                  <c:v>10304655.7053319</c:v>
                </c:pt>
                <c:pt idx="980">
                  <c:v>10304655.75322618</c:v>
                </c:pt>
                <c:pt idx="981">
                  <c:v>10304655.60262755</c:v>
                </c:pt>
                <c:pt idx="982">
                  <c:v>10304655.5824787</c:v>
                </c:pt>
                <c:pt idx="983">
                  <c:v>10304655.54552268</c:v>
                </c:pt>
                <c:pt idx="984">
                  <c:v>10304655.54413823</c:v>
                </c:pt>
                <c:pt idx="985">
                  <c:v>10304655.55832052</c:v>
                </c:pt>
                <c:pt idx="986">
                  <c:v>10304655.51724803</c:v>
                </c:pt>
                <c:pt idx="987">
                  <c:v>10304655.57892056</c:v>
                </c:pt>
                <c:pt idx="988">
                  <c:v>10304655.53483477</c:v>
                </c:pt>
                <c:pt idx="989">
                  <c:v>10304655.52328175</c:v>
                </c:pt>
                <c:pt idx="990">
                  <c:v>10304655.48742133</c:v>
                </c:pt>
                <c:pt idx="991">
                  <c:v>10304655.4771522</c:v>
                </c:pt>
                <c:pt idx="992">
                  <c:v>10304655.52403626</c:v>
                </c:pt>
                <c:pt idx="993">
                  <c:v>10304655.47796736</c:v>
                </c:pt>
                <c:pt idx="994">
                  <c:v>10304655.49873124</c:v>
                </c:pt>
                <c:pt idx="995">
                  <c:v>10304655.49682843</c:v>
                </c:pt>
                <c:pt idx="996">
                  <c:v>10304655.49149636</c:v>
                </c:pt>
                <c:pt idx="997">
                  <c:v>10304655.50423826</c:v>
                </c:pt>
                <c:pt idx="998">
                  <c:v>10304655.4399009</c:v>
                </c:pt>
                <c:pt idx="999">
                  <c:v>10304655.45197178</c:v>
                </c:pt>
                <c:pt idx="1000">
                  <c:v>10304655.48136151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497900.7733276137</c:v>
                </c:pt>
                <c:pt idx="2">
                  <c:v>501417.3558955188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528469.027798544</c:v>
                </c:pt>
                <c:pt idx="10">
                  <c:v>531456.7119537876</c:v>
                </c:pt>
                <c:pt idx="11">
                  <c:v>535187.919157179</c:v>
                </c:pt>
                <c:pt idx="12">
                  <c:v>538076.4862669383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556632.7686848136</c:v>
                </c:pt>
                <c:pt idx="19">
                  <c:v>559937.2845144628</c:v>
                </c:pt>
                <c:pt idx="20">
                  <c:v>562347.7114500367</c:v>
                </c:pt>
                <c:pt idx="21">
                  <c:v>565536.2565332291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573045.1823075926</c:v>
                </c:pt>
                <c:pt idx="25">
                  <c:v>576000.0932072068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585481.2773336879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591490.7065054917</c:v>
                </c:pt>
                <c:pt idx="33">
                  <c:v>593985.9125873892</c:v>
                </c:pt>
                <c:pt idx="34">
                  <c:v>595492.5099061743</c:v>
                </c:pt>
                <c:pt idx="35">
                  <c:v>597876.5161397209</c:v>
                </c:pt>
                <c:pt idx="36">
                  <c:v>599254.4665477586</c:v>
                </c:pt>
                <c:pt idx="37">
                  <c:v>601529.4326771265</c:v>
                </c:pt>
                <c:pt idx="38">
                  <c:v>602780.0496923671</c:v>
                </c:pt>
                <c:pt idx="39">
                  <c:v>604949.059713768</c:v>
                </c:pt>
                <c:pt idx="40">
                  <c:v>606072.8130661903</c:v>
                </c:pt>
                <c:pt idx="41">
                  <c:v>608138.343305573</c:v>
                </c:pt>
                <c:pt idx="42">
                  <c:v>610761.0103597256</c:v>
                </c:pt>
                <c:pt idx="43">
                  <c:v>631284.4334345283</c:v>
                </c:pt>
                <c:pt idx="44">
                  <c:v>642855.4937600436</c:v>
                </c:pt>
                <c:pt idx="45">
                  <c:v>652452.344474409</c:v>
                </c:pt>
                <c:pt idx="46">
                  <c:v>652398.3212379607</c:v>
                </c:pt>
                <c:pt idx="47">
                  <c:v>661331.1807566618</c:v>
                </c:pt>
                <c:pt idx="48">
                  <c:v>668423.6946986007</c:v>
                </c:pt>
                <c:pt idx="49">
                  <c:v>669319.859894751</c:v>
                </c:pt>
                <c:pt idx="50">
                  <c:v>676614.9840171478</c:v>
                </c:pt>
                <c:pt idx="51">
                  <c:v>677111.4217431573</c:v>
                </c:pt>
                <c:pt idx="52">
                  <c:v>680667.5243660684</c:v>
                </c:pt>
                <c:pt idx="53">
                  <c:v>681139.3358576924</c:v>
                </c:pt>
                <c:pt idx="54">
                  <c:v>684831.8754073593</c:v>
                </c:pt>
                <c:pt idx="55">
                  <c:v>685276.2768163445</c:v>
                </c:pt>
                <c:pt idx="56">
                  <c:v>689176.8890413349</c:v>
                </c:pt>
                <c:pt idx="57">
                  <c:v>689591.4204240106</c:v>
                </c:pt>
                <c:pt idx="58">
                  <c:v>693749.9897658204</c:v>
                </c:pt>
                <c:pt idx="59">
                  <c:v>694134.4771117812</c:v>
                </c:pt>
                <c:pt idx="60">
                  <c:v>698588.7668924222</c:v>
                </c:pt>
                <c:pt idx="61">
                  <c:v>698941.6216236361</c:v>
                </c:pt>
                <c:pt idx="62">
                  <c:v>703703.5823720822</c:v>
                </c:pt>
                <c:pt idx="63">
                  <c:v>704023.7683693656</c:v>
                </c:pt>
                <c:pt idx="64">
                  <c:v>709109.9468662645</c:v>
                </c:pt>
                <c:pt idx="65">
                  <c:v>709395.3290044391</c:v>
                </c:pt>
                <c:pt idx="66">
                  <c:v>714820.0014495695</c:v>
                </c:pt>
                <c:pt idx="67">
                  <c:v>715070.7824167042</c:v>
                </c:pt>
                <c:pt idx="68">
                  <c:v>720846.8137817426</c:v>
                </c:pt>
                <c:pt idx="69">
                  <c:v>721062.6366327367</c:v>
                </c:pt>
                <c:pt idx="70">
                  <c:v>727199.8370101056</c:v>
                </c:pt>
                <c:pt idx="71">
                  <c:v>727380.0679197194</c:v>
                </c:pt>
                <c:pt idx="72">
                  <c:v>733883.0706974552</c:v>
                </c:pt>
                <c:pt idx="73">
                  <c:v>734027.373868586</c:v>
                </c:pt>
                <c:pt idx="74">
                  <c:v>740904.6560224571</c:v>
                </c:pt>
                <c:pt idx="75">
                  <c:v>741013.3119974053</c:v>
                </c:pt>
                <c:pt idx="76">
                  <c:v>748276.5545639739</c:v>
                </c:pt>
                <c:pt idx="77">
                  <c:v>748349.9662862612</c:v>
                </c:pt>
                <c:pt idx="78">
                  <c:v>756004.3300233432</c:v>
                </c:pt>
                <c:pt idx="79">
                  <c:v>756042.6487997877</c:v>
                </c:pt>
                <c:pt idx="80">
                  <c:v>764078.3806212459</c:v>
                </c:pt>
                <c:pt idx="81">
                  <c:v>764080.4589712697</c:v>
                </c:pt>
                <c:pt idx="82">
                  <c:v>772484.8975743857</c:v>
                </c:pt>
                <c:pt idx="83">
                  <c:v>772399.1456784238</c:v>
                </c:pt>
                <c:pt idx="84">
                  <c:v>786688.6933801328</c:v>
                </c:pt>
                <c:pt idx="85">
                  <c:v>807019.3404891629</c:v>
                </c:pt>
                <c:pt idx="86">
                  <c:v>819872.5257271876</c:v>
                </c:pt>
                <c:pt idx="87">
                  <c:v>828390.204549442</c:v>
                </c:pt>
                <c:pt idx="88">
                  <c:v>828465.0830926102</c:v>
                </c:pt>
                <c:pt idx="89">
                  <c:v>842827.5919383039</c:v>
                </c:pt>
                <c:pt idx="90">
                  <c:v>852948.1705079325</c:v>
                </c:pt>
                <c:pt idx="91">
                  <c:v>859371.1915802475</c:v>
                </c:pt>
                <c:pt idx="92">
                  <c:v>859831.4533506671</c:v>
                </c:pt>
                <c:pt idx="93">
                  <c:v>869442.9643267264</c:v>
                </c:pt>
                <c:pt idx="94">
                  <c:v>876759.5234071419</c:v>
                </c:pt>
                <c:pt idx="95">
                  <c:v>877178.2216069627</c:v>
                </c:pt>
                <c:pt idx="96">
                  <c:v>884236.336664459</c:v>
                </c:pt>
                <c:pt idx="97">
                  <c:v>884609.4035330135</c:v>
                </c:pt>
                <c:pt idx="98">
                  <c:v>891898.459110312</c:v>
                </c:pt>
                <c:pt idx="99">
                  <c:v>892224.1465553235</c:v>
                </c:pt>
                <c:pt idx="100">
                  <c:v>899735.3995709914</c:v>
                </c:pt>
                <c:pt idx="101">
                  <c:v>900012.8089399476</c:v>
                </c:pt>
                <c:pt idx="102">
                  <c:v>907727.8374148289</c:v>
                </c:pt>
                <c:pt idx="103">
                  <c:v>907956.1336459573</c:v>
                </c:pt>
                <c:pt idx="104">
                  <c:v>915845.1846990271</c:v>
                </c:pt>
                <c:pt idx="105">
                  <c:v>916022.6432069504</c:v>
                </c:pt>
                <c:pt idx="106">
                  <c:v>924043.6208248119</c:v>
                </c:pt>
                <c:pt idx="107">
                  <c:v>924169.854189923</c:v>
                </c:pt>
                <c:pt idx="108">
                  <c:v>932270.7552891157</c:v>
                </c:pt>
                <c:pt idx="109">
                  <c:v>932345.2933985302</c:v>
                </c:pt>
                <c:pt idx="110">
                  <c:v>940472.2964435156</c:v>
                </c:pt>
                <c:pt idx="111">
                  <c:v>940494.7184201587</c:v>
                </c:pt>
                <c:pt idx="112">
                  <c:v>948586.5033941338</c:v>
                </c:pt>
                <c:pt idx="113">
                  <c:v>948556.1542672757</c:v>
                </c:pt>
                <c:pt idx="114">
                  <c:v>956545.4143656775</c:v>
                </c:pt>
                <c:pt idx="115">
                  <c:v>956461.7213315937</c:v>
                </c:pt>
                <c:pt idx="116">
                  <c:v>964283.6194640473</c:v>
                </c:pt>
                <c:pt idx="117">
                  <c:v>964146.2373020102</c:v>
                </c:pt>
                <c:pt idx="118">
                  <c:v>971738.9989728102</c:v>
                </c:pt>
                <c:pt idx="119">
                  <c:v>971547.7165465433</c:v>
                </c:pt>
                <c:pt idx="120">
                  <c:v>978844.6070472692</c:v>
                </c:pt>
                <c:pt idx="121">
                  <c:v>978599.8531282594</c:v>
                </c:pt>
                <c:pt idx="122">
                  <c:v>985523.1370729994</c:v>
                </c:pt>
                <c:pt idx="123">
                  <c:v>985223.462178445</c:v>
                </c:pt>
                <c:pt idx="124">
                  <c:v>991702.6794088645</c:v>
                </c:pt>
                <c:pt idx="125">
                  <c:v>991327.9423231872</c:v>
                </c:pt>
                <c:pt idx="126">
                  <c:v>1003615.216262417</c:v>
                </c:pt>
                <c:pt idx="127">
                  <c:v>1025206.993819347</c:v>
                </c:pt>
                <c:pt idx="128">
                  <c:v>1037511.821738903</c:v>
                </c:pt>
                <c:pt idx="129">
                  <c:v>1043069.446855246</c:v>
                </c:pt>
                <c:pt idx="130">
                  <c:v>1043892.021336889</c:v>
                </c:pt>
                <c:pt idx="131">
                  <c:v>1056712.482543179</c:v>
                </c:pt>
                <c:pt idx="132">
                  <c:v>1066556.209861786</c:v>
                </c:pt>
                <c:pt idx="133">
                  <c:v>1070388.559343333</c:v>
                </c:pt>
                <c:pt idx="134">
                  <c:v>1069528.445028664</c:v>
                </c:pt>
                <c:pt idx="135">
                  <c:v>1080351.664358224</c:v>
                </c:pt>
                <c:pt idx="136">
                  <c:v>1086465.43916698</c:v>
                </c:pt>
                <c:pt idx="137">
                  <c:v>1085595.850586059</c:v>
                </c:pt>
                <c:pt idx="138">
                  <c:v>1093451.374855007</c:v>
                </c:pt>
                <c:pt idx="139">
                  <c:v>1092609.153119566</c:v>
                </c:pt>
                <c:pt idx="140">
                  <c:v>1101158.335717244</c:v>
                </c:pt>
                <c:pt idx="141">
                  <c:v>1102828.651556608</c:v>
                </c:pt>
                <c:pt idx="142">
                  <c:v>1102113.050458301</c:v>
                </c:pt>
                <c:pt idx="143">
                  <c:v>1111416.591655924</c:v>
                </c:pt>
                <c:pt idx="144">
                  <c:v>1120344.85175453</c:v>
                </c:pt>
                <c:pt idx="145">
                  <c:v>1122815.176494775</c:v>
                </c:pt>
                <c:pt idx="146">
                  <c:v>1122213.113494604</c:v>
                </c:pt>
                <c:pt idx="147">
                  <c:v>1132477.031615319</c:v>
                </c:pt>
                <c:pt idx="148">
                  <c:v>1142601.248178442</c:v>
                </c:pt>
                <c:pt idx="149">
                  <c:v>1145851.417985572</c:v>
                </c:pt>
                <c:pt idx="150">
                  <c:v>1145384.182632985</c:v>
                </c:pt>
                <c:pt idx="151">
                  <c:v>1156274.051690029</c:v>
                </c:pt>
                <c:pt idx="152">
                  <c:v>1167208.712439105</c:v>
                </c:pt>
                <c:pt idx="153">
                  <c:v>1171087.573167349</c:v>
                </c:pt>
                <c:pt idx="154">
                  <c:v>1170769.252170318</c:v>
                </c:pt>
                <c:pt idx="155">
                  <c:v>1181818.62490357</c:v>
                </c:pt>
                <c:pt idx="156">
                  <c:v>1193031.462485668</c:v>
                </c:pt>
                <c:pt idx="157">
                  <c:v>1197279.26741939</c:v>
                </c:pt>
                <c:pt idx="158">
                  <c:v>1197118.96520927</c:v>
                </c:pt>
                <c:pt idx="159">
                  <c:v>1207776.793491323</c:v>
                </c:pt>
                <c:pt idx="160">
                  <c:v>1218705.387480529</c:v>
                </c:pt>
                <c:pt idx="161">
                  <c:v>1223066.476591147</c:v>
                </c:pt>
                <c:pt idx="162">
                  <c:v>1223067.297821141</c:v>
                </c:pt>
                <c:pt idx="163">
                  <c:v>1232852.418552357</c:v>
                </c:pt>
                <c:pt idx="164">
                  <c:v>1232932.977788416</c:v>
                </c:pt>
                <c:pt idx="165">
                  <c:v>1243014.209252107</c:v>
                </c:pt>
                <c:pt idx="166">
                  <c:v>1243196.807194214</c:v>
                </c:pt>
                <c:pt idx="167">
                  <c:v>1252661.194284583</c:v>
                </c:pt>
                <c:pt idx="168">
                  <c:v>1254617.221973589</c:v>
                </c:pt>
                <c:pt idx="169">
                  <c:v>1271682.963269633</c:v>
                </c:pt>
                <c:pt idx="170">
                  <c:v>1282188.759942258</c:v>
                </c:pt>
                <c:pt idx="171">
                  <c:v>1287676.760736287</c:v>
                </c:pt>
                <c:pt idx="172">
                  <c:v>1287942.654678809</c:v>
                </c:pt>
                <c:pt idx="173">
                  <c:v>1301117.0044935</c:v>
                </c:pt>
                <c:pt idx="174">
                  <c:v>1312204.840357564</c:v>
                </c:pt>
                <c:pt idx="175">
                  <c:v>1318250.772659381</c:v>
                </c:pt>
                <c:pt idx="176">
                  <c:v>1318431.982663429</c:v>
                </c:pt>
                <c:pt idx="177">
                  <c:v>1330212.06616401</c:v>
                </c:pt>
                <c:pt idx="178">
                  <c:v>1338847.288618781</c:v>
                </c:pt>
                <c:pt idx="179">
                  <c:v>1338970.088832408</c:v>
                </c:pt>
                <c:pt idx="180">
                  <c:v>1348709.630162404</c:v>
                </c:pt>
                <c:pt idx="181">
                  <c:v>1356025.81583974</c:v>
                </c:pt>
                <c:pt idx="182">
                  <c:v>1356311.368953075</c:v>
                </c:pt>
                <c:pt idx="183">
                  <c:v>1364096.995978915</c:v>
                </c:pt>
                <c:pt idx="184">
                  <c:v>1364370.348676113</c:v>
                </c:pt>
                <c:pt idx="185">
                  <c:v>1375572.945760564</c:v>
                </c:pt>
                <c:pt idx="186">
                  <c:v>1386376.318222483</c:v>
                </c:pt>
                <c:pt idx="187">
                  <c:v>1394465.458102504</c:v>
                </c:pt>
                <c:pt idx="188">
                  <c:v>1395132.816571084</c:v>
                </c:pt>
                <c:pt idx="189">
                  <c:v>1398112.579704799</c:v>
                </c:pt>
                <c:pt idx="190">
                  <c:v>1398736.088278957</c:v>
                </c:pt>
                <c:pt idx="191">
                  <c:v>1411653.139918778</c:v>
                </c:pt>
                <c:pt idx="192">
                  <c:v>1419736.201171048</c:v>
                </c:pt>
                <c:pt idx="193">
                  <c:v>1420246.843666268</c:v>
                </c:pt>
                <c:pt idx="194">
                  <c:v>1432508.645197136</c:v>
                </c:pt>
                <c:pt idx="195">
                  <c:v>1440866.602846785</c:v>
                </c:pt>
                <c:pt idx="196">
                  <c:v>1443714.270347385</c:v>
                </c:pt>
                <c:pt idx="197">
                  <c:v>1444346.734817299</c:v>
                </c:pt>
                <c:pt idx="198">
                  <c:v>1458284.783484301</c:v>
                </c:pt>
                <c:pt idx="199">
                  <c:v>1464683.553504276</c:v>
                </c:pt>
                <c:pt idx="200">
                  <c:v>1463491.382319388</c:v>
                </c:pt>
                <c:pt idx="201">
                  <c:v>1466889.728442651</c:v>
                </c:pt>
                <c:pt idx="202">
                  <c:v>1467942.154486083</c:v>
                </c:pt>
                <c:pt idx="203">
                  <c:v>1477192.864121658</c:v>
                </c:pt>
                <c:pt idx="204">
                  <c:v>1491063.321394333</c:v>
                </c:pt>
                <c:pt idx="205">
                  <c:v>1499773.24057566</c:v>
                </c:pt>
                <c:pt idx="206">
                  <c:v>1498874.276114512</c:v>
                </c:pt>
                <c:pt idx="207">
                  <c:v>1508774.001814298</c:v>
                </c:pt>
                <c:pt idx="208">
                  <c:v>1514481.284522399</c:v>
                </c:pt>
                <c:pt idx="209">
                  <c:v>1515531.066472664</c:v>
                </c:pt>
                <c:pt idx="210">
                  <c:v>1522775.085937576</c:v>
                </c:pt>
                <c:pt idx="211">
                  <c:v>1526665.459737331</c:v>
                </c:pt>
                <c:pt idx="212">
                  <c:v>1526252.876155641</c:v>
                </c:pt>
                <c:pt idx="213">
                  <c:v>1543397.846831668</c:v>
                </c:pt>
                <c:pt idx="214">
                  <c:v>1549256.491254622</c:v>
                </c:pt>
                <c:pt idx="215">
                  <c:v>1549695.869180355</c:v>
                </c:pt>
                <c:pt idx="216">
                  <c:v>1565063.917346052</c:v>
                </c:pt>
                <c:pt idx="217">
                  <c:v>1570291.616906906</c:v>
                </c:pt>
                <c:pt idx="218">
                  <c:v>1570114.754205896</c:v>
                </c:pt>
                <c:pt idx="219">
                  <c:v>1581333.58623419</c:v>
                </c:pt>
                <c:pt idx="220">
                  <c:v>1588672.4069844</c:v>
                </c:pt>
                <c:pt idx="221">
                  <c:v>1592564.195765582</c:v>
                </c:pt>
                <c:pt idx="222">
                  <c:v>1592967.59787719</c:v>
                </c:pt>
                <c:pt idx="223">
                  <c:v>1602199.904840612</c:v>
                </c:pt>
                <c:pt idx="224">
                  <c:v>1605966.849213455</c:v>
                </c:pt>
                <c:pt idx="225">
                  <c:v>1606086.057570884</c:v>
                </c:pt>
                <c:pt idx="226">
                  <c:v>1613249.694680407</c:v>
                </c:pt>
                <c:pt idx="227">
                  <c:v>1613327.122587953</c:v>
                </c:pt>
                <c:pt idx="228">
                  <c:v>1626714.376534589</c:v>
                </c:pt>
                <c:pt idx="229">
                  <c:v>1632521.817218966</c:v>
                </c:pt>
                <c:pt idx="230">
                  <c:v>1633085.651338637</c:v>
                </c:pt>
                <c:pt idx="231">
                  <c:v>1638245.691782059</c:v>
                </c:pt>
                <c:pt idx="232">
                  <c:v>1637737.929560815</c:v>
                </c:pt>
                <c:pt idx="233">
                  <c:v>1652597.482494243</c:v>
                </c:pt>
                <c:pt idx="234">
                  <c:v>1658713.756056541</c:v>
                </c:pt>
                <c:pt idx="235">
                  <c:v>1659092.064744266</c:v>
                </c:pt>
                <c:pt idx="236">
                  <c:v>1670969.494373932</c:v>
                </c:pt>
                <c:pt idx="237">
                  <c:v>1682376.450834618</c:v>
                </c:pt>
                <c:pt idx="238">
                  <c:v>1686100.533988967</c:v>
                </c:pt>
                <c:pt idx="239">
                  <c:v>1686702.579459385</c:v>
                </c:pt>
                <c:pt idx="240">
                  <c:v>1701617.26489048</c:v>
                </c:pt>
                <c:pt idx="241">
                  <c:v>1706290.84459765</c:v>
                </c:pt>
                <c:pt idx="242">
                  <c:v>1707098.369970969</c:v>
                </c:pt>
                <c:pt idx="243">
                  <c:v>1709819.228583533</c:v>
                </c:pt>
                <c:pt idx="244">
                  <c:v>1709206.016689512</c:v>
                </c:pt>
                <c:pt idx="245">
                  <c:v>1724817.615593192</c:v>
                </c:pt>
                <c:pt idx="246">
                  <c:v>1726976.201299776</c:v>
                </c:pt>
                <c:pt idx="247">
                  <c:v>1729851.511599249</c:v>
                </c:pt>
                <c:pt idx="248">
                  <c:v>1730451.82032375</c:v>
                </c:pt>
                <c:pt idx="249">
                  <c:v>1739226.094962626</c:v>
                </c:pt>
                <c:pt idx="250">
                  <c:v>1740706.148101095</c:v>
                </c:pt>
                <c:pt idx="251">
                  <c:v>1741744.257376427</c:v>
                </c:pt>
                <c:pt idx="252">
                  <c:v>1750110.61162638</c:v>
                </c:pt>
                <c:pt idx="253">
                  <c:v>1749246.658020346</c:v>
                </c:pt>
                <c:pt idx="254">
                  <c:v>1756153.300936577</c:v>
                </c:pt>
                <c:pt idx="255">
                  <c:v>1756356.926879721</c:v>
                </c:pt>
                <c:pt idx="256">
                  <c:v>1772374.6695748</c:v>
                </c:pt>
                <c:pt idx="257">
                  <c:v>1780630.639494028</c:v>
                </c:pt>
                <c:pt idx="258">
                  <c:v>1792418.64061902</c:v>
                </c:pt>
                <c:pt idx="259">
                  <c:v>1796689.764811183</c:v>
                </c:pt>
                <c:pt idx="260">
                  <c:v>1796443.581529622</c:v>
                </c:pt>
                <c:pt idx="261">
                  <c:v>1808023.580314912</c:v>
                </c:pt>
                <c:pt idx="262">
                  <c:v>1816301.613516249</c:v>
                </c:pt>
                <c:pt idx="263">
                  <c:v>1816441.270373199</c:v>
                </c:pt>
                <c:pt idx="264">
                  <c:v>1819654.609700303</c:v>
                </c:pt>
                <c:pt idx="265">
                  <c:v>1819866.077915167</c:v>
                </c:pt>
                <c:pt idx="266">
                  <c:v>1829916.902370108</c:v>
                </c:pt>
                <c:pt idx="267">
                  <c:v>1832637.409042507</c:v>
                </c:pt>
                <c:pt idx="268">
                  <c:v>1832540.434706162</c:v>
                </c:pt>
                <c:pt idx="269">
                  <c:v>1839575.261647668</c:v>
                </c:pt>
                <c:pt idx="270">
                  <c:v>1839591.833628139</c:v>
                </c:pt>
                <c:pt idx="271">
                  <c:v>1854070.016730575</c:v>
                </c:pt>
                <c:pt idx="272">
                  <c:v>1859762.769552474</c:v>
                </c:pt>
                <c:pt idx="273">
                  <c:v>1860308.726819958</c:v>
                </c:pt>
                <c:pt idx="274">
                  <c:v>1866130.839790317</c:v>
                </c:pt>
                <c:pt idx="275">
                  <c:v>1865940.289500265</c:v>
                </c:pt>
                <c:pt idx="276">
                  <c:v>1878980.676111368</c:v>
                </c:pt>
                <c:pt idx="277">
                  <c:v>1883618.374284983</c:v>
                </c:pt>
                <c:pt idx="278">
                  <c:v>1884472.105195217</c:v>
                </c:pt>
                <c:pt idx="279">
                  <c:v>1896654.858088452</c:v>
                </c:pt>
                <c:pt idx="280">
                  <c:v>1901288.613200273</c:v>
                </c:pt>
                <c:pt idx="281">
                  <c:v>1900635.994530327</c:v>
                </c:pt>
                <c:pt idx="282">
                  <c:v>1913322.130850634</c:v>
                </c:pt>
                <c:pt idx="283">
                  <c:v>1916657.124433407</c:v>
                </c:pt>
                <c:pt idx="284">
                  <c:v>1915407.426309349</c:v>
                </c:pt>
                <c:pt idx="285">
                  <c:v>1922035.189291937</c:v>
                </c:pt>
                <c:pt idx="286">
                  <c:v>1922479.610086741</c:v>
                </c:pt>
                <c:pt idx="287">
                  <c:v>1925258.950250274</c:v>
                </c:pt>
                <c:pt idx="288">
                  <c:v>1921642.732848613</c:v>
                </c:pt>
                <c:pt idx="289">
                  <c:v>1935106.340163405</c:v>
                </c:pt>
                <c:pt idx="290">
                  <c:v>1942936.566245641</c:v>
                </c:pt>
                <c:pt idx="291">
                  <c:v>1941763.637084752</c:v>
                </c:pt>
                <c:pt idx="292">
                  <c:v>1951249.88863159</c:v>
                </c:pt>
                <c:pt idx="293">
                  <c:v>1956220.416990223</c:v>
                </c:pt>
                <c:pt idx="294">
                  <c:v>1957837.022342493</c:v>
                </c:pt>
                <c:pt idx="295">
                  <c:v>1961721.368899579</c:v>
                </c:pt>
                <c:pt idx="296">
                  <c:v>1962441.196244603</c:v>
                </c:pt>
                <c:pt idx="297">
                  <c:v>1966173.822121862</c:v>
                </c:pt>
                <c:pt idx="298">
                  <c:v>1966862.100578737</c:v>
                </c:pt>
                <c:pt idx="299">
                  <c:v>1980715.222898935</c:v>
                </c:pt>
                <c:pt idx="300">
                  <c:v>1994058.412218308</c:v>
                </c:pt>
                <c:pt idx="301">
                  <c:v>1999012.541708032</c:v>
                </c:pt>
                <c:pt idx="302">
                  <c:v>1998914.376163421</c:v>
                </c:pt>
                <c:pt idx="303">
                  <c:v>2002796.354866765</c:v>
                </c:pt>
                <c:pt idx="304">
                  <c:v>2003315.46046263</c:v>
                </c:pt>
                <c:pt idx="305">
                  <c:v>2014174.281232639</c:v>
                </c:pt>
                <c:pt idx="306">
                  <c:v>2021970.251194501</c:v>
                </c:pt>
                <c:pt idx="307">
                  <c:v>2021194.506953293</c:v>
                </c:pt>
                <c:pt idx="308">
                  <c:v>2024790.226866182</c:v>
                </c:pt>
                <c:pt idx="309">
                  <c:v>2024407.301549206</c:v>
                </c:pt>
                <c:pt idx="310">
                  <c:v>2027021.535749614</c:v>
                </c:pt>
                <c:pt idx="311">
                  <c:v>2026550.214071669</c:v>
                </c:pt>
                <c:pt idx="312">
                  <c:v>2033755.709723039</c:v>
                </c:pt>
                <c:pt idx="313">
                  <c:v>2033521.82378211</c:v>
                </c:pt>
                <c:pt idx="314">
                  <c:v>2039228.694819595</c:v>
                </c:pt>
                <c:pt idx="315">
                  <c:v>2038311.039774686</c:v>
                </c:pt>
                <c:pt idx="316">
                  <c:v>2048013.554943789</c:v>
                </c:pt>
                <c:pt idx="317">
                  <c:v>2054523.652647286</c:v>
                </c:pt>
                <c:pt idx="318">
                  <c:v>2054679.145232885</c:v>
                </c:pt>
                <c:pt idx="319">
                  <c:v>2065161.984076767</c:v>
                </c:pt>
                <c:pt idx="320">
                  <c:v>2069664.545070547</c:v>
                </c:pt>
                <c:pt idx="321">
                  <c:v>2069974.170120656</c:v>
                </c:pt>
                <c:pt idx="322">
                  <c:v>2081808.387378034</c:v>
                </c:pt>
                <c:pt idx="323">
                  <c:v>2087033.502984273</c:v>
                </c:pt>
                <c:pt idx="324">
                  <c:v>2088420.729015192</c:v>
                </c:pt>
                <c:pt idx="325">
                  <c:v>2099173.453117286</c:v>
                </c:pt>
                <c:pt idx="326">
                  <c:v>2096270.439884037</c:v>
                </c:pt>
                <c:pt idx="327">
                  <c:v>2097335.391797999</c:v>
                </c:pt>
                <c:pt idx="328">
                  <c:v>2098953.323821375</c:v>
                </c:pt>
                <c:pt idx="329">
                  <c:v>2098219.069435119</c:v>
                </c:pt>
                <c:pt idx="330">
                  <c:v>2107061.305811475</c:v>
                </c:pt>
                <c:pt idx="331">
                  <c:v>2109154.393434283</c:v>
                </c:pt>
                <c:pt idx="332">
                  <c:v>2116196.200468377</c:v>
                </c:pt>
                <c:pt idx="333">
                  <c:v>2120527.464085265</c:v>
                </c:pt>
                <c:pt idx="334">
                  <c:v>2121626.178547034</c:v>
                </c:pt>
                <c:pt idx="335">
                  <c:v>2123791.883879232</c:v>
                </c:pt>
                <c:pt idx="336">
                  <c:v>2121902.937272831</c:v>
                </c:pt>
                <c:pt idx="337">
                  <c:v>2128257.888231446</c:v>
                </c:pt>
                <c:pt idx="338">
                  <c:v>2129612.227469884</c:v>
                </c:pt>
                <c:pt idx="339">
                  <c:v>2135624.130976536</c:v>
                </c:pt>
                <c:pt idx="340">
                  <c:v>2134802.244295022</c:v>
                </c:pt>
                <c:pt idx="341">
                  <c:v>2144343.680152755</c:v>
                </c:pt>
                <c:pt idx="342">
                  <c:v>2148802.663659878</c:v>
                </c:pt>
                <c:pt idx="343">
                  <c:v>2149216.099566743</c:v>
                </c:pt>
                <c:pt idx="344">
                  <c:v>2149829.09512637</c:v>
                </c:pt>
                <c:pt idx="345">
                  <c:v>2152674.601855015</c:v>
                </c:pt>
                <c:pt idx="346">
                  <c:v>2151718.390270016</c:v>
                </c:pt>
                <c:pt idx="347">
                  <c:v>2159957.91515161</c:v>
                </c:pt>
                <c:pt idx="348">
                  <c:v>2161671.645858715</c:v>
                </c:pt>
                <c:pt idx="349">
                  <c:v>2162928.509980359</c:v>
                </c:pt>
                <c:pt idx="350">
                  <c:v>2163542.257220274</c:v>
                </c:pt>
                <c:pt idx="351">
                  <c:v>2163785.434253959</c:v>
                </c:pt>
                <c:pt idx="352">
                  <c:v>2167106.525897055</c:v>
                </c:pt>
                <c:pt idx="353">
                  <c:v>2167324.11476729</c:v>
                </c:pt>
                <c:pt idx="354">
                  <c:v>2172168.308557785</c:v>
                </c:pt>
                <c:pt idx="355">
                  <c:v>2171952.962925821</c:v>
                </c:pt>
                <c:pt idx="356">
                  <c:v>2175028.185894893</c:v>
                </c:pt>
                <c:pt idx="357">
                  <c:v>2172284.445990744</c:v>
                </c:pt>
                <c:pt idx="358">
                  <c:v>2175006.093230949</c:v>
                </c:pt>
                <c:pt idx="359">
                  <c:v>2174666.795768844</c:v>
                </c:pt>
                <c:pt idx="360">
                  <c:v>2181453.588327861</c:v>
                </c:pt>
                <c:pt idx="361">
                  <c:v>2186376.404975883</c:v>
                </c:pt>
                <c:pt idx="362">
                  <c:v>2185984.194447266</c:v>
                </c:pt>
                <c:pt idx="363">
                  <c:v>2188616.568035579</c:v>
                </c:pt>
                <c:pt idx="364">
                  <c:v>2188405.155851631</c:v>
                </c:pt>
                <c:pt idx="365">
                  <c:v>2191205.397240655</c:v>
                </c:pt>
                <c:pt idx="366">
                  <c:v>2191062.77534001</c:v>
                </c:pt>
                <c:pt idx="367">
                  <c:v>2201050.910796631</c:v>
                </c:pt>
                <c:pt idx="368">
                  <c:v>2197063.243366937</c:v>
                </c:pt>
                <c:pt idx="369">
                  <c:v>2201921.094112619</c:v>
                </c:pt>
                <c:pt idx="370">
                  <c:v>2202555.440851622</c:v>
                </c:pt>
                <c:pt idx="371">
                  <c:v>2206718.747429121</c:v>
                </c:pt>
                <c:pt idx="372">
                  <c:v>2197442.570915828</c:v>
                </c:pt>
                <c:pt idx="373">
                  <c:v>2199044.504312369</c:v>
                </c:pt>
                <c:pt idx="374">
                  <c:v>2201136.113461153</c:v>
                </c:pt>
                <c:pt idx="375">
                  <c:v>2199998.114340798</c:v>
                </c:pt>
                <c:pt idx="376">
                  <c:v>2198526.10457649</c:v>
                </c:pt>
                <c:pt idx="377">
                  <c:v>2203204.906607917</c:v>
                </c:pt>
                <c:pt idx="378">
                  <c:v>2201113.743737374</c:v>
                </c:pt>
                <c:pt idx="379">
                  <c:v>2205399.331905816</c:v>
                </c:pt>
                <c:pt idx="380">
                  <c:v>2199059.698181808</c:v>
                </c:pt>
                <c:pt idx="381">
                  <c:v>2199158.31842048</c:v>
                </c:pt>
                <c:pt idx="382">
                  <c:v>2196105.598893975</c:v>
                </c:pt>
                <c:pt idx="383">
                  <c:v>2193767.985121793</c:v>
                </c:pt>
                <c:pt idx="384">
                  <c:v>2195992.807970339</c:v>
                </c:pt>
                <c:pt idx="385">
                  <c:v>2197779.999634537</c:v>
                </c:pt>
                <c:pt idx="386">
                  <c:v>2195161.965007004</c:v>
                </c:pt>
                <c:pt idx="387">
                  <c:v>2196799.379345973</c:v>
                </c:pt>
                <c:pt idx="388">
                  <c:v>2196438.539733881</c:v>
                </c:pt>
                <c:pt idx="389">
                  <c:v>2194055.493790868</c:v>
                </c:pt>
                <c:pt idx="390">
                  <c:v>2197919.330699795</c:v>
                </c:pt>
                <c:pt idx="391">
                  <c:v>2199022.176496581</c:v>
                </c:pt>
                <c:pt idx="392">
                  <c:v>2195496.265327676</c:v>
                </c:pt>
                <c:pt idx="393">
                  <c:v>2197201.495629992</c:v>
                </c:pt>
                <c:pt idx="394">
                  <c:v>2195863.805407459</c:v>
                </c:pt>
                <c:pt idx="395">
                  <c:v>2194119.916366083</c:v>
                </c:pt>
                <c:pt idx="396">
                  <c:v>2194736.725370274</c:v>
                </c:pt>
                <c:pt idx="397">
                  <c:v>2194524.196647416</c:v>
                </c:pt>
                <c:pt idx="398">
                  <c:v>2196271.154460785</c:v>
                </c:pt>
                <c:pt idx="399">
                  <c:v>2197714.266030967</c:v>
                </c:pt>
                <c:pt idx="400">
                  <c:v>2197155.047276305</c:v>
                </c:pt>
                <c:pt idx="401">
                  <c:v>2197616.022633163</c:v>
                </c:pt>
                <c:pt idx="402">
                  <c:v>2198277.384819104</c:v>
                </c:pt>
                <c:pt idx="403">
                  <c:v>2193015.214767894</c:v>
                </c:pt>
                <c:pt idx="404">
                  <c:v>2198650.34885019</c:v>
                </c:pt>
                <c:pt idx="405">
                  <c:v>2197521.915662915</c:v>
                </c:pt>
                <c:pt idx="406">
                  <c:v>2197668.301769076</c:v>
                </c:pt>
                <c:pt idx="407">
                  <c:v>2196447.259563039</c:v>
                </c:pt>
                <c:pt idx="408">
                  <c:v>2202614.772130309</c:v>
                </c:pt>
                <c:pt idx="409">
                  <c:v>2198057.756251588</c:v>
                </c:pt>
                <c:pt idx="410">
                  <c:v>2194486.734230445</c:v>
                </c:pt>
                <c:pt idx="411">
                  <c:v>2202685.487121419</c:v>
                </c:pt>
                <c:pt idx="412">
                  <c:v>2195480.04164948</c:v>
                </c:pt>
                <c:pt idx="413">
                  <c:v>2194146.436665199</c:v>
                </c:pt>
                <c:pt idx="414">
                  <c:v>2200144.264703027</c:v>
                </c:pt>
                <c:pt idx="415">
                  <c:v>2206887.986857471</c:v>
                </c:pt>
                <c:pt idx="416">
                  <c:v>2199516.109669079</c:v>
                </c:pt>
                <c:pt idx="417">
                  <c:v>2202309.384885968</c:v>
                </c:pt>
                <c:pt idx="418">
                  <c:v>2200205.203487038</c:v>
                </c:pt>
                <c:pt idx="419">
                  <c:v>2201188.689254564</c:v>
                </c:pt>
                <c:pt idx="420">
                  <c:v>2197267.058640408</c:v>
                </c:pt>
                <c:pt idx="421">
                  <c:v>2192419.879816941</c:v>
                </c:pt>
                <c:pt idx="422">
                  <c:v>2197750.420366101</c:v>
                </c:pt>
                <c:pt idx="423">
                  <c:v>2202065.156111727</c:v>
                </c:pt>
                <c:pt idx="424">
                  <c:v>2198538.216336308</c:v>
                </c:pt>
                <c:pt idx="425">
                  <c:v>2198667.437033259</c:v>
                </c:pt>
                <c:pt idx="426">
                  <c:v>2199299.426537246</c:v>
                </c:pt>
                <c:pt idx="427">
                  <c:v>2197698.581310529</c:v>
                </c:pt>
                <c:pt idx="428">
                  <c:v>2200738.529043074</c:v>
                </c:pt>
                <c:pt idx="429">
                  <c:v>2203213.93380496</c:v>
                </c:pt>
                <c:pt idx="430">
                  <c:v>2198983.851932758</c:v>
                </c:pt>
                <c:pt idx="431">
                  <c:v>2195407.484473075</c:v>
                </c:pt>
                <c:pt idx="432">
                  <c:v>2196271.185972414</c:v>
                </c:pt>
                <c:pt idx="433">
                  <c:v>2190533.827063881</c:v>
                </c:pt>
                <c:pt idx="434">
                  <c:v>2193660.3870141</c:v>
                </c:pt>
                <c:pt idx="435">
                  <c:v>2191155.990235281</c:v>
                </c:pt>
                <c:pt idx="436">
                  <c:v>2195004.362900986</c:v>
                </c:pt>
                <c:pt idx="437">
                  <c:v>2194259.798747396</c:v>
                </c:pt>
                <c:pt idx="438">
                  <c:v>2195653.567096414</c:v>
                </c:pt>
                <c:pt idx="439">
                  <c:v>2194200.363838961</c:v>
                </c:pt>
                <c:pt idx="440">
                  <c:v>2194565.150187889</c:v>
                </c:pt>
                <c:pt idx="441">
                  <c:v>2194312.308248078</c:v>
                </c:pt>
                <c:pt idx="442">
                  <c:v>2193925.745168512</c:v>
                </c:pt>
                <c:pt idx="443">
                  <c:v>2195794.956118911</c:v>
                </c:pt>
                <c:pt idx="444">
                  <c:v>2196406.361143863</c:v>
                </c:pt>
                <c:pt idx="445">
                  <c:v>2195492.525301257</c:v>
                </c:pt>
                <c:pt idx="446">
                  <c:v>2198833.546467832</c:v>
                </c:pt>
                <c:pt idx="447">
                  <c:v>2202924.150000604</c:v>
                </c:pt>
                <c:pt idx="448">
                  <c:v>2196542.436987073</c:v>
                </c:pt>
                <c:pt idx="449">
                  <c:v>2196333.053886593</c:v>
                </c:pt>
                <c:pt idx="450">
                  <c:v>2195490.282788505</c:v>
                </c:pt>
                <c:pt idx="451">
                  <c:v>2199319.215541743</c:v>
                </c:pt>
                <c:pt idx="452">
                  <c:v>2198514.825752574</c:v>
                </c:pt>
                <c:pt idx="453">
                  <c:v>2195613.123044932</c:v>
                </c:pt>
                <c:pt idx="454">
                  <c:v>2196537.240844257</c:v>
                </c:pt>
                <c:pt idx="455">
                  <c:v>2203866.950883594</c:v>
                </c:pt>
                <c:pt idx="456">
                  <c:v>2203884.731256168</c:v>
                </c:pt>
                <c:pt idx="457">
                  <c:v>2198469.93798277</c:v>
                </c:pt>
                <c:pt idx="458">
                  <c:v>2207351.831013179</c:v>
                </c:pt>
                <c:pt idx="459">
                  <c:v>2198390.742343135</c:v>
                </c:pt>
                <c:pt idx="460">
                  <c:v>2200687.220408406</c:v>
                </c:pt>
                <c:pt idx="461">
                  <c:v>2201634.919024289</c:v>
                </c:pt>
                <c:pt idx="462">
                  <c:v>2202376.232965135</c:v>
                </c:pt>
                <c:pt idx="463">
                  <c:v>2208019.837163213</c:v>
                </c:pt>
                <c:pt idx="464">
                  <c:v>2203867.775301574</c:v>
                </c:pt>
                <c:pt idx="465">
                  <c:v>2206367.07486059</c:v>
                </c:pt>
                <c:pt idx="466">
                  <c:v>2203277.868095736</c:v>
                </c:pt>
                <c:pt idx="467">
                  <c:v>2208496.664164288</c:v>
                </c:pt>
                <c:pt idx="468">
                  <c:v>2204401.797324825</c:v>
                </c:pt>
                <c:pt idx="469">
                  <c:v>2202298.183078977</c:v>
                </c:pt>
                <c:pt idx="470">
                  <c:v>2202781.354438931</c:v>
                </c:pt>
                <c:pt idx="471">
                  <c:v>2206004.924489109</c:v>
                </c:pt>
                <c:pt idx="472">
                  <c:v>2203367.20320081</c:v>
                </c:pt>
                <c:pt idx="473">
                  <c:v>2198711.409000155</c:v>
                </c:pt>
                <c:pt idx="474">
                  <c:v>2202435.36509282</c:v>
                </c:pt>
                <c:pt idx="475">
                  <c:v>2201056.885460934</c:v>
                </c:pt>
                <c:pt idx="476">
                  <c:v>2202801.224301206</c:v>
                </c:pt>
                <c:pt idx="477">
                  <c:v>2201140.303627588</c:v>
                </c:pt>
                <c:pt idx="478">
                  <c:v>2198962.997970417</c:v>
                </c:pt>
                <c:pt idx="479">
                  <c:v>2197829.784924871</c:v>
                </c:pt>
                <c:pt idx="480">
                  <c:v>2200831.243217637</c:v>
                </c:pt>
                <c:pt idx="481">
                  <c:v>2198380.795800366</c:v>
                </c:pt>
                <c:pt idx="482">
                  <c:v>2199656.145190349</c:v>
                </c:pt>
                <c:pt idx="483">
                  <c:v>2195965.087358534</c:v>
                </c:pt>
                <c:pt idx="484">
                  <c:v>2199181.965266619</c:v>
                </c:pt>
                <c:pt idx="485">
                  <c:v>2199453.19401948</c:v>
                </c:pt>
                <c:pt idx="486">
                  <c:v>2198893.416033663</c:v>
                </c:pt>
                <c:pt idx="487">
                  <c:v>2200581.7627947</c:v>
                </c:pt>
                <c:pt idx="488">
                  <c:v>2201129.668349487</c:v>
                </c:pt>
                <c:pt idx="489">
                  <c:v>2197940.306351348</c:v>
                </c:pt>
                <c:pt idx="490">
                  <c:v>2197798.695153409</c:v>
                </c:pt>
                <c:pt idx="491">
                  <c:v>2205152.891106658</c:v>
                </c:pt>
                <c:pt idx="492">
                  <c:v>2201572.041413708</c:v>
                </c:pt>
                <c:pt idx="493">
                  <c:v>2202869.098076598</c:v>
                </c:pt>
                <c:pt idx="494">
                  <c:v>2201006.691889685</c:v>
                </c:pt>
                <c:pt idx="495">
                  <c:v>2206325.943465683</c:v>
                </c:pt>
                <c:pt idx="496">
                  <c:v>2198474.250924332</c:v>
                </c:pt>
                <c:pt idx="497">
                  <c:v>2200966.743030029</c:v>
                </c:pt>
                <c:pt idx="498">
                  <c:v>2205808.818593516</c:v>
                </c:pt>
                <c:pt idx="499">
                  <c:v>2200859.583709228</c:v>
                </c:pt>
                <c:pt idx="500">
                  <c:v>2199937.964660256</c:v>
                </c:pt>
                <c:pt idx="501">
                  <c:v>2200238.187882195</c:v>
                </c:pt>
                <c:pt idx="502">
                  <c:v>2199894.699172465</c:v>
                </c:pt>
                <c:pt idx="503">
                  <c:v>2199839.415707029</c:v>
                </c:pt>
                <c:pt idx="504">
                  <c:v>2202677.911729735</c:v>
                </c:pt>
                <c:pt idx="505">
                  <c:v>2199418.464569052</c:v>
                </c:pt>
                <c:pt idx="506">
                  <c:v>2202818.921742451</c:v>
                </c:pt>
                <c:pt idx="507">
                  <c:v>2204083.408708858</c:v>
                </c:pt>
                <c:pt idx="508">
                  <c:v>2202171.445269142</c:v>
                </c:pt>
                <c:pt idx="509">
                  <c:v>2203527.298931643</c:v>
                </c:pt>
                <c:pt idx="510">
                  <c:v>2202150.962741089</c:v>
                </c:pt>
                <c:pt idx="511">
                  <c:v>2202316.555423272</c:v>
                </c:pt>
                <c:pt idx="512">
                  <c:v>2198958.54392279</c:v>
                </c:pt>
                <c:pt idx="513">
                  <c:v>2202187.569276646</c:v>
                </c:pt>
                <c:pt idx="514">
                  <c:v>2199572.43825328</c:v>
                </c:pt>
                <c:pt idx="515">
                  <c:v>2203225.682338144</c:v>
                </c:pt>
                <c:pt idx="516">
                  <c:v>2203418.226307773</c:v>
                </c:pt>
                <c:pt idx="517">
                  <c:v>2203544.916007284</c:v>
                </c:pt>
                <c:pt idx="518">
                  <c:v>2202994.396475109</c:v>
                </c:pt>
                <c:pt idx="519">
                  <c:v>2203752.652594474</c:v>
                </c:pt>
                <c:pt idx="520">
                  <c:v>2204447.953754217</c:v>
                </c:pt>
                <c:pt idx="521">
                  <c:v>2204673.961117047</c:v>
                </c:pt>
                <c:pt idx="522">
                  <c:v>2203180.284579296</c:v>
                </c:pt>
                <c:pt idx="523">
                  <c:v>2203895.865163006</c:v>
                </c:pt>
                <c:pt idx="524">
                  <c:v>2202809.11494289</c:v>
                </c:pt>
                <c:pt idx="525">
                  <c:v>2202319.967774742</c:v>
                </c:pt>
                <c:pt idx="526">
                  <c:v>2204282.31887019</c:v>
                </c:pt>
                <c:pt idx="527">
                  <c:v>2203719.898216979</c:v>
                </c:pt>
                <c:pt idx="528">
                  <c:v>2206941.843822613</c:v>
                </c:pt>
                <c:pt idx="529">
                  <c:v>2207490.533074498</c:v>
                </c:pt>
                <c:pt idx="530">
                  <c:v>2206570.590397377</c:v>
                </c:pt>
                <c:pt idx="531">
                  <c:v>2205704.907662865</c:v>
                </c:pt>
                <c:pt idx="532">
                  <c:v>2206936.470972194</c:v>
                </c:pt>
                <c:pt idx="533">
                  <c:v>2206555.526478384</c:v>
                </c:pt>
                <c:pt idx="534">
                  <c:v>2205029.549740927</c:v>
                </c:pt>
                <c:pt idx="535">
                  <c:v>2206413.365997456</c:v>
                </c:pt>
                <c:pt idx="536">
                  <c:v>2208524.422719276</c:v>
                </c:pt>
                <c:pt idx="537">
                  <c:v>2205661.633006293</c:v>
                </c:pt>
                <c:pt idx="538">
                  <c:v>2205173.606162925</c:v>
                </c:pt>
                <c:pt idx="539">
                  <c:v>2206499.430709284</c:v>
                </c:pt>
                <c:pt idx="540">
                  <c:v>2205415.685992343</c:v>
                </c:pt>
                <c:pt idx="541">
                  <c:v>2203863.692624873</c:v>
                </c:pt>
                <c:pt idx="542">
                  <c:v>2210584.44405054</c:v>
                </c:pt>
                <c:pt idx="543">
                  <c:v>2205244.51075097</c:v>
                </c:pt>
                <c:pt idx="544">
                  <c:v>2202858.397003243</c:v>
                </c:pt>
                <c:pt idx="545">
                  <c:v>2205440.653268606</c:v>
                </c:pt>
                <c:pt idx="546">
                  <c:v>2205261.986838138</c:v>
                </c:pt>
                <c:pt idx="547">
                  <c:v>2205961.788650075</c:v>
                </c:pt>
                <c:pt idx="548">
                  <c:v>2203212.72120926</c:v>
                </c:pt>
                <c:pt idx="549">
                  <c:v>2206732.78516541</c:v>
                </c:pt>
                <c:pt idx="550">
                  <c:v>2202732.791608309</c:v>
                </c:pt>
                <c:pt idx="551">
                  <c:v>2204340.103425621</c:v>
                </c:pt>
                <c:pt idx="552">
                  <c:v>2208516.176968399</c:v>
                </c:pt>
                <c:pt idx="553">
                  <c:v>2206894.938100463</c:v>
                </c:pt>
                <c:pt idx="554">
                  <c:v>2204314.062004072</c:v>
                </c:pt>
                <c:pt idx="555">
                  <c:v>2204893.551318135</c:v>
                </c:pt>
                <c:pt idx="556">
                  <c:v>2207949.782575451</c:v>
                </c:pt>
                <c:pt idx="557">
                  <c:v>2205927.175017064</c:v>
                </c:pt>
                <c:pt idx="558">
                  <c:v>2206468.081270786</c:v>
                </c:pt>
                <c:pt idx="559">
                  <c:v>2205861.182314365</c:v>
                </c:pt>
                <c:pt idx="560">
                  <c:v>2206240.772651676</c:v>
                </c:pt>
                <c:pt idx="561">
                  <c:v>2206763.746805236</c:v>
                </c:pt>
                <c:pt idx="562">
                  <c:v>2205828.113532814</c:v>
                </c:pt>
                <c:pt idx="563">
                  <c:v>2205817.895397698</c:v>
                </c:pt>
                <c:pt idx="564">
                  <c:v>2206005.327543761</c:v>
                </c:pt>
                <c:pt idx="565">
                  <c:v>2204852.507189308</c:v>
                </c:pt>
                <c:pt idx="566">
                  <c:v>2205518.280762492</c:v>
                </c:pt>
                <c:pt idx="567">
                  <c:v>2206912.712974193</c:v>
                </c:pt>
                <c:pt idx="568">
                  <c:v>2206133.951589608</c:v>
                </c:pt>
                <c:pt idx="569">
                  <c:v>2207144.674320519</c:v>
                </c:pt>
                <c:pt idx="570">
                  <c:v>2204609.780807955</c:v>
                </c:pt>
                <c:pt idx="571">
                  <c:v>2205887.106772293</c:v>
                </c:pt>
                <c:pt idx="572">
                  <c:v>2207112.559859042</c:v>
                </c:pt>
                <c:pt idx="573">
                  <c:v>2205699.1468849</c:v>
                </c:pt>
                <c:pt idx="574">
                  <c:v>2203174.785232167</c:v>
                </c:pt>
                <c:pt idx="575">
                  <c:v>2202411.046778685</c:v>
                </c:pt>
                <c:pt idx="576">
                  <c:v>2204746.935417856</c:v>
                </c:pt>
                <c:pt idx="577">
                  <c:v>2203573.302072488</c:v>
                </c:pt>
                <c:pt idx="578">
                  <c:v>2201548.015557181</c:v>
                </c:pt>
                <c:pt idx="579">
                  <c:v>2202953.04807891</c:v>
                </c:pt>
                <c:pt idx="580">
                  <c:v>2201316.388276955</c:v>
                </c:pt>
                <c:pt idx="581">
                  <c:v>2202874.40380471</c:v>
                </c:pt>
                <c:pt idx="582">
                  <c:v>2203463.722979374</c:v>
                </c:pt>
                <c:pt idx="583">
                  <c:v>2204510.715386253</c:v>
                </c:pt>
                <c:pt idx="584">
                  <c:v>2203597.041342816</c:v>
                </c:pt>
                <c:pt idx="585">
                  <c:v>2203474.309850089</c:v>
                </c:pt>
                <c:pt idx="586">
                  <c:v>2201536.071062265</c:v>
                </c:pt>
                <c:pt idx="587">
                  <c:v>2205723.029147808</c:v>
                </c:pt>
                <c:pt idx="588">
                  <c:v>2203002.807279889</c:v>
                </c:pt>
                <c:pt idx="589">
                  <c:v>2201600.116733259</c:v>
                </c:pt>
                <c:pt idx="590">
                  <c:v>2202352.769880198</c:v>
                </c:pt>
                <c:pt idx="591">
                  <c:v>2202924.796491842</c:v>
                </c:pt>
                <c:pt idx="592">
                  <c:v>2203390.60903958</c:v>
                </c:pt>
                <c:pt idx="593">
                  <c:v>2201803.300659019</c:v>
                </c:pt>
                <c:pt idx="594">
                  <c:v>2201335.225257809</c:v>
                </c:pt>
                <c:pt idx="595">
                  <c:v>2199701.470297365</c:v>
                </c:pt>
                <c:pt idx="596">
                  <c:v>2201524.558813994</c:v>
                </c:pt>
                <c:pt idx="597">
                  <c:v>2201336.471770862</c:v>
                </c:pt>
                <c:pt idx="598">
                  <c:v>2202042.61710748</c:v>
                </c:pt>
                <c:pt idx="599">
                  <c:v>2201432.598970829</c:v>
                </c:pt>
                <c:pt idx="600">
                  <c:v>2201046.935378569</c:v>
                </c:pt>
                <c:pt idx="601">
                  <c:v>2202721.142798306</c:v>
                </c:pt>
                <c:pt idx="602">
                  <c:v>2200964.861517109</c:v>
                </c:pt>
                <c:pt idx="603">
                  <c:v>2200581.74478521</c:v>
                </c:pt>
                <c:pt idx="604">
                  <c:v>2200792.23223076</c:v>
                </c:pt>
                <c:pt idx="605">
                  <c:v>2201491.608224252</c:v>
                </c:pt>
                <c:pt idx="606">
                  <c:v>2201024.926131478</c:v>
                </c:pt>
                <c:pt idx="607">
                  <c:v>2200274.938236649</c:v>
                </c:pt>
                <c:pt idx="608">
                  <c:v>2200259.184802278</c:v>
                </c:pt>
                <c:pt idx="609">
                  <c:v>2200154.417631135</c:v>
                </c:pt>
                <c:pt idx="610">
                  <c:v>2200348.452761271</c:v>
                </c:pt>
                <c:pt idx="611">
                  <c:v>2200806.834920951</c:v>
                </c:pt>
                <c:pt idx="612">
                  <c:v>2201076.508352262</c:v>
                </c:pt>
                <c:pt idx="613">
                  <c:v>2200264.024006558</c:v>
                </c:pt>
                <c:pt idx="614">
                  <c:v>2200354.310899561</c:v>
                </c:pt>
                <c:pt idx="615">
                  <c:v>2201342.065296688</c:v>
                </c:pt>
                <c:pt idx="616">
                  <c:v>2202001.389334958</c:v>
                </c:pt>
                <c:pt idx="617">
                  <c:v>2201256.597442084</c:v>
                </c:pt>
                <c:pt idx="618">
                  <c:v>2200924.595765366</c:v>
                </c:pt>
                <c:pt idx="619">
                  <c:v>2201379.262684807</c:v>
                </c:pt>
                <c:pt idx="620">
                  <c:v>2200967.571001925</c:v>
                </c:pt>
                <c:pt idx="621">
                  <c:v>2200635.496833847</c:v>
                </c:pt>
                <c:pt idx="622">
                  <c:v>2200197.13611692</c:v>
                </c:pt>
                <c:pt idx="623">
                  <c:v>2200107.719291491</c:v>
                </c:pt>
                <c:pt idx="624">
                  <c:v>2200378.00623925</c:v>
                </c:pt>
                <c:pt idx="625">
                  <c:v>2199280.728478129</c:v>
                </c:pt>
                <c:pt idx="626">
                  <c:v>2200457.457520077</c:v>
                </c:pt>
                <c:pt idx="627">
                  <c:v>2201154.954421415</c:v>
                </c:pt>
                <c:pt idx="628">
                  <c:v>2198826.488373701</c:v>
                </c:pt>
                <c:pt idx="629">
                  <c:v>2200145.337133992</c:v>
                </c:pt>
                <c:pt idx="630">
                  <c:v>2199426.215253836</c:v>
                </c:pt>
                <c:pt idx="631">
                  <c:v>2198924.535731681</c:v>
                </c:pt>
                <c:pt idx="632">
                  <c:v>2199107.698769824</c:v>
                </c:pt>
                <c:pt idx="633">
                  <c:v>2198229.028698977</c:v>
                </c:pt>
                <c:pt idx="634">
                  <c:v>2199171.463969456</c:v>
                </c:pt>
                <c:pt idx="635">
                  <c:v>2201023.201440549</c:v>
                </c:pt>
                <c:pt idx="636">
                  <c:v>2200396.44133885</c:v>
                </c:pt>
                <c:pt idx="637">
                  <c:v>2199074.494003607</c:v>
                </c:pt>
                <c:pt idx="638">
                  <c:v>2199388.287186057</c:v>
                </c:pt>
                <c:pt idx="639">
                  <c:v>2199045.290547642</c:v>
                </c:pt>
                <c:pt idx="640">
                  <c:v>2199312.369846082</c:v>
                </c:pt>
                <c:pt idx="641">
                  <c:v>2199391.586604121</c:v>
                </c:pt>
                <c:pt idx="642">
                  <c:v>2199242.97953566</c:v>
                </c:pt>
                <c:pt idx="643">
                  <c:v>2198895.461411353</c:v>
                </c:pt>
                <c:pt idx="644">
                  <c:v>2198905.218586703</c:v>
                </c:pt>
                <c:pt idx="645">
                  <c:v>2200530.044326378</c:v>
                </c:pt>
                <c:pt idx="646">
                  <c:v>2198765.494853116</c:v>
                </c:pt>
                <c:pt idx="647">
                  <c:v>2199418.743141126</c:v>
                </c:pt>
                <c:pt idx="648">
                  <c:v>2199084.014904938</c:v>
                </c:pt>
                <c:pt idx="649">
                  <c:v>2199931.026133836</c:v>
                </c:pt>
                <c:pt idx="650">
                  <c:v>2199138.906217722</c:v>
                </c:pt>
                <c:pt idx="651">
                  <c:v>2200164.404026825</c:v>
                </c:pt>
                <c:pt idx="652">
                  <c:v>2199298.750398999</c:v>
                </c:pt>
                <c:pt idx="653">
                  <c:v>2199495.909462713</c:v>
                </c:pt>
                <c:pt idx="654">
                  <c:v>2199721.645508508</c:v>
                </c:pt>
                <c:pt idx="655">
                  <c:v>2200718.034914462</c:v>
                </c:pt>
                <c:pt idx="656">
                  <c:v>2199835.85986527</c:v>
                </c:pt>
                <c:pt idx="657">
                  <c:v>2199373.939552008</c:v>
                </c:pt>
                <c:pt idx="658">
                  <c:v>2198555.988343548</c:v>
                </c:pt>
                <c:pt idx="659">
                  <c:v>2198894.825232742</c:v>
                </c:pt>
                <c:pt idx="660">
                  <c:v>2199120.366662573</c:v>
                </c:pt>
                <c:pt idx="661">
                  <c:v>2198773.183665988</c:v>
                </c:pt>
                <c:pt idx="662">
                  <c:v>2198903.244290911</c:v>
                </c:pt>
                <c:pt idx="663">
                  <c:v>2199810.197456377</c:v>
                </c:pt>
                <c:pt idx="664">
                  <c:v>2199867.652677112</c:v>
                </c:pt>
                <c:pt idx="665">
                  <c:v>2199335.375151958</c:v>
                </c:pt>
                <c:pt idx="666">
                  <c:v>2198805.232954043</c:v>
                </c:pt>
                <c:pt idx="667">
                  <c:v>2199691.068951521</c:v>
                </c:pt>
                <c:pt idx="668">
                  <c:v>2199495.131116127</c:v>
                </c:pt>
                <c:pt idx="669">
                  <c:v>2198671.478010238</c:v>
                </c:pt>
                <c:pt idx="670">
                  <c:v>2199006.823020648</c:v>
                </c:pt>
                <c:pt idx="671">
                  <c:v>2199348.553226273</c:v>
                </c:pt>
                <c:pt idx="672">
                  <c:v>2199108.687533638</c:v>
                </c:pt>
                <c:pt idx="673">
                  <c:v>2199634.618156944</c:v>
                </c:pt>
                <c:pt idx="674">
                  <c:v>2198887.036388814</c:v>
                </c:pt>
                <c:pt idx="675">
                  <c:v>2200254.087591289</c:v>
                </c:pt>
                <c:pt idx="676">
                  <c:v>2199783.305186066</c:v>
                </c:pt>
                <c:pt idx="677">
                  <c:v>2200607.283909861</c:v>
                </c:pt>
                <c:pt idx="678">
                  <c:v>2200686.237320709</c:v>
                </c:pt>
                <c:pt idx="679">
                  <c:v>2200759.241377397</c:v>
                </c:pt>
                <c:pt idx="680">
                  <c:v>2200373.558305886</c:v>
                </c:pt>
                <c:pt idx="681">
                  <c:v>2201015.195495987</c:v>
                </c:pt>
                <c:pt idx="682">
                  <c:v>2200869.934300533</c:v>
                </c:pt>
                <c:pt idx="683">
                  <c:v>2200301.752795889</c:v>
                </c:pt>
                <c:pt idx="684">
                  <c:v>2200602.511678293</c:v>
                </c:pt>
                <c:pt idx="685">
                  <c:v>2200877.917597497</c:v>
                </c:pt>
                <c:pt idx="686">
                  <c:v>2200977.627846736</c:v>
                </c:pt>
                <c:pt idx="687">
                  <c:v>2200687.430698777</c:v>
                </c:pt>
                <c:pt idx="688">
                  <c:v>2201586.618742305</c:v>
                </c:pt>
                <c:pt idx="689">
                  <c:v>2200787.662088295</c:v>
                </c:pt>
                <c:pt idx="690">
                  <c:v>2200860.980505889</c:v>
                </c:pt>
                <c:pt idx="691">
                  <c:v>2201092.309228932</c:v>
                </c:pt>
                <c:pt idx="692">
                  <c:v>2201573.723252892</c:v>
                </c:pt>
                <c:pt idx="693">
                  <c:v>2200963.169134841</c:v>
                </c:pt>
                <c:pt idx="694">
                  <c:v>2201005.328360077</c:v>
                </c:pt>
                <c:pt idx="695">
                  <c:v>2201203.79649146</c:v>
                </c:pt>
                <c:pt idx="696">
                  <c:v>2201136.718828654</c:v>
                </c:pt>
                <c:pt idx="697">
                  <c:v>2201160.785747597</c:v>
                </c:pt>
                <c:pt idx="698">
                  <c:v>2201495.344252632</c:v>
                </c:pt>
                <c:pt idx="699">
                  <c:v>2201191.339326564</c:v>
                </c:pt>
                <c:pt idx="700">
                  <c:v>2201471.114493527</c:v>
                </c:pt>
                <c:pt idx="701">
                  <c:v>2201215.573066995</c:v>
                </c:pt>
                <c:pt idx="702">
                  <c:v>2201202.110180033</c:v>
                </c:pt>
                <c:pt idx="703">
                  <c:v>2200904.313568865</c:v>
                </c:pt>
                <c:pt idx="704">
                  <c:v>2201642.900288555</c:v>
                </c:pt>
                <c:pt idx="705">
                  <c:v>2201052.627503765</c:v>
                </c:pt>
                <c:pt idx="706">
                  <c:v>2200350.082542283</c:v>
                </c:pt>
                <c:pt idx="707">
                  <c:v>2201020.549427793</c:v>
                </c:pt>
                <c:pt idx="708">
                  <c:v>2200497.257612248</c:v>
                </c:pt>
                <c:pt idx="709">
                  <c:v>2200925.15802681</c:v>
                </c:pt>
                <c:pt idx="710">
                  <c:v>2201676.183334632</c:v>
                </c:pt>
                <c:pt idx="711">
                  <c:v>2201076.255487546</c:v>
                </c:pt>
                <c:pt idx="712">
                  <c:v>2200869.756136455</c:v>
                </c:pt>
                <c:pt idx="713">
                  <c:v>2201227.548152404</c:v>
                </c:pt>
                <c:pt idx="714">
                  <c:v>2200449.89475563</c:v>
                </c:pt>
                <c:pt idx="715">
                  <c:v>2201112.893717638</c:v>
                </c:pt>
                <c:pt idx="716">
                  <c:v>2200634.385804857</c:v>
                </c:pt>
                <c:pt idx="717">
                  <c:v>2201024.647704787</c:v>
                </c:pt>
                <c:pt idx="718">
                  <c:v>2200750.205443382</c:v>
                </c:pt>
                <c:pt idx="719">
                  <c:v>2200554.744586065</c:v>
                </c:pt>
                <c:pt idx="720">
                  <c:v>2200257.501343681</c:v>
                </c:pt>
                <c:pt idx="721">
                  <c:v>2200801.260837335</c:v>
                </c:pt>
                <c:pt idx="722">
                  <c:v>2200108.622571936</c:v>
                </c:pt>
                <c:pt idx="723">
                  <c:v>2200978.422381483</c:v>
                </c:pt>
                <c:pt idx="724">
                  <c:v>2201348.768358137</c:v>
                </c:pt>
                <c:pt idx="725">
                  <c:v>2200065.859231122</c:v>
                </c:pt>
                <c:pt idx="726">
                  <c:v>2200977.941481951</c:v>
                </c:pt>
                <c:pt idx="727">
                  <c:v>2201164.454577146</c:v>
                </c:pt>
                <c:pt idx="728">
                  <c:v>2201035.714910378</c:v>
                </c:pt>
                <c:pt idx="729">
                  <c:v>2200752.387080825</c:v>
                </c:pt>
                <c:pt idx="730">
                  <c:v>2200136.16266386</c:v>
                </c:pt>
                <c:pt idx="731">
                  <c:v>2200631.644196601</c:v>
                </c:pt>
                <c:pt idx="732">
                  <c:v>2200548.433702666</c:v>
                </c:pt>
                <c:pt idx="733">
                  <c:v>2200465.046936843</c:v>
                </c:pt>
                <c:pt idx="734">
                  <c:v>2201095.293356017</c:v>
                </c:pt>
                <c:pt idx="735">
                  <c:v>2200977.215217152</c:v>
                </c:pt>
                <c:pt idx="736">
                  <c:v>2201813.403216319</c:v>
                </c:pt>
                <c:pt idx="737">
                  <c:v>2201148.086824465</c:v>
                </c:pt>
                <c:pt idx="738">
                  <c:v>2201096.436993874</c:v>
                </c:pt>
                <c:pt idx="739">
                  <c:v>2201078.955490032</c:v>
                </c:pt>
                <c:pt idx="740">
                  <c:v>2201025.501278015</c:v>
                </c:pt>
                <c:pt idx="741">
                  <c:v>2201277.747347905</c:v>
                </c:pt>
                <c:pt idx="742">
                  <c:v>2201061.637582712</c:v>
                </c:pt>
                <c:pt idx="743">
                  <c:v>2201019.429976135</c:v>
                </c:pt>
                <c:pt idx="744">
                  <c:v>2200897.333537465</c:v>
                </c:pt>
                <c:pt idx="745">
                  <c:v>2201275.945972853</c:v>
                </c:pt>
                <c:pt idx="746">
                  <c:v>2201188.691878343</c:v>
                </c:pt>
                <c:pt idx="747">
                  <c:v>2201182.104118523</c:v>
                </c:pt>
                <c:pt idx="748">
                  <c:v>2201215.092816956</c:v>
                </c:pt>
                <c:pt idx="749">
                  <c:v>2200791.52443183</c:v>
                </c:pt>
                <c:pt idx="750">
                  <c:v>2200875.580083813</c:v>
                </c:pt>
                <c:pt idx="751">
                  <c:v>2201055.447645681</c:v>
                </c:pt>
                <c:pt idx="752">
                  <c:v>2200800.491868663</c:v>
                </c:pt>
                <c:pt idx="753">
                  <c:v>2200823.765389228</c:v>
                </c:pt>
                <c:pt idx="754">
                  <c:v>2200794.921549356</c:v>
                </c:pt>
                <c:pt idx="755">
                  <c:v>2201011.871706082</c:v>
                </c:pt>
                <c:pt idx="756">
                  <c:v>2200821.600807854</c:v>
                </c:pt>
                <c:pt idx="757">
                  <c:v>2200877.621324839</c:v>
                </c:pt>
                <c:pt idx="758">
                  <c:v>2200754.112858445</c:v>
                </c:pt>
                <c:pt idx="759">
                  <c:v>2200747.56728459</c:v>
                </c:pt>
                <c:pt idx="760">
                  <c:v>2200764.395492924</c:v>
                </c:pt>
                <c:pt idx="761">
                  <c:v>2200928.261177147</c:v>
                </c:pt>
                <c:pt idx="762">
                  <c:v>2200916.509240585</c:v>
                </c:pt>
                <c:pt idx="763">
                  <c:v>2200532.924155097</c:v>
                </c:pt>
                <c:pt idx="764">
                  <c:v>2200508.441674493</c:v>
                </c:pt>
                <c:pt idx="765">
                  <c:v>2200710.90429391</c:v>
                </c:pt>
                <c:pt idx="766">
                  <c:v>2200653.190980242</c:v>
                </c:pt>
                <c:pt idx="767">
                  <c:v>2200435.37766132</c:v>
                </c:pt>
                <c:pt idx="768">
                  <c:v>2200280.60767883</c:v>
                </c:pt>
                <c:pt idx="769">
                  <c:v>2200402.245616779</c:v>
                </c:pt>
                <c:pt idx="770">
                  <c:v>2200371.15733662</c:v>
                </c:pt>
                <c:pt idx="771">
                  <c:v>2200832.550574494</c:v>
                </c:pt>
                <c:pt idx="772">
                  <c:v>2200863.740390412</c:v>
                </c:pt>
                <c:pt idx="773">
                  <c:v>2200560.778441245</c:v>
                </c:pt>
                <c:pt idx="774">
                  <c:v>2200794.123080885</c:v>
                </c:pt>
                <c:pt idx="775">
                  <c:v>2200735.766016825</c:v>
                </c:pt>
                <c:pt idx="776">
                  <c:v>2200731.909531495</c:v>
                </c:pt>
                <c:pt idx="777">
                  <c:v>2200839.816636758</c:v>
                </c:pt>
                <c:pt idx="778">
                  <c:v>2201245.87354287</c:v>
                </c:pt>
                <c:pt idx="779">
                  <c:v>2200777.867326001</c:v>
                </c:pt>
                <c:pt idx="780">
                  <c:v>2200912.078878977</c:v>
                </c:pt>
                <c:pt idx="781">
                  <c:v>2200662.53281746</c:v>
                </c:pt>
                <c:pt idx="782">
                  <c:v>2200839.181784748</c:v>
                </c:pt>
                <c:pt idx="783">
                  <c:v>2201052.790889271</c:v>
                </c:pt>
                <c:pt idx="784">
                  <c:v>2200981.669383004</c:v>
                </c:pt>
                <c:pt idx="785">
                  <c:v>2201240.647268628</c:v>
                </c:pt>
                <c:pt idx="786">
                  <c:v>2201001.344045185</c:v>
                </c:pt>
                <c:pt idx="787">
                  <c:v>2200828.514980576</c:v>
                </c:pt>
                <c:pt idx="788">
                  <c:v>2200901.27342367</c:v>
                </c:pt>
                <c:pt idx="789">
                  <c:v>2201429.906211382</c:v>
                </c:pt>
                <c:pt idx="790">
                  <c:v>2201135.005222807</c:v>
                </c:pt>
                <c:pt idx="791">
                  <c:v>2201130.861841298</c:v>
                </c:pt>
                <c:pt idx="792">
                  <c:v>2201039.017706569</c:v>
                </c:pt>
                <c:pt idx="793">
                  <c:v>2201170.584692359</c:v>
                </c:pt>
                <c:pt idx="794">
                  <c:v>2200862.369020285</c:v>
                </c:pt>
                <c:pt idx="795">
                  <c:v>2201350.418490064</c:v>
                </c:pt>
                <c:pt idx="796">
                  <c:v>2201298.774885979</c:v>
                </c:pt>
                <c:pt idx="797">
                  <c:v>2201501.326823026</c:v>
                </c:pt>
                <c:pt idx="798">
                  <c:v>2201323.023263113</c:v>
                </c:pt>
                <c:pt idx="799">
                  <c:v>2201290.012476045</c:v>
                </c:pt>
                <c:pt idx="800">
                  <c:v>2201347.327927819</c:v>
                </c:pt>
                <c:pt idx="801">
                  <c:v>2201318.041529249</c:v>
                </c:pt>
                <c:pt idx="802">
                  <c:v>2201324.324573074</c:v>
                </c:pt>
                <c:pt idx="803">
                  <c:v>2201211.746310669</c:v>
                </c:pt>
                <c:pt idx="804">
                  <c:v>2201277.615234599</c:v>
                </c:pt>
                <c:pt idx="805">
                  <c:v>2201208.896683596</c:v>
                </c:pt>
                <c:pt idx="806">
                  <c:v>2201399.756439522</c:v>
                </c:pt>
                <c:pt idx="807">
                  <c:v>2201661.033524665</c:v>
                </c:pt>
                <c:pt idx="808">
                  <c:v>2201270.092060912</c:v>
                </c:pt>
                <c:pt idx="809">
                  <c:v>2201161.577540136</c:v>
                </c:pt>
                <c:pt idx="810">
                  <c:v>2201307.505790431</c:v>
                </c:pt>
                <c:pt idx="811">
                  <c:v>2201335.64234969</c:v>
                </c:pt>
                <c:pt idx="812">
                  <c:v>2201433.377353506</c:v>
                </c:pt>
                <c:pt idx="813">
                  <c:v>2200914.033988763</c:v>
                </c:pt>
                <c:pt idx="814">
                  <c:v>2201253.538214123</c:v>
                </c:pt>
                <c:pt idx="815">
                  <c:v>2201067.643724391</c:v>
                </c:pt>
                <c:pt idx="816">
                  <c:v>2201117.071710012</c:v>
                </c:pt>
                <c:pt idx="817">
                  <c:v>2201094.517467254</c:v>
                </c:pt>
                <c:pt idx="818">
                  <c:v>2201177.854737885</c:v>
                </c:pt>
                <c:pt idx="819">
                  <c:v>2201142.970631239</c:v>
                </c:pt>
                <c:pt idx="820">
                  <c:v>2201042.137915473</c:v>
                </c:pt>
                <c:pt idx="821">
                  <c:v>2200906.993798155</c:v>
                </c:pt>
                <c:pt idx="822">
                  <c:v>2200853.576348079</c:v>
                </c:pt>
                <c:pt idx="823">
                  <c:v>2201055.574572285</c:v>
                </c:pt>
                <c:pt idx="824">
                  <c:v>2200485.684892941</c:v>
                </c:pt>
                <c:pt idx="825">
                  <c:v>2200891.437150086</c:v>
                </c:pt>
                <c:pt idx="826">
                  <c:v>2200852.811825217</c:v>
                </c:pt>
                <c:pt idx="827">
                  <c:v>2201114.440441354</c:v>
                </c:pt>
                <c:pt idx="828">
                  <c:v>2200721.095786336</c:v>
                </c:pt>
                <c:pt idx="829">
                  <c:v>2201070.087075211</c:v>
                </c:pt>
                <c:pt idx="830">
                  <c:v>2200983.605080136</c:v>
                </c:pt>
                <c:pt idx="831">
                  <c:v>2200974.838855034</c:v>
                </c:pt>
                <c:pt idx="832">
                  <c:v>2201090.44702554</c:v>
                </c:pt>
                <c:pt idx="833">
                  <c:v>2201059.150343772</c:v>
                </c:pt>
                <c:pt idx="834">
                  <c:v>2200918.241608255</c:v>
                </c:pt>
                <c:pt idx="835">
                  <c:v>2200478.275869982</c:v>
                </c:pt>
                <c:pt idx="836">
                  <c:v>2200903.79507307</c:v>
                </c:pt>
                <c:pt idx="837">
                  <c:v>2200919.13210763</c:v>
                </c:pt>
                <c:pt idx="838">
                  <c:v>2201072.535338277</c:v>
                </c:pt>
                <c:pt idx="839">
                  <c:v>2200807.241568807</c:v>
                </c:pt>
                <c:pt idx="840">
                  <c:v>2200800.647042294</c:v>
                </c:pt>
                <c:pt idx="841">
                  <c:v>2201262.429297373</c:v>
                </c:pt>
                <c:pt idx="842">
                  <c:v>2200960.74119992</c:v>
                </c:pt>
                <c:pt idx="843">
                  <c:v>2200915.980180502</c:v>
                </c:pt>
                <c:pt idx="844">
                  <c:v>2200925.274746875</c:v>
                </c:pt>
                <c:pt idx="845">
                  <c:v>2200836.570043511</c:v>
                </c:pt>
                <c:pt idx="846">
                  <c:v>2200864.157468097</c:v>
                </c:pt>
                <c:pt idx="847">
                  <c:v>2201115.389459972</c:v>
                </c:pt>
                <c:pt idx="848">
                  <c:v>2200882.745019074</c:v>
                </c:pt>
                <c:pt idx="849">
                  <c:v>2201009.519375063</c:v>
                </c:pt>
                <c:pt idx="850">
                  <c:v>2200896.458804247</c:v>
                </c:pt>
                <c:pt idx="851">
                  <c:v>2201059.000918539</c:v>
                </c:pt>
                <c:pt idx="852">
                  <c:v>2200962.183824351</c:v>
                </c:pt>
                <c:pt idx="853">
                  <c:v>2200797.690163009</c:v>
                </c:pt>
                <c:pt idx="854">
                  <c:v>2201142.608079487</c:v>
                </c:pt>
                <c:pt idx="855">
                  <c:v>2201312.278171272</c:v>
                </c:pt>
                <c:pt idx="856">
                  <c:v>2201205.709159253</c:v>
                </c:pt>
                <c:pt idx="857">
                  <c:v>2201056.777022649</c:v>
                </c:pt>
                <c:pt idx="858">
                  <c:v>2200963.281955395</c:v>
                </c:pt>
                <c:pt idx="859">
                  <c:v>2201243.476883763</c:v>
                </c:pt>
                <c:pt idx="860">
                  <c:v>2201027.728562503</c:v>
                </c:pt>
                <c:pt idx="861">
                  <c:v>2201150.38100285</c:v>
                </c:pt>
                <c:pt idx="862">
                  <c:v>2201182.715897491</c:v>
                </c:pt>
                <c:pt idx="863">
                  <c:v>2200779.384398984</c:v>
                </c:pt>
                <c:pt idx="864">
                  <c:v>2201169.699665409</c:v>
                </c:pt>
                <c:pt idx="865">
                  <c:v>2201135.651555502</c:v>
                </c:pt>
                <c:pt idx="866">
                  <c:v>2201188.334193312</c:v>
                </c:pt>
                <c:pt idx="867">
                  <c:v>2201155.692279085</c:v>
                </c:pt>
                <c:pt idx="868">
                  <c:v>2201095.993286253</c:v>
                </c:pt>
                <c:pt idx="869">
                  <c:v>2201015.1618907</c:v>
                </c:pt>
                <c:pt idx="870">
                  <c:v>2201224.831290029</c:v>
                </c:pt>
                <c:pt idx="871">
                  <c:v>2201303.926405722</c:v>
                </c:pt>
                <c:pt idx="872">
                  <c:v>2201378.585572339</c:v>
                </c:pt>
                <c:pt idx="873">
                  <c:v>2201345.576811077</c:v>
                </c:pt>
                <c:pt idx="874">
                  <c:v>2201098.634946414</c:v>
                </c:pt>
                <c:pt idx="875">
                  <c:v>2201306.525635046</c:v>
                </c:pt>
                <c:pt idx="876">
                  <c:v>2201237.132731688</c:v>
                </c:pt>
                <c:pt idx="877">
                  <c:v>2201304.998338282</c:v>
                </c:pt>
                <c:pt idx="878">
                  <c:v>2201207.789388042</c:v>
                </c:pt>
                <c:pt idx="879">
                  <c:v>2201202.807170672</c:v>
                </c:pt>
                <c:pt idx="880">
                  <c:v>2201019.166246837</c:v>
                </c:pt>
                <c:pt idx="881">
                  <c:v>2201087.986606274</c:v>
                </c:pt>
                <c:pt idx="882">
                  <c:v>2200960.554717412</c:v>
                </c:pt>
                <c:pt idx="883">
                  <c:v>2200995.475200449</c:v>
                </c:pt>
                <c:pt idx="884">
                  <c:v>2201194.852535096</c:v>
                </c:pt>
                <c:pt idx="885">
                  <c:v>2201058.252476584</c:v>
                </c:pt>
                <c:pt idx="886">
                  <c:v>2201022.395315852</c:v>
                </c:pt>
                <c:pt idx="887">
                  <c:v>2200971.244826785</c:v>
                </c:pt>
                <c:pt idx="888">
                  <c:v>2201047.935517696</c:v>
                </c:pt>
                <c:pt idx="889">
                  <c:v>2201016.379782965</c:v>
                </c:pt>
                <c:pt idx="890">
                  <c:v>2201024.305801133</c:v>
                </c:pt>
                <c:pt idx="891">
                  <c:v>2201040.218360503</c:v>
                </c:pt>
                <c:pt idx="892">
                  <c:v>2201033.092562059</c:v>
                </c:pt>
                <c:pt idx="893">
                  <c:v>2201006.476320527</c:v>
                </c:pt>
                <c:pt idx="894">
                  <c:v>2201028.617549632</c:v>
                </c:pt>
                <c:pt idx="895">
                  <c:v>2200915.538372558</c:v>
                </c:pt>
                <c:pt idx="896">
                  <c:v>2200996.064060153</c:v>
                </c:pt>
                <c:pt idx="897">
                  <c:v>2200993.293541691</c:v>
                </c:pt>
                <c:pt idx="898">
                  <c:v>2201077.077404595</c:v>
                </c:pt>
                <c:pt idx="899">
                  <c:v>2201128.486707603</c:v>
                </c:pt>
                <c:pt idx="900">
                  <c:v>2200984.677999358</c:v>
                </c:pt>
                <c:pt idx="901">
                  <c:v>2200932.56168419</c:v>
                </c:pt>
                <c:pt idx="902">
                  <c:v>2200903.379082365</c:v>
                </c:pt>
                <c:pt idx="903">
                  <c:v>2200922.070774383</c:v>
                </c:pt>
                <c:pt idx="904">
                  <c:v>2200968.846679321</c:v>
                </c:pt>
                <c:pt idx="905">
                  <c:v>2200980.295323794</c:v>
                </c:pt>
                <c:pt idx="906">
                  <c:v>2201175.5678166</c:v>
                </c:pt>
                <c:pt idx="907">
                  <c:v>2201016.328295185</c:v>
                </c:pt>
                <c:pt idx="908">
                  <c:v>2201135.118296527</c:v>
                </c:pt>
                <c:pt idx="909">
                  <c:v>2201032.713253165</c:v>
                </c:pt>
                <c:pt idx="910">
                  <c:v>2201057.379690862</c:v>
                </c:pt>
                <c:pt idx="911">
                  <c:v>2201043.962817191</c:v>
                </c:pt>
                <c:pt idx="912">
                  <c:v>2200842.434230771</c:v>
                </c:pt>
                <c:pt idx="913">
                  <c:v>2201092.805847388</c:v>
                </c:pt>
                <c:pt idx="914">
                  <c:v>2200960.218138285</c:v>
                </c:pt>
                <c:pt idx="915">
                  <c:v>2201060.115927972</c:v>
                </c:pt>
                <c:pt idx="916">
                  <c:v>2200927.826623781</c:v>
                </c:pt>
                <c:pt idx="917">
                  <c:v>2200936.395541951</c:v>
                </c:pt>
                <c:pt idx="918">
                  <c:v>2200896.257305009</c:v>
                </c:pt>
                <c:pt idx="919">
                  <c:v>2200948.868622993</c:v>
                </c:pt>
                <c:pt idx="920">
                  <c:v>2200930.690558975</c:v>
                </c:pt>
                <c:pt idx="921">
                  <c:v>2201114.054430903</c:v>
                </c:pt>
                <c:pt idx="922">
                  <c:v>2201047.985758616</c:v>
                </c:pt>
                <c:pt idx="923">
                  <c:v>2200900.904163034</c:v>
                </c:pt>
                <c:pt idx="924">
                  <c:v>2200937.213683731</c:v>
                </c:pt>
                <c:pt idx="925">
                  <c:v>2201089.563385697</c:v>
                </c:pt>
                <c:pt idx="926">
                  <c:v>2201119.406253311</c:v>
                </c:pt>
                <c:pt idx="927">
                  <c:v>2201075.932957297</c:v>
                </c:pt>
                <c:pt idx="928">
                  <c:v>2201188.002488949</c:v>
                </c:pt>
                <c:pt idx="929">
                  <c:v>2201030.315944874</c:v>
                </c:pt>
                <c:pt idx="930">
                  <c:v>2200970.042613418</c:v>
                </c:pt>
                <c:pt idx="931">
                  <c:v>2201054.019942335</c:v>
                </c:pt>
                <c:pt idx="932">
                  <c:v>2201042.460151695</c:v>
                </c:pt>
                <c:pt idx="933">
                  <c:v>2201057.946278554</c:v>
                </c:pt>
                <c:pt idx="934">
                  <c:v>2200990.041318118</c:v>
                </c:pt>
                <c:pt idx="935">
                  <c:v>2201037.026665458</c:v>
                </c:pt>
                <c:pt idx="936">
                  <c:v>2201143.537401108</c:v>
                </c:pt>
                <c:pt idx="937">
                  <c:v>2200952.550792809</c:v>
                </c:pt>
                <c:pt idx="938">
                  <c:v>2201134.104935983</c:v>
                </c:pt>
                <c:pt idx="939">
                  <c:v>2201112.113809624</c:v>
                </c:pt>
                <c:pt idx="940">
                  <c:v>2201031.57013843</c:v>
                </c:pt>
                <c:pt idx="941">
                  <c:v>2201142.777091362</c:v>
                </c:pt>
                <c:pt idx="942">
                  <c:v>2201256.170062763</c:v>
                </c:pt>
                <c:pt idx="943">
                  <c:v>2201173.787188453</c:v>
                </c:pt>
                <c:pt idx="944">
                  <c:v>2201079.726180542</c:v>
                </c:pt>
                <c:pt idx="945">
                  <c:v>2201117.55578278</c:v>
                </c:pt>
                <c:pt idx="946">
                  <c:v>2201118.181774336</c:v>
                </c:pt>
                <c:pt idx="947">
                  <c:v>2200997.775442077</c:v>
                </c:pt>
                <c:pt idx="948">
                  <c:v>2201092.533413699</c:v>
                </c:pt>
                <c:pt idx="949">
                  <c:v>2201084.609545423</c:v>
                </c:pt>
                <c:pt idx="950">
                  <c:v>2201142.061589607</c:v>
                </c:pt>
                <c:pt idx="951">
                  <c:v>2201081.629452582</c:v>
                </c:pt>
                <c:pt idx="952">
                  <c:v>2201054.293483406</c:v>
                </c:pt>
                <c:pt idx="953">
                  <c:v>2201082.960214335</c:v>
                </c:pt>
                <c:pt idx="954">
                  <c:v>2201089.62468561</c:v>
                </c:pt>
                <c:pt idx="955">
                  <c:v>2201018.080141341</c:v>
                </c:pt>
                <c:pt idx="956">
                  <c:v>2201038.747046743</c:v>
                </c:pt>
                <c:pt idx="957">
                  <c:v>2201079.72153183</c:v>
                </c:pt>
                <c:pt idx="958">
                  <c:v>2201003.099610909</c:v>
                </c:pt>
                <c:pt idx="959">
                  <c:v>2201075.274318799</c:v>
                </c:pt>
                <c:pt idx="960">
                  <c:v>2201016.02354829</c:v>
                </c:pt>
                <c:pt idx="961">
                  <c:v>2200995.163302258</c:v>
                </c:pt>
                <c:pt idx="962">
                  <c:v>2201093.496837765</c:v>
                </c:pt>
                <c:pt idx="963">
                  <c:v>2201047.511080262</c:v>
                </c:pt>
                <c:pt idx="964">
                  <c:v>2201119.196166834</c:v>
                </c:pt>
                <c:pt idx="965">
                  <c:v>2201021.551455918</c:v>
                </c:pt>
                <c:pt idx="966">
                  <c:v>2201102.91835917</c:v>
                </c:pt>
                <c:pt idx="967">
                  <c:v>2201167.527750142</c:v>
                </c:pt>
                <c:pt idx="968">
                  <c:v>2201075.829492631</c:v>
                </c:pt>
                <c:pt idx="969">
                  <c:v>2201059.146640582</c:v>
                </c:pt>
                <c:pt idx="970">
                  <c:v>2201098.059014929</c:v>
                </c:pt>
                <c:pt idx="971">
                  <c:v>2201126.676344941</c:v>
                </c:pt>
                <c:pt idx="972">
                  <c:v>2201134.004477418</c:v>
                </c:pt>
                <c:pt idx="973">
                  <c:v>2201122.014502987</c:v>
                </c:pt>
                <c:pt idx="974">
                  <c:v>2201133.139084701</c:v>
                </c:pt>
                <c:pt idx="975">
                  <c:v>2201168.390796341</c:v>
                </c:pt>
                <c:pt idx="976">
                  <c:v>2201146.167520635</c:v>
                </c:pt>
                <c:pt idx="977">
                  <c:v>2201182.053948991</c:v>
                </c:pt>
                <c:pt idx="978">
                  <c:v>2201149.68019049</c:v>
                </c:pt>
                <c:pt idx="979">
                  <c:v>2201263.362680158</c:v>
                </c:pt>
                <c:pt idx="980">
                  <c:v>2201260.480072706</c:v>
                </c:pt>
                <c:pt idx="981">
                  <c:v>2201196.899556012</c:v>
                </c:pt>
                <c:pt idx="982">
                  <c:v>2201250.139432249</c:v>
                </c:pt>
                <c:pt idx="983">
                  <c:v>2201210.300160733</c:v>
                </c:pt>
                <c:pt idx="984">
                  <c:v>2201142.368146305</c:v>
                </c:pt>
                <c:pt idx="985">
                  <c:v>2201147.702849862</c:v>
                </c:pt>
                <c:pt idx="986">
                  <c:v>2201159.192355783</c:v>
                </c:pt>
                <c:pt idx="987">
                  <c:v>2201161.356017275</c:v>
                </c:pt>
                <c:pt idx="988">
                  <c:v>2201034.398365459</c:v>
                </c:pt>
                <c:pt idx="989">
                  <c:v>2201133.978082065</c:v>
                </c:pt>
                <c:pt idx="990">
                  <c:v>2201170.095941599</c:v>
                </c:pt>
                <c:pt idx="991">
                  <c:v>2201152.007629372</c:v>
                </c:pt>
                <c:pt idx="992">
                  <c:v>2201259.896791112</c:v>
                </c:pt>
                <c:pt idx="993">
                  <c:v>2201160.878996069</c:v>
                </c:pt>
                <c:pt idx="994">
                  <c:v>2201114.717506193</c:v>
                </c:pt>
                <c:pt idx="995">
                  <c:v>2201147.397060877</c:v>
                </c:pt>
                <c:pt idx="996">
                  <c:v>2201183.162003597</c:v>
                </c:pt>
                <c:pt idx="997">
                  <c:v>2201182.072890338</c:v>
                </c:pt>
                <c:pt idx="998">
                  <c:v>2201127.54339795</c:v>
                </c:pt>
                <c:pt idx="999">
                  <c:v>2201089.242779836</c:v>
                </c:pt>
                <c:pt idx="1000">
                  <c:v>2201122.057766941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2630392.521804464</c:v>
                </c:pt>
                <c:pt idx="1">
                  <c:v>5699494.494377496</c:v>
                </c:pt>
                <c:pt idx="2">
                  <c:v>5412628.638537583</c:v>
                </c:pt>
                <c:pt idx="3">
                  <c:v>5212625.180783238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4892936.633056934</c:v>
                </c:pt>
                <c:pt idx="7">
                  <c:v>4816202.332858415</c:v>
                </c:pt>
                <c:pt idx="8">
                  <c:v>4788023.918010353</c:v>
                </c:pt>
                <c:pt idx="9">
                  <c:v>4742993.951009802</c:v>
                </c:pt>
                <c:pt idx="10">
                  <c:v>4719676.374472194</c:v>
                </c:pt>
                <c:pt idx="11">
                  <c:v>4679113.663351436</c:v>
                </c:pt>
                <c:pt idx="12">
                  <c:v>4659040.412140064</c:v>
                </c:pt>
                <c:pt idx="13">
                  <c:v>4621619.959557861</c:v>
                </c:pt>
                <c:pt idx="14">
                  <c:v>4603883.786482772</c:v>
                </c:pt>
                <c:pt idx="15">
                  <c:v>4568837.177458419</c:v>
                </c:pt>
                <c:pt idx="16">
                  <c:v>4552830.220112127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4472866.399311675</c:v>
                </c:pt>
                <c:pt idx="20">
                  <c:v>4459329.474141589</c:v>
                </c:pt>
                <c:pt idx="21">
                  <c:v>4428593.681762751</c:v>
                </c:pt>
                <c:pt idx="22">
                  <c:v>4416028.840281875</c:v>
                </c:pt>
                <c:pt idx="23">
                  <c:v>4386500.251594072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4335424.817573128</c:v>
                </c:pt>
                <c:pt idx="27">
                  <c:v>4308146.166616123</c:v>
                </c:pt>
                <c:pt idx="28">
                  <c:v>4297915.782284197</c:v>
                </c:pt>
                <c:pt idx="29">
                  <c:v>4271844.152614861</c:v>
                </c:pt>
                <c:pt idx="30">
                  <c:v>4262268.701456303</c:v>
                </c:pt>
                <c:pt idx="31">
                  <c:v>4237320.550574588</c:v>
                </c:pt>
                <c:pt idx="32">
                  <c:v>4228295.394083371</c:v>
                </c:pt>
                <c:pt idx="33">
                  <c:v>4204204.425769823</c:v>
                </c:pt>
                <c:pt idx="34">
                  <c:v>4195674.001630648</c:v>
                </c:pt>
                <c:pt idx="35">
                  <c:v>4172333.933399391</c:v>
                </c:pt>
                <c:pt idx="36">
                  <c:v>4164362.028060562</c:v>
                </c:pt>
                <c:pt idx="37">
                  <c:v>4142108.746479633</c:v>
                </c:pt>
                <c:pt idx="38">
                  <c:v>4134820.614096876</c:v>
                </c:pt>
                <c:pt idx="39">
                  <c:v>4114049.669126169</c:v>
                </c:pt>
                <c:pt idx="40">
                  <c:v>4107406.202488612</c:v>
                </c:pt>
                <c:pt idx="41">
                  <c:v>4088098.401891233</c:v>
                </c:pt>
                <c:pt idx="42">
                  <c:v>4055045.63031955</c:v>
                </c:pt>
                <c:pt idx="43">
                  <c:v>3896078.4203201</c:v>
                </c:pt>
                <c:pt idx="44">
                  <c:v>3851682.809473755</c:v>
                </c:pt>
                <c:pt idx="45">
                  <c:v>3832528.527361021</c:v>
                </c:pt>
                <c:pt idx="46">
                  <c:v>3832281.638939415</c:v>
                </c:pt>
                <c:pt idx="47">
                  <c:v>3797989.266422504</c:v>
                </c:pt>
                <c:pt idx="48">
                  <c:v>3766767.018613399</c:v>
                </c:pt>
                <c:pt idx="49">
                  <c:v>3766077.909235276</c:v>
                </c:pt>
                <c:pt idx="50">
                  <c:v>3735067.20513665</c:v>
                </c:pt>
                <c:pt idx="51">
                  <c:v>3734361.623774518</c:v>
                </c:pt>
                <c:pt idx="52">
                  <c:v>3710676.918163982</c:v>
                </c:pt>
                <c:pt idx="53">
                  <c:v>3710031.708009437</c:v>
                </c:pt>
                <c:pt idx="54">
                  <c:v>3685896.948676736</c:v>
                </c:pt>
                <c:pt idx="55">
                  <c:v>3685302.489594281</c:v>
                </c:pt>
                <c:pt idx="56">
                  <c:v>3660927.088085273</c:v>
                </c:pt>
                <c:pt idx="57">
                  <c:v>3660366.628795317</c:v>
                </c:pt>
                <c:pt idx="58">
                  <c:v>3635916.085392005</c:v>
                </c:pt>
                <c:pt idx="59">
                  <c:v>3635387.238243663</c:v>
                </c:pt>
                <c:pt idx="60">
                  <c:v>3611021.650148233</c:v>
                </c:pt>
                <c:pt idx="61">
                  <c:v>3610520.02165582</c:v>
                </c:pt>
                <c:pt idx="62">
                  <c:v>3586318.06185322</c:v>
                </c:pt>
                <c:pt idx="63">
                  <c:v>3585836.652386046</c:v>
                </c:pt>
                <c:pt idx="64">
                  <c:v>3561838.700261293</c:v>
                </c:pt>
                <c:pt idx="65">
                  <c:v>3561367.18375285</c:v>
                </c:pt>
                <c:pt idx="66">
                  <c:v>3537605.681552402</c:v>
                </c:pt>
                <c:pt idx="67">
                  <c:v>3537141.733658313</c:v>
                </c:pt>
                <c:pt idx="68">
                  <c:v>3513659.778684636</c:v>
                </c:pt>
                <c:pt idx="69">
                  <c:v>3513201.972103492</c:v>
                </c:pt>
                <c:pt idx="70">
                  <c:v>3490029.953085244</c:v>
                </c:pt>
                <c:pt idx="71">
                  <c:v>3489570.617805717</c:v>
                </c:pt>
                <c:pt idx="72">
                  <c:v>3466729.974704985</c:v>
                </c:pt>
                <c:pt idx="73">
                  <c:v>3466264.218738164</c:v>
                </c:pt>
                <c:pt idx="74">
                  <c:v>3443803.002663551</c:v>
                </c:pt>
                <c:pt idx="75">
                  <c:v>3443335.496272611</c:v>
                </c:pt>
                <c:pt idx="76">
                  <c:v>3421314.101872601</c:v>
                </c:pt>
                <c:pt idx="77">
                  <c:v>3420854.580639311</c:v>
                </c:pt>
                <c:pt idx="78">
                  <c:v>3399300.415520581</c:v>
                </c:pt>
                <c:pt idx="79">
                  <c:v>3398857.634003534</c:v>
                </c:pt>
                <c:pt idx="80">
                  <c:v>3377746.033567744</c:v>
                </c:pt>
                <c:pt idx="81">
                  <c:v>3377300.56605649</c:v>
                </c:pt>
                <c:pt idx="82">
                  <c:v>3356618.008415007</c:v>
                </c:pt>
                <c:pt idx="83">
                  <c:v>3357089.233890931</c:v>
                </c:pt>
                <c:pt idx="84">
                  <c:v>3322946.021032842</c:v>
                </c:pt>
                <c:pt idx="85">
                  <c:v>3282414.254669194</c:v>
                </c:pt>
                <c:pt idx="86">
                  <c:v>3255416.829911716</c:v>
                </c:pt>
                <c:pt idx="87">
                  <c:v>3236745.883870503</c:v>
                </c:pt>
                <c:pt idx="88">
                  <c:v>3238154.002550073</c:v>
                </c:pt>
                <c:pt idx="89">
                  <c:v>3207617.270411532</c:v>
                </c:pt>
                <c:pt idx="90">
                  <c:v>3188835.451024161</c:v>
                </c:pt>
                <c:pt idx="91">
                  <c:v>3178804.870434408</c:v>
                </c:pt>
                <c:pt idx="92">
                  <c:v>3178461.831879948</c:v>
                </c:pt>
                <c:pt idx="93">
                  <c:v>3161115.396197763</c:v>
                </c:pt>
                <c:pt idx="94">
                  <c:v>3151006.76669872</c:v>
                </c:pt>
                <c:pt idx="95">
                  <c:v>3150762.222054396</c:v>
                </c:pt>
                <c:pt idx="96">
                  <c:v>3141115.876072867</c:v>
                </c:pt>
                <c:pt idx="97">
                  <c:v>3140935.33599516</c:v>
                </c:pt>
                <c:pt idx="98">
                  <c:v>3131316.394016529</c:v>
                </c:pt>
                <c:pt idx="99">
                  <c:v>3131182.815232831</c:v>
                </c:pt>
                <c:pt idx="100">
                  <c:v>3121562.871782042</c:v>
                </c:pt>
                <c:pt idx="101">
                  <c:v>3121472.043981327</c:v>
                </c:pt>
                <c:pt idx="102">
                  <c:v>3111819.452722528</c:v>
                </c:pt>
                <c:pt idx="103">
                  <c:v>3111765.923697892</c:v>
                </c:pt>
                <c:pt idx="104">
                  <c:v>3102097.950273297</c:v>
                </c:pt>
                <c:pt idx="105">
                  <c:v>3102072.08266441</c:v>
                </c:pt>
                <c:pt idx="106">
                  <c:v>3092449.703873171</c:v>
                </c:pt>
                <c:pt idx="107">
                  <c:v>3092442.092753943</c:v>
                </c:pt>
                <c:pt idx="108">
                  <c:v>3082935.729296879</c:v>
                </c:pt>
                <c:pt idx="109">
                  <c:v>3082942.354190551</c:v>
                </c:pt>
                <c:pt idx="110">
                  <c:v>3073607.821126298</c:v>
                </c:pt>
                <c:pt idx="111">
                  <c:v>3073625.52938462</c:v>
                </c:pt>
                <c:pt idx="112">
                  <c:v>3064528.377581035</c:v>
                </c:pt>
                <c:pt idx="113">
                  <c:v>3064549.593517673</c:v>
                </c:pt>
                <c:pt idx="114">
                  <c:v>3055766.943699439</c:v>
                </c:pt>
                <c:pt idx="115">
                  <c:v>3055788.26151779</c:v>
                </c:pt>
                <c:pt idx="116">
                  <c:v>3047358.614042965</c:v>
                </c:pt>
                <c:pt idx="117">
                  <c:v>3047385.441421639</c:v>
                </c:pt>
                <c:pt idx="118">
                  <c:v>3039309.751756959</c:v>
                </c:pt>
                <c:pt idx="119">
                  <c:v>3039349.358534401</c:v>
                </c:pt>
                <c:pt idx="120">
                  <c:v>3031654.384369069</c:v>
                </c:pt>
                <c:pt idx="121">
                  <c:v>3031706.580996786</c:v>
                </c:pt>
                <c:pt idx="122">
                  <c:v>3024482.957599537</c:v>
                </c:pt>
                <c:pt idx="123">
                  <c:v>3024535.480698821</c:v>
                </c:pt>
                <c:pt idx="124">
                  <c:v>3017872.564235818</c:v>
                </c:pt>
                <c:pt idx="125">
                  <c:v>3018328.508803241</c:v>
                </c:pt>
                <c:pt idx="126">
                  <c:v>3005315.396283993</c:v>
                </c:pt>
                <c:pt idx="127">
                  <c:v>2982446.56394614</c:v>
                </c:pt>
                <c:pt idx="128">
                  <c:v>2971449.596304</c:v>
                </c:pt>
                <c:pt idx="129">
                  <c:v>2968397.305144711</c:v>
                </c:pt>
                <c:pt idx="130">
                  <c:v>2967646.586164678</c:v>
                </c:pt>
                <c:pt idx="131">
                  <c:v>2958173.450829251</c:v>
                </c:pt>
                <c:pt idx="132">
                  <c:v>2950749.608932878</c:v>
                </c:pt>
                <c:pt idx="133">
                  <c:v>2947374.440779396</c:v>
                </c:pt>
                <c:pt idx="134">
                  <c:v>2947901.908225925</c:v>
                </c:pt>
                <c:pt idx="135">
                  <c:v>2940465.450747346</c:v>
                </c:pt>
                <c:pt idx="136">
                  <c:v>2935005.705573064</c:v>
                </c:pt>
                <c:pt idx="137">
                  <c:v>2935439.589978652</c:v>
                </c:pt>
                <c:pt idx="138">
                  <c:v>2928823.357470529</c:v>
                </c:pt>
                <c:pt idx="139">
                  <c:v>2929221.126305541</c:v>
                </c:pt>
                <c:pt idx="140">
                  <c:v>2922091.376707207</c:v>
                </c:pt>
                <c:pt idx="141">
                  <c:v>2919856.294128114</c:v>
                </c:pt>
                <c:pt idx="142">
                  <c:v>2920180.966147596</c:v>
                </c:pt>
                <c:pt idx="143">
                  <c:v>2912840.894262427</c:v>
                </c:pt>
                <c:pt idx="144">
                  <c:v>2905414.160403795</c:v>
                </c:pt>
                <c:pt idx="145">
                  <c:v>2902746.428409305</c:v>
                </c:pt>
                <c:pt idx="146">
                  <c:v>2903007.993154941</c:v>
                </c:pt>
                <c:pt idx="147">
                  <c:v>2895258.271809195</c:v>
                </c:pt>
                <c:pt idx="148">
                  <c:v>2887387.038775834</c:v>
                </c:pt>
                <c:pt idx="149">
                  <c:v>2884412.198976397</c:v>
                </c:pt>
                <c:pt idx="150">
                  <c:v>2884615.912913429</c:v>
                </c:pt>
                <c:pt idx="151">
                  <c:v>2876796.257037465</c:v>
                </c:pt>
                <c:pt idx="152">
                  <c:v>2868872.315480862</c:v>
                </c:pt>
                <c:pt idx="153">
                  <c:v>2865777.558247529</c:v>
                </c:pt>
                <c:pt idx="154">
                  <c:v>2865927.508864294</c:v>
                </c:pt>
                <c:pt idx="155">
                  <c:v>2858408.334347658</c:v>
                </c:pt>
                <c:pt idx="156">
                  <c:v>2850845.469706391</c:v>
                </c:pt>
                <c:pt idx="157">
                  <c:v>2847859.280563715</c:v>
                </c:pt>
                <c:pt idx="158">
                  <c:v>2847967.791389656</c:v>
                </c:pt>
                <c:pt idx="159">
                  <c:v>2841082.596756659</c:v>
                </c:pt>
                <c:pt idx="160">
                  <c:v>2834246.550851963</c:v>
                </c:pt>
                <c:pt idx="161">
                  <c:v>2831546.141304999</c:v>
                </c:pt>
                <c:pt idx="162">
                  <c:v>2831608.835867431</c:v>
                </c:pt>
                <c:pt idx="163">
                  <c:v>2825635.276144419</c:v>
                </c:pt>
                <c:pt idx="164">
                  <c:v>2825681.744210341</c:v>
                </c:pt>
                <c:pt idx="165">
                  <c:v>2819734.483432957</c:v>
                </c:pt>
                <c:pt idx="166">
                  <c:v>2819601.666174493</c:v>
                </c:pt>
                <c:pt idx="167">
                  <c:v>2814326.802745428</c:v>
                </c:pt>
                <c:pt idx="168">
                  <c:v>2813024.708337127</c:v>
                </c:pt>
                <c:pt idx="169">
                  <c:v>2804392.472509127</c:v>
                </c:pt>
                <c:pt idx="170">
                  <c:v>2798558.078190641</c:v>
                </c:pt>
                <c:pt idx="171">
                  <c:v>2794785.269991628</c:v>
                </c:pt>
                <c:pt idx="172">
                  <c:v>2794718.183942952</c:v>
                </c:pt>
                <c:pt idx="173">
                  <c:v>2786565.9649785</c:v>
                </c:pt>
                <c:pt idx="174">
                  <c:v>2780035.106031709</c:v>
                </c:pt>
                <c:pt idx="175">
                  <c:v>2776870.228985344</c:v>
                </c:pt>
                <c:pt idx="176">
                  <c:v>2776789.738014448</c:v>
                </c:pt>
                <c:pt idx="177">
                  <c:v>2769845.462695872</c:v>
                </c:pt>
                <c:pt idx="178">
                  <c:v>2765643.92334465</c:v>
                </c:pt>
                <c:pt idx="179">
                  <c:v>2765424.709711981</c:v>
                </c:pt>
                <c:pt idx="180">
                  <c:v>2760707.707468941</c:v>
                </c:pt>
                <c:pt idx="181">
                  <c:v>2756897.824036854</c:v>
                </c:pt>
                <c:pt idx="182">
                  <c:v>2756560.218913591</c:v>
                </c:pt>
                <c:pt idx="183">
                  <c:v>2753236.018410889</c:v>
                </c:pt>
                <c:pt idx="184">
                  <c:v>2752999.050322018</c:v>
                </c:pt>
                <c:pt idx="185">
                  <c:v>2747759.492494984</c:v>
                </c:pt>
                <c:pt idx="186">
                  <c:v>2742979.401878101</c:v>
                </c:pt>
                <c:pt idx="187">
                  <c:v>2739138.620719939</c:v>
                </c:pt>
                <c:pt idx="188">
                  <c:v>2738656.590400319</c:v>
                </c:pt>
                <c:pt idx="189">
                  <c:v>2737369.985491067</c:v>
                </c:pt>
                <c:pt idx="190">
                  <c:v>2736899.041232421</c:v>
                </c:pt>
                <c:pt idx="191">
                  <c:v>2731665.985335592</c:v>
                </c:pt>
                <c:pt idx="192">
                  <c:v>2728010.503331464</c:v>
                </c:pt>
                <c:pt idx="193">
                  <c:v>2727772.279625316</c:v>
                </c:pt>
                <c:pt idx="194">
                  <c:v>2722590.452832439</c:v>
                </c:pt>
                <c:pt idx="195">
                  <c:v>2719264.281389519</c:v>
                </c:pt>
                <c:pt idx="196">
                  <c:v>2717953.246044632</c:v>
                </c:pt>
                <c:pt idx="197">
                  <c:v>2717714.578547392</c:v>
                </c:pt>
                <c:pt idx="198">
                  <c:v>2712039.948434996</c:v>
                </c:pt>
                <c:pt idx="199">
                  <c:v>2709335.703962423</c:v>
                </c:pt>
                <c:pt idx="200">
                  <c:v>2709725.625470365</c:v>
                </c:pt>
                <c:pt idx="201">
                  <c:v>2708456.907544088</c:v>
                </c:pt>
                <c:pt idx="202">
                  <c:v>2708017.938243107</c:v>
                </c:pt>
                <c:pt idx="203">
                  <c:v>2704319.179197254</c:v>
                </c:pt>
                <c:pt idx="204">
                  <c:v>2698210.146059353</c:v>
                </c:pt>
                <c:pt idx="205">
                  <c:v>2694362.471392129</c:v>
                </c:pt>
                <c:pt idx="206">
                  <c:v>2694565.524717828</c:v>
                </c:pt>
                <c:pt idx="207">
                  <c:v>2690848.536623983</c:v>
                </c:pt>
                <c:pt idx="208">
                  <c:v>2688336.446435303</c:v>
                </c:pt>
                <c:pt idx="209">
                  <c:v>2688058.99911662</c:v>
                </c:pt>
                <c:pt idx="210">
                  <c:v>2685126.998459302</c:v>
                </c:pt>
                <c:pt idx="211">
                  <c:v>2683417.240568303</c:v>
                </c:pt>
                <c:pt idx="212">
                  <c:v>2683359.432892071</c:v>
                </c:pt>
                <c:pt idx="213">
                  <c:v>2676620.19962182</c:v>
                </c:pt>
                <c:pt idx="214">
                  <c:v>2674733.873080835</c:v>
                </c:pt>
                <c:pt idx="215">
                  <c:v>2674574.343344525</c:v>
                </c:pt>
                <c:pt idx="216">
                  <c:v>2669541.38017465</c:v>
                </c:pt>
                <c:pt idx="217">
                  <c:v>2667924.028100821</c:v>
                </c:pt>
                <c:pt idx="218">
                  <c:v>2667873.22950186</c:v>
                </c:pt>
                <c:pt idx="219">
                  <c:v>2664394.329560857</c:v>
                </c:pt>
                <c:pt idx="220">
                  <c:v>2661721.706560421</c:v>
                </c:pt>
                <c:pt idx="221">
                  <c:v>2660081.3812888</c:v>
                </c:pt>
                <c:pt idx="222">
                  <c:v>2659940.034235757</c:v>
                </c:pt>
                <c:pt idx="223">
                  <c:v>2656799.134192644</c:v>
                </c:pt>
                <c:pt idx="224">
                  <c:v>2655198.456888636</c:v>
                </c:pt>
                <c:pt idx="225">
                  <c:v>2655075.660515225</c:v>
                </c:pt>
                <c:pt idx="226">
                  <c:v>2652678.860721645</c:v>
                </c:pt>
                <c:pt idx="227">
                  <c:v>2652669.97678029</c:v>
                </c:pt>
                <c:pt idx="228">
                  <c:v>2647998.705047003</c:v>
                </c:pt>
                <c:pt idx="229">
                  <c:v>2645949.792246129</c:v>
                </c:pt>
                <c:pt idx="230">
                  <c:v>2645673.903975894</c:v>
                </c:pt>
                <c:pt idx="231">
                  <c:v>2643802.742201236</c:v>
                </c:pt>
                <c:pt idx="232">
                  <c:v>2643983.837038992</c:v>
                </c:pt>
                <c:pt idx="233">
                  <c:v>2638973.745432952</c:v>
                </c:pt>
                <c:pt idx="234">
                  <c:v>2636871.575773928</c:v>
                </c:pt>
                <c:pt idx="235">
                  <c:v>2636716.322647058</c:v>
                </c:pt>
                <c:pt idx="236">
                  <c:v>2632779.744559744</c:v>
                </c:pt>
                <c:pt idx="237">
                  <c:v>2629128.336637229</c:v>
                </c:pt>
                <c:pt idx="238">
                  <c:v>2628018.006464483</c:v>
                </c:pt>
                <c:pt idx="239">
                  <c:v>2627840.419160571</c:v>
                </c:pt>
                <c:pt idx="240">
                  <c:v>2623049.885647391</c:v>
                </c:pt>
                <c:pt idx="241">
                  <c:v>2621486.175364826</c:v>
                </c:pt>
                <c:pt idx="242">
                  <c:v>2621314.573765075</c:v>
                </c:pt>
                <c:pt idx="243">
                  <c:v>2620139.780208767</c:v>
                </c:pt>
                <c:pt idx="244">
                  <c:v>2620272.961770358</c:v>
                </c:pt>
                <c:pt idx="245">
                  <c:v>2615731.282863526</c:v>
                </c:pt>
                <c:pt idx="246">
                  <c:v>2615274.315819004</c:v>
                </c:pt>
                <c:pt idx="247">
                  <c:v>2614618.902210218</c:v>
                </c:pt>
                <c:pt idx="248">
                  <c:v>2614532.33072078</c:v>
                </c:pt>
                <c:pt idx="249">
                  <c:v>2611788.079584112</c:v>
                </c:pt>
                <c:pt idx="250">
                  <c:v>2611549.366594917</c:v>
                </c:pt>
                <c:pt idx="251">
                  <c:v>2611352.561964912</c:v>
                </c:pt>
                <c:pt idx="252">
                  <c:v>2608898.335610572</c:v>
                </c:pt>
                <c:pt idx="253">
                  <c:v>2608976.181921734</c:v>
                </c:pt>
                <c:pt idx="254">
                  <c:v>2607429.641299037</c:v>
                </c:pt>
                <c:pt idx="255">
                  <c:v>2607523.399702812</c:v>
                </c:pt>
                <c:pt idx="256">
                  <c:v>2602934.242730669</c:v>
                </c:pt>
                <c:pt idx="257">
                  <c:v>2600287.534290385</c:v>
                </c:pt>
                <c:pt idx="258">
                  <c:v>2596439.965350073</c:v>
                </c:pt>
                <c:pt idx="259">
                  <c:v>2594909.159570781</c:v>
                </c:pt>
                <c:pt idx="260">
                  <c:v>2594852.905184192</c:v>
                </c:pt>
                <c:pt idx="261">
                  <c:v>2591317.929950053</c:v>
                </c:pt>
                <c:pt idx="262">
                  <c:v>2589005.2890268</c:v>
                </c:pt>
                <c:pt idx="263">
                  <c:v>2588936.024741695</c:v>
                </c:pt>
                <c:pt idx="264">
                  <c:v>2588173.203395217</c:v>
                </c:pt>
                <c:pt idx="265">
                  <c:v>2587996.338908399</c:v>
                </c:pt>
                <c:pt idx="266">
                  <c:v>2585340.043471781</c:v>
                </c:pt>
                <c:pt idx="267">
                  <c:v>2584602.147781297</c:v>
                </c:pt>
                <c:pt idx="268">
                  <c:v>2584601.01144063</c:v>
                </c:pt>
                <c:pt idx="269">
                  <c:v>2582686.901961692</c:v>
                </c:pt>
                <c:pt idx="270">
                  <c:v>2582638.001236626</c:v>
                </c:pt>
                <c:pt idx="271">
                  <c:v>2578833.667670441</c:v>
                </c:pt>
                <c:pt idx="272">
                  <c:v>2577227.88218614</c:v>
                </c:pt>
                <c:pt idx="273">
                  <c:v>2577022.96036322</c:v>
                </c:pt>
                <c:pt idx="274">
                  <c:v>2575597.83523568</c:v>
                </c:pt>
                <c:pt idx="275">
                  <c:v>2575601.999952634</c:v>
                </c:pt>
                <c:pt idx="276">
                  <c:v>2572279.996684168</c:v>
                </c:pt>
                <c:pt idx="277">
                  <c:v>2571031.348172053</c:v>
                </c:pt>
                <c:pt idx="278">
                  <c:v>2570852.241673403</c:v>
                </c:pt>
                <c:pt idx="279">
                  <c:v>2567702.001834799</c:v>
                </c:pt>
                <c:pt idx="280">
                  <c:v>2566446.336853629</c:v>
                </c:pt>
                <c:pt idx="281">
                  <c:v>2566549.88011091</c:v>
                </c:pt>
                <c:pt idx="282">
                  <c:v>2563360.456095882</c:v>
                </c:pt>
                <c:pt idx="283">
                  <c:v>2562274.003483955</c:v>
                </c:pt>
                <c:pt idx="284">
                  <c:v>2562475.377941517</c:v>
                </c:pt>
                <c:pt idx="285">
                  <c:v>2561044.505685287</c:v>
                </c:pt>
                <c:pt idx="286">
                  <c:v>2560977.548328542</c:v>
                </c:pt>
                <c:pt idx="287">
                  <c:v>2560405.930272521</c:v>
                </c:pt>
                <c:pt idx="288">
                  <c:v>2561329.307648214</c:v>
                </c:pt>
                <c:pt idx="289">
                  <c:v>2557704.310957143</c:v>
                </c:pt>
                <c:pt idx="290">
                  <c:v>2555635.693663593</c:v>
                </c:pt>
                <c:pt idx="291">
                  <c:v>2555794.772969526</c:v>
                </c:pt>
                <c:pt idx="292">
                  <c:v>2553569.677993285</c:v>
                </c:pt>
                <c:pt idx="293">
                  <c:v>2552187.446792842</c:v>
                </c:pt>
                <c:pt idx="294">
                  <c:v>2551941.543814406</c:v>
                </c:pt>
                <c:pt idx="295">
                  <c:v>2550673.263450303</c:v>
                </c:pt>
                <c:pt idx="296">
                  <c:v>2550660.53716817</c:v>
                </c:pt>
                <c:pt idx="297">
                  <c:v>2549145.428838652</c:v>
                </c:pt>
                <c:pt idx="298">
                  <c:v>2548844.417824044</c:v>
                </c:pt>
                <c:pt idx="299">
                  <c:v>2545459.061770626</c:v>
                </c:pt>
                <c:pt idx="300">
                  <c:v>2542547.550283669</c:v>
                </c:pt>
                <c:pt idx="301">
                  <c:v>2541264.019893485</c:v>
                </c:pt>
                <c:pt idx="302">
                  <c:v>2541354.420218665</c:v>
                </c:pt>
                <c:pt idx="303">
                  <c:v>2540561.141216469</c:v>
                </c:pt>
                <c:pt idx="304">
                  <c:v>2540533.001355574</c:v>
                </c:pt>
                <c:pt idx="305">
                  <c:v>2538091.902147169</c:v>
                </c:pt>
                <c:pt idx="306">
                  <c:v>2536106.241566567</c:v>
                </c:pt>
                <c:pt idx="307">
                  <c:v>2536262.437337097</c:v>
                </c:pt>
                <c:pt idx="308">
                  <c:v>2535446.58824578</c:v>
                </c:pt>
                <c:pt idx="309">
                  <c:v>2535568.674178211</c:v>
                </c:pt>
                <c:pt idx="310">
                  <c:v>2534836.551453689</c:v>
                </c:pt>
                <c:pt idx="311">
                  <c:v>2534933.517063661</c:v>
                </c:pt>
                <c:pt idx="312">
                  <c:v>2533230.957812299</c:v>
                </c:pt>
                <c:pt idx="313">
                  <c:v>2533293.182975212</c:v>
                </c:pt>
                <c:pt idx="314">
                  <c:v>2531945.682504198</c:v>
                </c:pt>
                <c:pt idx="315">
                  <c:v>2532145.031511995</c:v>
                </c:pt>
                <c:pt idx="316">
                  <c:v>2529832.502501543</c:v>
                </c:pt>
                <c:pt idx="317">
                  <c:v>2528241.78006706</c:v>
                </c:pt>
                <c:pt idx="318">
                  <c:v>2528165.904719785</c:v>
                </c:pt>
                <c:pt idx="319">
                  <c:v>2525691.135748138</c:v>
                </c:pt>
                <c:pt idx="320">
                  <c:v>2524446.753314801</c:v>
                </c:pt>
                <c:pt idx="321">
                  <c:v>2524349.950573655</c:v>
                </c:pt>
                <c:pt idx="322">
                  <c:v>2521669.956760951</c:v>
                </c:pt>
                <c:pt idx="323">
                  <c:v>2520261.958004975</c:v>
                </c:pt>
                <c:pt idx="324">
                  <c:v>2519869.435527219</c:v>
                </c:pt>
                <c:pt idx="325">
                  <c:v>2517529.133750471</c:v>
                </c:pt>
                <c:pt idx="326">
                  <c:v>2518101.124121145</c:v>
                </c:pt>
                <c:pt idx="327">
                  <c:v>2517967.733926611</c:v>
                </c:pt>
                <c:pt idx="328">
                  <c:v>2517318.125354547</c:v>
                </c:pt>
                <c:pt idx="329">
                  <c:v>2517417.2602057</c:v>
                </c:pt>
                <c:pt idx="330">
                  <c:v>2515754.471897738</c:v>
                </c:pt>
                <c:pt idx="331">
                  <c:v>2515283.768347935</c:v>
                </c:pt>
                <c:pt idx="332">
                  <c:v>2513759.04639142</c:v>
                </c:pt>
                <c:pt idx="333">
                  <c:v>2512989.267346271</c:v>
                </c:pt>
                <c:pt idx="334">
                  <c:v>2512693.352846045</c:v>
                </c:pt>
                <c:pt idx="335">
                  <c:v>2512135.535491217</c:v>
                </c:pt>
                <c:pt idx="336">
                  <c:v>2512375.332360206</c:v>
                </c:pt>
                <c:pt idx="337">
                  <c:v>2511130.449187982</c:v>
                </c:pt>
                <c:pt idx="338">
                  <c:v>2510906.309147132</c:v>
                </c:pt>
                <c:pt idx="339">
                  <c:v>2509984.665787254</c:v>
                </c:pt>
                <c:pt idx="340">
                  <c:v>2510258.03068473</c:v>
                </c:pt>
                <c:pt idx="341">
                  <c:v>2508101.379943244</c:v>
                </c:pt>
                <c:pt idx="342">
                  <c:v>2506670.242579828</c:v>
                </c:pt>
                <c:pt idx="343">
                  <c:v>2506547.174020228</c:v>
                </c:pt>
                <c:pt idx="344">
                  <c:v>2506535.679272036</c:v>
                </c:pt>
                <c:pt idx="345">
                  <c:v>2505624.953572873</c:v>
                </c:pt>
                <c:pt idx="346">
                  <c:v>2505706.865981239</c:v>
                </c:pt>
                <c:pt idx="347">
                  <c:v>2503643.933945543</c:v>
                </c:pt>
                <c:pt idx="348">
                  <c:v>2503207.080449932</c:v>
                </c:pt>
                <c:pt idx="349">
                  <c:v>2502957.54678812</c:v>
                </c:pt>
                <c:pt idx="350">
                  <c:v>2502733.221346213</c:v>
                </c:pt>
                <c:pt idx="351">
                  <c:v>2502673.484578574</c:v>
                </c:pt>
                <c:pt idx="352">
                  <c:v>2502030.837390201</c:v>
                </c:pt>
                <c:pt idx="353">
                  <c:v>2501978.944097728</c:v>
                </c:pt>
                <c:pt idx="354">
                  <c:v>2500849.728692086</c:v>
                </c:pt>
                <c:pt idx="355">
                  <c:v>2500873.028746755</c:v>
                </c:pt>
                <c:pt idx="356">
                  <c:v>2500191.813798334</c:v>
                </c:pt>
                <c:pt idx="357">
                  <c:v>2500832.272039628</c:v>
                </c:pt>
                <c:pt idx="358">
                  <c:v>2500142.478225483</c:v>
                </c:pt>
                <c:pt idx="359">
                  <c:v>2500230.135081687</c:v>
                </c:pt>
                <c:pt idx="360">
                  <c:v>2498686.608601553</c:v>
                </c:pt>
                <c:pt idx="361">
                  <c:v>2497523.205191998</c:v>
                </c:pt>
                <c:pt idx="362">
                  <c:v>2497611.952091376</c:v>
                </c:pt>
                <c:pt idx="363">
                  <c:v>2497147.384011423</c:v>
                </c:pt>
                <c:pt idx="364">
                  <c:v>2497085.257016375</c:v>
                </c:pt>
                <c:pt idx="365">
                  <c:v>2496463.400941316</c:v>
                </c:pt>
                <c:pt idx="366">
                  <c:v>2496611.336445249</c:v>
                </c:pt>
                <c:pt idx="367">
                  <c:v>2494338.220080354</c:v>
                </c:pt>
                <c:pt idx="368">
                  <c:v>2495153.450708291</c:v>
                </c:pt>
                <c:pt idx="369">
                  <c:v>2493861.487706459</c:v>
                </c:pt>
                <c:pt idx="370">
                  <c:v>2493794.780460034</c:v>
                </c:pt>
                <c:pt idx="371">
                  <c:v>2492996.753130643</c:v>
                </c:pt>
                <c:pt idx="372">
                  <c:v>2494673.215206859</c:v>
                </c:pt>
                <c:pt idx="373">
                  <c:v>2494077.051416642</c:v>
                </c:pt>
                <c:pt idx="374">
                  <c:v>2493735.606021061</c:v>
                </c:pt>
                <c:pt idx="375">
                  <c:v>2493489.049291228</c:v>
                </c:pt>
                <c:pt idx="376">
                  <c:v>2493899.315158193</c:v>
                </c:pt>
                <c:pt idx="377">
                  <c:v>2492753.257839005</c:v>
                </c:pt>
                <c:pt idx="378">
                  <c:v>2493012.677579427</c:v>
                </c:pt>
                <c:pt idx="379">
                  <c:v>2492015.850467073</c:v>
                </c:pt>
                <c:pt idx="380">
                  <c:v>2493348.986596262</c:v>
                </c:pt>
                <c:pt idx="381">
                  <c:v>2493127.107954095</c:v>
                </c:pt>
                <c:pt idx="382">
                  <c:v>2493519.719612606</c:v>
                </c:pt>
                <c:pt idx="383">
                  <c:v>2493379.418959831</c:v>
                </c:pt>
                <c:pt idx="384">
                  <c:v>2493535.933964758</c:v>
                </c:pt>
                <c:pt idx="385">
                  <c:v>2493187.07409955</c:v>
                </c:pt>
                <c:pt idx="386">
                  <c:v>2493531.879288781</c:v>
                </c:pt>
                <c:pt idx="387">
                  <c:v>2493116.319939494</c:v>
                </c:pt>
                <c:pt idx="388">
                  <c:v>2493196.032612991</c:v>
                </c:pt>
                <c:pt idx="389">
                  <c:v>2493702.217244439</c:v>
                </c:pt>
                <c:pt idx="390">
                  <c:v>2492879.456404408</c:v>
                </c:pt>
                <c:pt idx="391">
                  <c:v>2492614.950391372</c:v>
                </c:pt>
                <c:pt idx="392">
                  <c:v>2493410.176062456</c:v>
                </c:pt>
                <c:pt idx="393">
                  <c:v>2492991.688271582</c:v>
                </c:pt>
                <c:pt idx="394">
                  <c:v>2493296.800626888</c:v>
                </c:pt>
                <c:pt idx="395">
                  <c:v>2493509.404536891</c:v>
                </c:pt>
                <c:pt idx="396">
                  <c:v>2493544.805282685</c:v>
                </c:pt>
                <c:pt idx="397">
                  <c:v>2493461.721963506</c:v>
                </c:pt>
                <c:pt idx="398">
                  <c:v>2493204.795464491</c:v>
                </c:pt>
                <c:pt idx="399">
                  <c:v>2492780.440499121</c:v>
                </c:pt>
                <c:pt idx="400">
                  <c:v>2492909.215966834</c:v>
                </c:pt>
                <c:pt idx="401">
                  <c:v>2492714.944629452</c:v>
                </c:pt>
                <c:pt idx="402">
                  <c:v>2492623.577136124</c:v>
                </c:pt>
                <c:pt idx="403">
                  <c:v>2493546.862559924</c:v>
                </c:pt>
                <c:pt idx="404">
                  <c:v>2492620.948454944</c:v>
                </c:pt>
                <c:pt idx="405">
                  <c:v>2492663.484255133</c:v>
                </c:pt>
                <c:pt idx="406">
                  <c:v>2492896.417289763</c:v>
                </c:pt>
                <c:pt idx="407">
                  <c:v>2492962.155198953</c:v>
                </c:pt>
                <c:pt idx="408">
                  <c:v>2491742.36784211</c:v>
                </c:pt>
                <c:pt idx="409">
                  <c:v>2492629.751709234</c:v>
                </c:pt>
                <c:pt idx="410">
                  <c:v>2493384.071857337</c:v>
                </c:pt>
                <c:pt idx="411">
                  <c:v>2491678.822071641</c:v>
                </c:pt>
                <c:pt idx="412">
                  <c:v>2493094.770111414</c:v>
                </c:pt>
                <c:pt idx="413">
                  <c:v>2493631.945125049</c:v>
                </c:pt>
                <c:pt idx="414">
                  <c:v>2492097.163372169</c:v>
                </c:pt>
                <c:pt idx="415">
                  <c:v>2490987.01473059</c:v>
                </c:pt>
                <c:pt idx="416">
                  <c:v>2492187.823531724</c:v>
                </c:pt>
                <c:pt idx="417">
                  <c:v>2491956.820444912</c:v>
                </c:pt>
                <c:pt idx="418">
                  <c:v>2492080.150322869</c:v>
                </c:pt>
                <c:pt idx="419">
                  <c:v>2491932.480493922</c:v>
                </c:pt>
                <c:pt idx="420">
                  <c:v>2492856.930682798</c:v>
                </c:pt>
                <c:pt idx="421">
                  <c:v>2493662.571047178</c:v>
                </c:pt>
                <c:pt idx="422">
                  <c:v>2492738.467294673</c:v>
                </c:pt>
                <c:pt idx="423">
                  <c:v>2492279.129461665</c:v>
                </c:pt>
                <c:pt idx="424">
                  <c:v>2492872.876208647</c:v>
                </c:pt>
                <c:pt idx="425">
                  <c:v>2492355.17147665</c:v>
                </c:pt>
                <c:pt idx="426">
                  <c:v>2492345.019331175</c:v>
                </c:pt>
                <c:pt idx="427">
                  <c:v>2492219.947366703</c:v>
                </c:pt>
                <c:pt idx="428">
                  <c:v>2491941.311485316</c:v>
                </c:pt>
                <c:pt idx="429">
                  <c:v>2491928.889064542</c:v>
                </c:pt>
                <c:pt idx="430">
                  <c:v>2492330.177441275</c:v>
                </c:pt>
                <c:pt idx="431">
                  <c:v>2492881.445541793</c:v>
                </c:pt>
                <c:pt idx="432">
                  <c:v>2492755.778160207</c:v>
                </c:pt>
                <c:pt idx="433">
                  <c:v>2493671.247498134</c:v>
                </c:pt>
                <c:pt idx="434">
                  <c:v>2493226.913761287</c:v>
                </c:pt>
                <c:pt idx="435">
                  <c:v>2493451.711725538</c:v>
                </c:pt>
                <c:pt idx="436">
                  <c:v>2492951.011409413</c:v>
                </c:pt>
                <c:pt idx="437">
                  <c:v>2492989.316858074</c:v>
                </c:pt>
                <c:pt idx="438">
                  <c:v>2492831.003600863</c:v>
                </c:pt>
                <c:pt idx="439">
                  <c:v>2492942.650738722</c:v>
                </c:pt>
                <c:pt idx="440">
                  <c:v>2493056.545954501</c:v>
                </c:pt>
                <c:pt idx="441">
                  <c:v>2493082.0359612</c:v>
                </c:pt>
                <c:pt idx="442">
                  <c:v>2493171.017902365</c:v>
                </c:pt>
                <c:pt idx="443">
                  <c:v>2492624.598499948</c:v>
                </c:pt>
                <c:pt idx="444">
                  <c:v>2492401.740691949</c:v>
                </c:pt>
                <c:pt idx="445">
                  <c:v>2492630.748205501</c:v>
                </c:pt>
                <c:pt idx="446">
                  <c:v>2491835.570161371</c:v>
                </c:pt>
                <c:pt idx="447">
                  <c:v>2491127.574434435</c:v>
                </c:pt>
                <c:pt idx="448">
                  <c:v>2492424.671980666</c:v>
                </c:pt>
                <c:pt idx="449">
                  <c:v>2492464.04486648</c:v>
                </c:pt>
                <c:pt idx="450">
                  <c:v>2492568.724448669</c:v>
                </c:pt>
                <c:pt idx="451">
                  <c:v>2491930.392178603</c:v>
                </c:pt>
                <c:pt idx="452">
                  <c:v>2491934.436991861</c:v>
                </c:pt>
                <c:pt idx="453">
                  <c:v>2492691.727013043</c:v>
                </c:pt>
                <c:pt idx="454">
                  <c:v>2492475.78587903</c:v>
                </c:pt>
                <c:pt idx="455">
                  <c:v>2490969.882953174</c:v>
                </c:pt>
                <c:pt idx="456">
                  <c:v>2490909.347451826</c:v>
                </c:pt>
                <c:pt idx="457">
                  <c:v>2491792.462765878</c:v>
                </c:pt>
                <c:pt idx="458">
                  <c:v>2490430.611909362</c:v>
                </c:pt>
                <c:pt idx="459">
                  <c:v>2492219.502177508</c:v>
                </c:pt>
                <c:pt idx="460">
                  <c:v>2491664.068440259</c:v>
                </c:pt>
                <c:pt idx="461">
                  <c:v>2491118.432941201</c:v>
                </c:pt>
                <c:pt idx="462">
                  <c:v>2491338.441415111</c:v>
                </c:pt>
                <c:pt idx="463">
                  <c:v>2489733.977832303</c:v>
                </c:pt>
                <c:pt idx="464">
                  <c:v>2491080.161041106</c:v>
                </c:pt>
                <c:pt idx="465">
                  <c:v>2490896.470528699</c:v>
                </c:pt>
                <c:pt idx="466">
                  <c:v>2491176.750417891</c:v>
                </c:pt>
                <c:pt idx="467">
                  <c:v>2490442.517223718</c:v>
                </c:pt>
                <c:pt idx="468">
                  <c:v>2490709.08003799</c:v>
                </c:pt>
                <c:pt idx="469">
                  <c:v>2490996.187110058</c:v>
                </c:pt>
                <c:pt idx="470">
                  <c:v>2490783.386912327</c:v>
                </c:pt>
                <c:pt idx="471">
                  <c:v>2490276.044547319</c:v>
                </c:pt>
                <c:pt idx="472">
                  <c:v>2490841.351468907</c:v>
                </c:pt>
                <c:pt idx="473">
                  <c:v>2491530.995353672</c:v>
                </c:pt>
                <c:pt idx="474">
                  <c:v>2490924.054067121</c:v>
                </c:pt>
                <c:pt idx="475">
                  <c:v>2491133.454720169</c:v>
                </c:pt>
                <c:pt idx="476">
                  <c:v>2490868.177820671</c:v>
                </c:pt>
                <c:pt idx="477">
                  <c:v>2490993.932716932</c:v>
                </c:pt>
                <c:pt idx="478">
                  <c:v>2491428.696107301</c:v>
                </c:pt>
                <c:pt idx="479">
                  <c:v>2491524.226052052</c:v>
                </c:pt>
                <c:pt idx="480">
                  <c:v>2491085.405042134</c:v>
                </c:pt>
                <c:pt idx="481">
                  <c:v>2491539.827131401</c:v>
                </c:pt>
                <c:pt idx="482">
                  <c:v>2491292.206714028</c:v>
                </c:pt>
                <c:pt idx="483">
                  <c:v>2491988.907240951</c:v>
                </c:pt>
                <c:pt idx="484">
                  <c:v>2491281.203855495</c:v>
                </c:pt>
                <c:pt idx="485">
                  <c:v>2491322.518588385</c:v>
                </c:pt>
                <c:pt idx="486">
                  <c:v>2491382.519911876</c:v>
                </c:pt>
                <c:pt idx="487">
                  <c:v>2490908.294758556</c:v>
                </c:pt>
                <c:pt idx="488">
                  <c:v>2491023.990905978</c:v>
                </c:pt>
                <c:pt idx="489">
                  <c:v>2491783.42784842</c:v>
                </c:pt>
                <c:pt idx="490">
                  <c:v>2491722.280568027</c:v>
                </c:pt>
                <c:pt idx="491">
                  <c:v>2490600.941305513</c:v>
                </c:pt>
                <c:pt idx="492">
                  <c:v>2490900.693776496</c:v>
                </c:pt>
                <c:pt idx="493">
                  <c:v>2490710.137512617</c:v>
                </c:pt>
                <c:pt idx="494">
                  <c:v>2491095.723970428</c:v>
                </c:pt>
                <c:pt idx="495">
                  <c:v>2490094.646999482</c:v>
                </c:pt>
                <c:pt idx="496">
                  <c:v>2491659.145448571</c:v>
                </c:pt>
                <c:pt idx="497">
                  <c:v>2491093.151810423</c:v>
                </c:pt>
                <c:pt idx="498">
                  <c:v>2490017.023396289</c:v>
                </c:pt>
                <c:pt idx="499">
                  <c:v>2491236.641039823</c:v>
                </c:pt>
                <c:pt idx="500">
                  <c:v>2491161.679084327</c:v>
                </c:pt>
                <c:pt idx="501">
                  <c:v>2491289.100753661</c:v>
                </c:pt>
                <c:pt idx="502">
                  <c:v>2491389.390878244</c:v>
                </c:pt>
                <c:pt idx="503">
                  <c:v>2491287.310818163</c:v>
                </c:pt>
                <c:pt idx="504">
                  <c:v>2490688.780372798</c:v>
                </c:pt>
                <c:pt idx="505">
                  <c:v>2491231.903621292</c:v>
                </c:pt>
                <c:pt idx="506">
                  <c:v>2490624.557294214</c:v>
                </c:pt>
                <c:pt idx="507">
                  <c:v>2490445.836678581</c:v>
                </c:pt>
                <c:pt idx="508">
                  <c:v>2490831.795564895</c:v>
                </c:pt>
                <c:pt idx="509">
                  <c:v>2490452.183882745</c:v>
                </c:pt>
                <c:pt idx="510">
                  <c:v>2490705.3462894</c:v>
                </c:pt>
                <c:pt idx="511">
                  <c:v>2490823.209987663</c:v>
                </c:pt>
                <c:pt idx="512">
                  <c:v>2491344.573416361</c:v>
                </c:pt>
                <c:pt idx="513">
                  <c:v>2490797.518713206</c:v>
                </c:pt>
                <c:pt idx="514">
                  <c:v>2491114.18445171</c:v>
                </c:pt>
                <c:pt idx="515">
                  <c:v>2490620.755317293</c:v>
                </c:pt>
                <c:pt idx="516">
                  <c:v>2490586.76565313</c:v>
                </c:pt>
                <c:pt idx="517">
                  <c:v>2490536.065905753</c:v>
                </c:pt>
                <c:pt idx="518">
                  <c:v>2490596.632549669</c:v>
                </c:pt>
                <c:pt idx="519">
                  <c:v>2490569.354726987</c:v>
                </c:pt>
                <c:pt idx="520">
                  <c:v>2490467.500100432</c:v>
                </c:pt>
                <c:pt idx="521">
                  <c:v>2490443.044669284</c:v>
                </c:pt>
                <c:pt idx="522">
                  <c:v>2490760.583695692</c:v>
                </c:pt>
                <c:pt idx="523">
                  <c:v>2490615.978576113</c:v>
                </c:pt>
                <c:pt idx="524">
                  <c:v>2490764.24336625</c:v>
                </c:pt>
                <c:pt idx="525">
                  <c:v>2490835.635333512</c:v>
                </c:pt>
                <c:pt idx="526">
                  <c:v>2490615.515492969</c:v>
                </c:pt>
                <c:pt idx="527">
                  <c:v>2490715.833143159</c:v>
                </c:pt>
                <c:pt idx="528">
                  <c:v>2490147.085725488</c:v>
                </c:pt>
                <c:pt idx="529">
                  <c:v>2490014.323146032</c:v>
                </c:pt>
                <c:pt idx="530">
                  <c:v>2490250.469677737</c:v>
                </c:pt>
                <c:pt idx="531">
                  <c:v>2490384.400040996</c:v>
                </c:pt>
                <c:pt idx="532">
                  <c:v>2490269.237840853</c:v>
                </c:pt>
                <c:pt idx="533">
                  <c:v>2490276.952918555</c:v>
                </c:pt>
                <c:pt idx="534">
                  <c:v>2490434.156272973</c:v>
                </c:pt>
                <c:pt idx="535">
                  <c:v>2490232.561476216</c:v>
                </c:pt>
                <c:pt idx="536">
                  <c:v>2489861.142561869</c:v>
                </c:pt>
                <c:pt idx="537">
                  <c:v>2490428.502783562</c:v>
                </c:pt>
                <c:pt idx="538">
                  <c:v>2490556.150747822</c:v>
                </c:pt>
                <c:pt idx="539">
                  <c:v>2490288.798665893</c:v>
                </c:pt>
                <c:pt idx="540">
                  <c:v>2490391.657063484</c:v>
                </c:pt>
                <c:pt idx="541">
                  <c:v>2490747.07679804</c:v>
                </c:pt>
                <c:pt idx="542">
                  <c:v>2489314.867727051</c:v>
                </c:pt>
                <c:pt idx="543">
                  <c:v>2490409.58274433</c:v>
                </c:pt>
                <c:pt idx="544">
                  <c:v>2491006.066736619</c:v>
                </c:pt>
                <c:pt idx="545">
                  <c:v>2490430.336891747</c:v>
                </c:pt>
                <c:pt idx="546">
                  <c:v>2490526.761868489</c:v>
                </c:pt>
                <c:pt idx="547">
                  <c:v>2490268.279411828</c:v>
                </c:pt>
                <c:pt idx="548">
                  <c:v>2490733.813580785</c:v>
                </c:pt>
                <c:pt idx="549">
                  <c:v>2490108.036924285</c:v>
                </c:pt>
                <c:pt idx="550">
                  <c:v>2490741.298309034</c:v>
                </c:pt>
                <c:pt idx="551">
                  <c:v>2490611.403495535</c:v>
                </c:pt>
                <c:pt idx="552">
                  <c:v>2490001.802776629</c:v>
                </c:pt>
                <c:pt idx="553">
                  <c:v>2490112.7254776</c:v>
                </c:pt>
                <c:pt idx="554">
                  <c:v>2490880.389342403</c:v>
                </c:pt>
                <c:pt idx="555">
                  <c:v>2490576.169539895</c:v>
                </c:pt>
                <c:pt idx="556">
                  <c:v>2490012.079267703</c:v>
                </c:pt>
                <c:pt idx="557">
                  <c:v>2490340.313446669</c:v>
                </c:pt>
                <c:pt idx="558">
                  <c:v>2490124.591763235</c:v>
                </c:pt>
                <c:pt idx="559">
                  <c:v>2490240.30608443</c:v>
                </c:pt>
                <c:pt idx="560">
                  <c:v>2490121.28214593</c:v>
                </c:pt>
                <c:pt idx="561">
                  <c:v>2490108.724870343</c:v>
                </c:pt>
                <c:pt idx="562">
                  <c:v>2490227.055536595</c:v>
                </c:pt>
                <c:pt idx="563">
                  <c:v>2490272.584887421</c:v>
                </c:pt>
                <c:pt idx="564">
                  <c:v>2490305.582520747</c:v>
                </c:pt>
                <c:pt idx="565">
                  <c:v>2490458.333693319</c:v>
                </c:pt>
                <c:pt idx="566">
                  <c:v>2490420.411419299</c:v>
                </c:pt>
                <c:pt idx="567">
                  <c:v>2490143.278089903</c:v>
                </c:pt>
                <c:pt idx="568">
                  <c:v>2490198.914811863</c:v>
                </c:pt>
                <c:pt idx="569">
                  <c:v>2490034.774499201</c:v>
                </c:pt>
                <c:pt idx="570">
                  <c:v>2490470.586215948</c:v>
                </c:pt>
                <c:pt idx="571">
                  <c:v>2490269.308046968</c:v>
                </c:pt>
                <c:pt idx="572">
                  <c:v>2489834.082263366</c:v>
                </c:pt>
                <c:pt idx="573">
                  <c:v>2490254.508700178</c:v>
                </c:pt>
                <c:pt idx="574">
                  <c:v>2490639.003314934</c:v>
                </c:pt>
                <c:pt idx="575">
                  <c:v>2490784.754233592</c:v>
                </c:pt>
                <c:pt idx="576">
                  <c:v>2490274.541470489</c:v>
                </c:pt>
                <c:pt idx="577">
                  <c:v>2490535.823458467</c:v>
                </c:pt>
                <c:pt idx="578">
                  <c:v>2490864.070182586</c:v>
                </c:pt>
                <c:pt idx="579">
                  <c:v>2490635.382693228</c:v>
                </c:pt>
                <c:pt idx="580">
                  <c:v>2490960.768047498</c:v>
                </c:pt>
                <c:pt idx="581">
                  <c:v>2490640.190016681</c:v>
                </c:pt>
                <c:pt idx="582">
                  <c:v>2490460.950788956</c:v>
                </c:pt>
                <c:pt idx="583">
                  <c:v>2490418.678885285</c:v>
                </c:pt>
                <c:pt idx="584">
                  <c:v>2490703.66580528</c:v>
                </c:pt>
                <c:pt idx="585">
                  <c:v>2490561.047552655</c:v>
                </c:pt>
                <c:pt idx="586">
                  <c:v>2490994.699964746</c:v>
                </c:pt>
                <c:pt idx="587">
                  <c:v>2490089.74996667</c:v>
                </c:pt>
                <c:pt idx="588">
                  <c:v>2490703.031822527</c:v>
                </c:pt>
                <c:pt idx="589">
                  <c:v>2490965.226847182</c:v>
                </c:pt>
                <c:pt idx="590">
                  <c:v>2490832.37792028</c:v>
                </c:pt>
                <c:pt idx="591">
                  <c:v>2490852.949247111</c:v>
                </c:pt>
                <c:pt idx="592">
                  <c:v>2490812.642195426</c:v>
                </c:pt>
                <c:pt idx="593">
                  <c:v>2491048.336891354</c:v>
                </c:pt>
                <c:pt idx="594">
                  <c:v>2491111.243673516</c:v>
                </c:pt>
                <c:pt idx="595">
                  <c:v>2491460.331182223</c:v>
                </c:pt>
                <c:pt idx="596">
                  <c:v>2491083.655007788</c:v>
                </c:pt>
                <c:pt idx="597">
                  <c:v>2491143.747022499</c:v>
                </c:pt>
                <c:pt idx="598">
                  <c:v>2490947.474591458</c:v>
                </c:pt>
                <c:pt idx="599">
                  <c:v>2491155.097966685</c:v>
                </c:pt>
                <c:pt idx="600">
                  <c:v>2491170.588928193</c:v>
                </c:pt>
                <c:pt idx="601">
                  <c:v>2490820.131193328</c:v>
                </c:pt>
                <c:pt idx="602">
                  <c:v>2491189.713722403</c:v>
                </c:pt>
                <c:pt idx="603">
                  <c:v>2491290.47623883</c:v>
                </c:pt>
                <c:pt idx="604">
                  <c:v>2491254.209266493</c:v>
                </c:pt>
                <c:pt idx="605">
                  <c:v>2491027.083829916</c:v>
                </c:pt>
                <c:pt idx="606">
                  <c:v>2491155.177038895</c:v>
                </c:pt>
                <c:pt idx="607">
                  <c:v>2491324.694068149</c:v>
                </c:pt>
                <c:pt idx="608">
                  <c:v>2491340.927104585</c:v>
                </c:pt>
                <c:pt idx="609">
                  <c:v>2491321.39059103</c:v>
                </c:pt>
                <c:pt idx="610">
                  <c:v>2491319.999559045</c:v>
                </c:pt>
                <c:pt idx="611">
                  <c:v>2491244.287325263</c:v>
                </c:pt>
                <c:pt idx="612">
                  <c:v>2491175.046560054</c:v>
                </c:pt>
                <c:pt idx="613">
                  <c:v>2491334.03117918</c:v>
                </c:pt>
                <c:pt idx="614">
                  <c:v>2491309.766195027</c:v>
                </c:pt>
                <c:pt idx="615">
                  <c:v>2491225.274834233</c:v>
                </c:pt>
                <c:pt idx="616">
                  <c:v>2491121.967968252</c:v>
                </c:pt>
                <c:pt idx="617">
                  <c:v>2491283.979009997</c:v>
                </c:pt>
                <c:pt idx="618">
                  <c:v>2491344.091510091</c:v>
                </c:pt>
                <c:pt idx="619">
                  <c:v>2491210.91369592</c:v>
                </c:pt>
                <c:pt idx="620">
                  <c:v>2491257.685914521</c:v>
                </c:pt>
                <c:pt idx="621">
                  <c:v>2491370.099854968</c:v>
                </c:pt>
                <c:pt idx="622">
                  <c:v>2491466.492540949</c:v>
                </c:pt>
                <c:pt idx="623">
                  <c:v>2491485.073596825</c:v>
                </c:pt>
                <c:pt idx="624">
                  <c:v>2491420.021981316</c:v>
                </c:pt>
                <c:pt idx="625">
                  <c:v>2491624.385087095</c:v>
                </c:pt>
                <c:pt idx="626">
                  <c:v>2491437.042798742</c:v>
                </c:pt>
                <c:pt idx="627">
                  <c:v>2491307.050761985</c:v>
                </c:pt>
                <c:pt idx="628">
                  <c:v>2491757.872425569</c:v>
                </c:pt>
                <c:pt idx="629">
                  <c:v>2491415.369204895</c:v>
                </c:pt>
                <c:pt idx="630">
                  <c:v>2491629.466064237</c:v>
                </c:pt>
                <c:pt idx="631">
                  <c:v>2491678.145121163</c:v>
                </c:pt>
                <c:pt idx="632">
                  <c:v>2491753.981617125</c:v>
                </c:pt>
                <c:pt idx="633">
                  <c:v>2491814.111119005</c:v>
                </c:pt>
                <c:pt idx="634">
                  <c:v>2491627.683095855</c:v>
                </c:pt>
                <c:pt idx="635">
                  <c:v>2491328.528997216</c:v>
                </c:pt>
                <c:pt idx="636">
                  <c:v>2491436.290305022</c:v>
                </c:pt>
                <c:pt idx="637">
                  <c:v>2491741.859659629</c:v>
                </c:pt>
                <c:pt idx="638">
                  <c:v>2491621.056147168</c:v>
                </c:pt>
                <c:pt idx="639">
                  <c:v>2491739.690778258</c:v>
                </c:pt>
                <c:pt idx="640">
                  <c:v>2491665.49640285</c:v>
                </c:pt>
                <c:pt idx="641">
                  <c:v>2491618.51546765</c:v>
                </c:pt>
                <c:pt idx="642">
                  <c:v>2491648.470330574</c:v>
                </c:pt>
                <c:pt idx="643">
                  <c:v>2491833.265867264</c:v>
                </c:pt>
                <c:pt idx="644">
                  <c:v>2491770.964385179</c:v>
                </c:pt>
                <c:pt idx="645">
                  <c:v>2491411.712221888</c:v>
                </c:pt>
                <c:pt idx="646">
                  <c:v>2491751.889514328</c:v>
                </c:pt>
                <c:pt idx="647">
                  <c:v>2491687.500004063</c:v>
                </c:pt>
                <c:pt idx="648">
                  <c:v>2491698.390156896</c:v>
                </c:pt>
                <c:pt idx="649">
                  <c:v>2491513.736650038</c:v>
                </c:pt>
                <c:pt idx="650">
                  <c:v>2491704.663714555</c:v>
                </c:pt>
                <c:pt idx="651">
                  <c:v>2491528.270316522</c:v>
                </c:pt>
                <c:pt idx="652">
                  <c:v>2491668.240469901</c:v>
                </c:pt>
                <c:pt idx="653">
                  <c:v>2491657.925526581</c:v>
                </c:pt>
                <c:pt idx="654">
                  <c:v>2491577.005594938</c:v>
                </c:pt>
                <c:pt idx="655">
                  <c:v>2491423.120899201</c:v>
                </c:pt>
                <c:pt idx="656">
                  <c:v>2491616.648736597</c:v>
                </c:pt>
                <c:pt idx="657">
                  <c:v>2491648.415343827</c:v>
                </c:pt>
                <c:pt idx="658">
                  <c:v>2491801.820820356</c:v>
                </c:pt>
                <c:pt idx="659">
                  <c:v>2491696.021144473</c:v>
                </c:pt>
                <c:pt idx="660">
                  <c:v>2491679.693536925</c:v>
                </c:pt>
                <c:pt idx="661">
                  <c:v>2491798.559131194</c:v>
                </c:pt>
                <c:pt idx="662">
                  <c:v>2491708.862218179</c:v>
                </c:pt>
                <c:pt idx="663">
                  <c:v>2491529.801739055</c:v>
                </c:pt>
                <c:pt idx="664">
                  <c:v>2491546.382192922</c:v>
                </c:pt>
                <c:pt idx="665">
                  <c:v>2491660.238157059</c:v>
                </c:pt>
                <c:pt idx="666">
                  <c:v>2491758.46279415</c:v>
                </c:pt>
                <c:pt idx="667">
                  <c:v>2491573.77210434</c:v>
                </c:pt>
                <c:pt idx="668">
                  <c:v>2491624.874919944</c:v>
                </c:pt>
                <c:pt idx="669">
                  <c:v>2491825.23203201</c:v>
                </c:pt>
                <c:pt idx="670">
                  <c:v>2491703.072897585</c:v>
                </c:pt>
                <c:pt idx="671">
                  <c:v>2491641.644513591</c:v>
                </c:pt>
                <c:pt idx="672">
                  <c:v>2491713.369224534</c:v>
                </c:pt>
                <c:pt idx="673">
                  <c:v>2491587.776520497</c:v>
                </c:pt>
                <c:pt idx="674">
                  <c:v>2491710.347924942</c:v>
                </c:pt>
                <c:pt idx="675">
                  <c:v>2491464.681745899</c:v>
                </c:pt>
                <c:pt idx="676">
                  <c:v>2491571.552426715</c:v>
                </c:pt>
                <c:pt idx="677">
                  <c:v>2491395.049782664</c:v>
                </c:pt>
                <c:pt idx="678">
                  <c:v>2491356.227295574</c:v>
                </c:pt>
                <c:pt idx="679">
                  <c:v>2491390.218282635</c:v>
                </c:pt>
                <c:pt idx="680">
                  <c:v>2491391.078420396</c:v>
                </c:pt>
                <c:pt idx="681">
                  <c:v>2491292.462704564</c:v>
                </c:pt>
                <c:pt idx="682">
                  <c:v>2491335.84759043</c:v>
                </c:pt>
                <c:pt idx="683">
                  <c:v>2491464.333138846</c:v>
                </c:pt>
                <c:pt idx="684">
                  <c:v>2491432.617430334</c:v>
                </c:pt>
                <c:pt idx="685">
                  <c:v>2491348.64323367</c:v>
                </c:pt>
                <c:pt idx="686">
                  <c:v>2491312.675904029</c:v>
                </c:pt>
                <c:pt idx="687">
                  <c:v>2491396.19717061</c:v>
                </c:pt>
                <c:pt idx="688">
                  <c:v>2491218.29356844</c:v>
                </c:pt>
                <c:pt idx="689">
                  <c:v>2491353.926524579</c:v>
                </c:pt>
                <c:pt idx="690">
                  <c:v>2491341.199619323</c:v>
                </c:pt>
                <c:pt idx="691">
                  <c:v>2491301.884285346</c:v>
                </c:pt>
                <c:pt idx="692">
                  <c:v>2491209.924299705</c:v>
                </c:pt>
                <c:pt idx="693">
                  <c:v>2491314.162096092</c:v>
                </c:pt>
                <c:pt idx="694">
                  <c:v>2491321.665136663</c:v>
                </c:pt>
                <c:pt idx="695">
                  <c:v>2491270.490882264</c:v>
                </c:pt>
                <c:pt idx="696">
                  <c:v>2491296.318839449</c:v>
                </c:pt>
                <c:pt idx="697">
                  <c:v>2491285.932547361</c:v>
                </c:pt>
                <c:pt idx="698">
                  <c:v>2491218.348036084</c:v>
                </c:pt>
                <c:pt idx="699">
                  <c:v>2491277.423642939</c:v>
                </c:pt>
                <c:pt idx="700">
                  <c:v>2491190.135604091</c:v>
                </c:pt>
                <c:pt idx="701">
                  <c:v>2491269.77185131</c:v>
                </c:pt>
                <c:pt idx="702">
                  <c:v>2491310.199177594</c:v>
                </c:pt>
                <c:pt idx="703">
                  <c:v>2491321.699227596</c:v>
                </c:pt>
                <c:pt idx="704">
                  <c:v>2491230.189087878</c:v>
                </c:pt>
                <c:pt idx="705">
                  <c:v>2491285.013947293</c:v>
                </c:pt>
                <c:pt idx="706">
                  <c:v>2491397.054606433</c:v>
                </c:pt>
                <c:pt idx="707">
                  <c:v>2491292.9970003</c:v>
                </c:pt>
                <c:pt idx="708">
                  <c:v>2491379.104477827</c:v>
                </c:pt>
                <c:pt idx="709">
                  <c:v>2491317.434360278</c:v>
                </c:pt>
                <c:pt idx="710">
                  <c:v>2491156.817229829</c:v>
                </c:pt>
                <c:pt idx="711">
                  <c:v>2491294.099890728</c:v>
                </c:pt>
                <c:pt idx="712">
                  <c:v>2491308.613966112</c:v>
                </c:pt>
                <c:pt idx="713">
                  <c:v>2491273.187912765</c:v>
                </c:pt>
                <c:pt idx="714">
                  <c:v>2491425.989948928</c:v>
                </c:pt>
                <c:pt idx="715">
                  <c:v>2491280.071494318</c:v>
                </c:pt>
                <c:pt idx="716">
                  <c:v>2491409.321032745</c:v>
                </c:pt>
                <c:pt idx="717">
                  <c:v>2491306.332532825</c:v>
                </c:pt>
                <c:pt idx="718">
                  <c:v>2491297.756810648</c:v>
                </c:pt>
                <c:pt idx="719">
                  <c:v>2491339.036232198</c:v>
                </c:pt>
                <c:pt idx="720">
                  <c:v>2491382.180904648</c:v>
                </c:pt>
                <c:pt idx="721">
                  <c:v>2491304.041695566</c:v>
                </c:pt>
                <c:pt idx="722">
                  <c:v>2491460.93507641</c:v>
                </c:pt>
                <c:pt idx="723">
                  <c:v>2491278.205485811</c:v>
                </c:pt>
                <c:pt idx="724">
                  <c:v>2491190.143605549</c:v>
                </c:pt>
                <c:pt idx="725">
                  <c:v>2491459.405944586</c:v>
                </c:pt>
                <c:pt idx="726">
                  <c:v>2491227.125242418</c:v>
                </c:pt>
                <c:pt idx="727">
                  <c:v>2491234.24968703</c:v>
                </c:pt>
                <c:pt idx="728">
                  <c:v>2491306.921826679</c:v>
                </c:pt>
                <c:pt idx="729">
                  <c:v>2491321.318722783</c:v>
                </c:pt>
                <c:pt idx="730">
                  <c:v>2491402.245938787</c:v>
                </c:pt>
                <c:pt idx="731">
                  <c:v>2491343.138373343</c:v>
                </c:pt>
                <c:pt idx="732">
                  <c:v>2491365.078021854</c:v>
                </c:pt>
                <c:pt idx="733">
                  <c:v>2491364.174029441</c:v>
                </c:pt>
                <c:pt idx="734">
                  <c:v>2491228.569289743</c:v>
                </c:pt>
                <c:pt idx="735">
                  <c:v>2491274.787926459</c:v>
                </c:pt>
                <c:pt idx="736">
                  <c:v>2491110.431701331</c:v>
                </c:pt>
                <c:pt idx="737">
                  <c:v>2491221.8830147</c:v>
                </c:pt>
                <c:pt idx="738">
                  <c:v>2491218.420539865</c:v>
                </c:pt>
                <c:pt idx="739">
                  <c:v>2491232.439419166</c:v>
                </c:pt>
                <c:pt idx="740">
                  <c:v>2491221.03430253</c:v>
                </c:pt>
                <c:pt idx="741">
                  <c:v>2491178.997903407</c:v>
                </c:pt>
                <c:pt idx="742">
                  <c:v>2491227.422530682</c:v>
                </c:pt>
                <c:pt idx="743">
                  <c:v>2491247.357755579</c:v>
                </c:pt>
                <c:pt idx="744">
                  <c:v>2491267.062121198</c:v>
                </c:pt>
                <c:pt idx="745">
                  <c:v>2491217.646325711</c:v>
                </c:pt>
                <c:pt idx="746">
                  <c:v>2491205.2881412</c:v>
                </c:pt>
                <c:pt idx="747">
                  <c:v>2491221.184976618</c:v>
                </c:pt>
                <c:pt idx="748">
                  <c:v>2491215.586468549</c:v>
                </c:pt>
                <c:pt idx="749">
                  <c:v>2491276.984123008</c:v>
                </c:pt>
                <c:pt idx="750">
                  <c:v>2491264.413602814</c:v>
                </c:pt>
                <c:pt idx="751">
                  <c:v>2491214.007341134</c:v>
                </c:pt>
                <c:pt idx="752">
                  <c:v>2491269.730164155</c:v>
                </c:pt>
                <c:pt idx="753">
                  <c:v>2491275.020740574</c:v>
                </c:pt>
                <c:pt idx="754">
                  <c:v>2491275.203790338</c:v>
                </c:pt>
                <c:pt idx="755">
                  <c:v>2491248.50856338</c:v>
                </c:pt>
                <c:pt idx="756">
                  <c:v>2491266.207853307</c:v>
                </c:pt>
                <c:pt idx="757">
                  <c:v>2491268.026678579</c:v>
                </c:pt>
                <c:pt idx="758">
                  <c:v>2491285.511463015</c:v>
                </c:pt>
                <c:pt idx="759">
                  <c:v>2491287.520916782</c:v>
                </c:pt>
                <c:pt idx="760">
                  <c:v>2491274.939419226</c:v>
                </c:pt>
                <c:pt idx="761">
                  <c:v>2491273.151846533</c:v>
                </c:pt>
                <c:pt idx="762">
                  <c:v>2491270.604009613</c:v>
                </c:pt>
                <c:pt idx="763">
                  <c:v>2491352.220143897</c:v>
                </c:pt>
                <c:pt idx="764">
                  <c:v>2491341.030246836</c:v>
                </c:pt>
                <c:pt idx="765">
                  <c:v>2491317.25723037</c:v>
                </c:pt>
                <c:pt idx="766">
                  <c:v>2491321.171988415</c:v>
                </c:pt>
                <c:pt idx="767">
                  <c:v>2491365.082265223</c:v>
                </c:pt>
                <c:pt idx="768">
                  <c:v>2491397.299458333</c:v>
                </c:pt>
                <c:pt idx="769">
                  <c:v>2491371.446895312</c:v>
                </c:pt>
                <c:pt idx="770">
                  <c:v>2491382.461599177</c:v>
                </c:pt>
                <c:pt idx="771">
                  <c:v>2491288.428191565</c:v>
                </c:pt>
                <c:pt idx="772">
                  <c:v>2491286.392176541</c:v>
                </c:pt>
                <c:pt idx="773">
                  <c:v>2491341.251794579</c:v>
                </c:pt>
                <c:pt idx="774">
                  <c:v>2491295.094199473</c:v>
                </c:pt>
                <c:pt idx="775">
                  <c:v>2491314.544692539</c:v>
                </c:pt>
                <c:pt idx="776">
                  <c:v>2491302.176501186</c:v>
                </c:pt>
                <c:pt idx="777">
                  <c:v>2491278.018300058</c:v>
                </c:pt>
                <c:pt idx="778">
                  <c:v>2491193.789474354</c:v>
                </c:pt>
                <c:pt idx="779">
                  <c:v>2491301.736465288</c:v>
                </c:pt>
                <c:pt idx="780">
                  <c:v>2491253.032087589</c:v>
                </c:pt>
                <c:pt idx="781">
                  <c:v>2491303.261587849</c:v>
                </c:pt>
                <c:pt idx="782">
                  <c:v>2491274.301406853</c:v>
                </c:pt>
                <c:pt idx="783">
                  <c:v>2491225.354899326</c:v>
                </c:pt>
                <c:pt idx="784">
                  <c:v>2491227.376276189</c:v>
                </c:pt>
                <c:pt idx="785">
                  <c:v>2491200.740542447</c:v>
                </c:pt>
                <c:pt idx="786">
                  <c:v>2491236.179258955</c:v>
                </c:pt>
                <c:pt idx="787">
                  <c:v>2491265.538788854</c:v>
                </c:pt>
                <c:pt idx="788">
                  <c:v>2491263.257290455</c:v>
                </c:pt>
                <c:pt idx="789">
                  <c:v>2491145.160853033</c:v>
                </c:pt>
                <c:pt idx="790">
                  <c:v>2491212.069631359</c:v>
                </c:pt>
                <c:pt idx="791">
                  <c:v>2491213.125067734</c:v>
                </c:pt>
                <c:pt idx="792">
                  <c:v>2491226.714894043</c:v>
                </c:pt>
                <c:pt idx="793">
                  <c:v>2491213.394758192</c:v>
                </c:pt>
                <c:pt idx="794">
                  <c:v>2491252.199100749</c:v>
                </c:pt>
                <c:pt idx="795">
                  <c:v>2491186.586443781</c:v>
                </c:pt>
                <c:pt idx="796">
                  <c:v>2491196.659938142</c:v>
                </c:pt>
                <c:pt idx="797">
                  <c:v>2491169.448043336</c:v>
                </c:pt>
                <c:pt idx="798">
                  <c:v>2491190.706352203</c:v>
                </c:pt>
                <c:pt idx="799">
                  <c:v>2491183.903674508</c:v>
                </c:pt>
                <c:pt idx="800">
                  <c:v>2491182.970607118</c:v>
                </c:pt>
                <c:pt idx="801">
                  <c:v>2491192.071187369</c:v>
                </c:pt>
                <c:pt idx="802">
                  <c:v>2491197.847103889</c:v>
                </c:pt>
                <c:pt idx="803">
                  <c:v>2491195.425546234</c:v>
                </c:pt>
                <c:pt idx="804">
                  <c:v>2491194.65073176</c:v>
                </c:pt>
                <c:pt idx="805">
                  <c:v>2491202.130182921</c:v>
                </c:pt>
                <c:pt idx="806">
                  <c:v>2491190.148877714</c:v>
                </c:pt>
                <c:pt idx="807">
                  <c:v>2491107.606918569</c:v>
                </c:pt>
                <c:pt idx="808">
                  <c:v>2491202.022850162</c:v>
                </c:pt>
                <c:pt idx="809">
                  <c:v>2491225.658038818</c:v>
                </c:pt>
                <c:pt idx="810">
                  <c:v>2491199.436421876</c:v>
                </c:pt>
                <c:pt idx="811">
                  <c:v>2491208.701021475</c:v>
                </c:pt>
                <c:pt idx="812">
                  <c:v>2491176.02657982</c:v>
                </c:pt>
                <c:pt idx="813">
                  <c:v>2491284.647170131</c:v>
                </c:pt>
                <c:pt idx="814">
                  <c:v>2491207.3100781</c:v>
                </c:pt>
                <c:pt idx="815">
                  <c:v>2491253.229709509</c:v>
                </c:pt>
                <c:pt idx="816">
                  <c:v>2491246.886198584</c:v>
                </c:pt>
                <c:pt idx="817">
                  <c:v>2491255.925042745</c:v>
                </c:pt>
                <c:pt idx="818">
                  <c:v>2491234.805508067</c:v>
                </c:pt>
                <c:pt idx="819">
                  <c:v>2491250.332166167</c:v>
                </c:pt>
                <c:pt idx="820">
                  <c:v>2491250.514447832</c:v>
                </c:pt>
                <c:pt idx="821">
                  <c:v>2491283.871235595</c:v>
                </c:pt>
                <c:pt idx="822">
                  <c:v>2491299.658477522</c:v>
                </c:pt>
                <c:pt idx="823">
                  <c:v>2491238.163122981</c:v>
                </c:pt>
                <c:pt idx="824">
                  <c:v>2491370.616240941</c:v>
                </c:pt>
                <c:pt idx="825">
                  <c:v>2491284.157272458</c:v>
                </c:pt>
                <c:pt idx="826">
                  <c:v>2491291.189867781</c:v>
                </c:pt>
                <c:pt idx="827">
                  <c:v>2491256.392274441</c:v>
                </c:pt>
                <c:pt idx="828">
                  <c:v>2491326.72411323</c:v>
                </c:pt>
                <c:pt idx="829">
                  <c:v>2491255.831926515</c:v>
                </c:pt>
                <c:pt idx="830">
                  <c:v>2491274.130959538</c:v>
                </c:pt>
                <c:pt idx="831">
                  <c:v>2491285.921783808</c:v>
                </c:pt>
                <c:pt idx="832">
                  <c:v>2491264.242772517</c:v>
                </c:pt>
                <c:pt idx="833">
                  <c:v>2491251.805528091</c:v>
                </c:pt>
                <c:pt idx="834">
                  <c:v>2491298.152207077</c:v>
                </c:pt>
                <c:pt idx="835">
                  <c:v>2491376.597760885</c:v>
                </c:pt>
                <c:pt idx="836">
                  <c:v>2491299.11532141</c:v>
                </c:pt>
                <c:pt idx="837">
                  <c:v>2491284.935982457</c:v>
                </c:pt>
                <c:pt idx="838">
                  <c:v>2491278.103675974</c:v>
                </c:pt>
                <c:pt idx="839">
                  <c:v>2491307.164932138</c:v>
                </c:pt>
                <c:pt idx="840">
                  <c:v>2491331.906835708</c:v>
                </c:pt>
                <c:pt idx="841">
                  <c:v>2491232.673760274</c:v>
                </c:pt>
                <c:pt idx="842">
                  <c:v>2491298.571394466</c:v>
                </c:pt>
                <c:pt idx="843">
                  <c:v>2491292.384086814</c:v>
                </c:pt>
                <c:pt idx="844">
                  <c:v>2491286.919932088</c:v>
                </c:pt>
                <c:pt idx="845">
                  <c:v>2491296.218340062</c:v>
                </c:pt>
                <c:pt idx="846">
                  <c:v>2491289.373424531</c:v>
                </c:pt>
                <c:pt idx="847">
                  <c:v>2491262.493593713</c:v>
                </c:pt>
                <c:pt idx="848">
                  <c:v>2491298.245143565</c:v>
                </c:pt>
                <c:pt idx="849">
                  <c:v>2491271.887326236</c:v>
                </c:pt>
                <c:pt idx="850">
                  <c:v>2491301.821890841</c:v>
                </c:pt>
                <c:pt idx="851">
                  <c:v>2491269.834682972</c:v>
                </c:pt>
                <c:pt idx="852">
                  <c:v>2491284.493992482</c:v>
                </c:pt>
                <c:pt idx="853">
                  <c:v>2491334.772834811</c:v>
                </c:pt>
                <c:pt idx="854">
                  <c:v>2491256.3661292</c:v>
                </c:pt>
                <c:pt idx="855">
                  <c:v>2491220.165331893</c:v>
                </c:pt>
                <c:pt idx="856">
                  <c:v>2491244.151090334</c:v>
                </c:pt>
                <c:pt idx="857">
                  <c:v>2491275.477947204</c:v>
                </c:pt>
                <c:pt idx="858">
                  <c:v>2491293.982241554</c:v>
                </c:pt>
                <c:pt idx="859">
                  <c:v>2491241.119179558</c:v>
                </c:pt>
                <c:pt idx="860">
                  <c:v>2491267.045438485</c:v>
                </c:pt>
                <c:pt idx="861">
                  <c:v>2491249.64650287</c:v>
                </c:pt>
                <c:pt idx="862">
                  <c:v>2491245.64077855</c:v>
                </c:pt>
                <c:pt idx="863">
                  <c:v>2491339.393202871</c:v>
                </c:pt>
                <c:pt idx="864">
                  <c:v>2491251.874410335</c:v>
                </c:pt>
                <c:pt idx="865">
                  <c:v>2491252.189029044</c:v>
                </c:pt>
                <c:pt idx="866">
                  <c:v>2491228.606049533</c:v>
                </c:pt>
                <c:pt idx="867">
                  <c:v>2491257.11444216</c:v>
                </c:pt>
                <c:pt idx="868">
                  <c:v>2491259.201598515</c:v>
                </c:pt>
                <c:pt idx="869">
                  <c:v>2491279.328164588</c:v>
                </c:pt>
                <c:pt idx="870">
                  <c:v>2491236.020281241</c:v>
                </c:pt>
                <c:pt idx="871">
                  <c:v>2491222.627360895</c:v>
                </c:pt>
                <c:pt idx="872">
                  <c:v>2491200.967990151</c:v>
                </c:pt>
                <c:pt idx="873">
                  <c:v>2491215.580236512</c:v>
                </c:pt>
                <c:pt idx="874">
                  <c:v>2491258.070155297</c:v>
                </c:pt>
                <c:pt idx="875">
                  <c:v>2491225.658943944</c:v>
                </c:pt>
                <c:pt idx="876">
                  <c:v>2491226.118908756</c:v>
                </c:pt>
                <c:pt idx="877">
                  <c:v>2491212.49286603</c:v>
                </c:pt>
                <c:pt idx="878">
                  <c:v>2491232.959311415</c:v>
                </c:pt>
                <c:pt idx="879">
                  <c:v>2491236.106214765</c:v>
                </c:pt>
                <c:pt idx="880">
                  <c:v>2491259.964427986</c:v>
                </c:pt>
                <c:pt idx="881">
                  <c:v>2491249.595557593</c:v>
                </c:pt>
                <c:pt idx="882">
                  <c:v>2491278.390707293</c:v>
                </c:pt>
                <c:pt idx="883">
                  <c:v>2491262.816256099</c:v>
                </c:pt>
                <c:pt idx="884">
                  <c:v>2491230.835712976</c:v>
                </c:pt>
                <c:pt idx="885">
                  <c:v>2491247.00544404</c:v>
                </c:pt>
                <c:pt idx="886">
                  <c:v>2491261.005814755</c:v>
                </c:pt>
                <c:pt idx="887">
                  <c:v>2491267.515527352</c:v>
                </c:pt>
                <c:pt idx="888">
                  <c:v>2491255.665914481</c:v>
                </c:pt>
                <c:pt idx="889">
                  <c:v>2491259.749614719</c:v>
                </c:pt>
                <c:pt idx="890">
                  <c:v>2491248.968993374</c:v>
                </c:pt>
                <c:pt idx="891">
                  <c:v>2491259.998724578</c:v>
                </c:pt>
                <c:pt idx="892">
                  <c:v>2491261.873442227</c:v>
                </c:pt>
                <c:pt idx="893">
                  <c:v>2491262.526645931</c:v>
                </c:pt>
                <c:pt idx="894">
                  <c:v>2491256.841360063</c:v>
                </c:pt>
                <c:pt idx="895">
                  <c:v>2491282.599648628</c:v>
                </c:pt>
                <c:pt idx="896">
                  <c:v>2491268.824533139</c:v>
                </c:pt>
                <c:pt idx="897">
                  <c:v>2491268.304842138</c:v>
                </c:pt>
                <c:pt idx="898">
                  <c:v>2491253.788923514</c:v>
                </c:pt>
                <c:pt idx="899">
                  <c:v>2491241.782577008</c:v>
                </c:pt>
                <c:pt idx="900">
                  <c:v>2491278.87057239</c:v>
                </c:pt>
                <c:pt idx="901">
                  <c:v>2491286.815945365</c:v>
                </c:pt>
                <c:pt idx="902">
                  <c:v>2491291.532279161</c:v>
                </c:pt>
                <c:pt idx="903">
                  <c:v>2491291.712895435</c:v>
                </c:pt>
                <c:pt idx="904">
                  <c:v>2491288.862862289</c:v>
                </c:pt>
                <c:pt idx="905">
                  <c:v>2491274.502009735</c:v>
                </c:pt>
                <c:pt idx="906">
                  <c:v>2491230.009272234</c:v>
                </c:pt>
                <c:pt idx="907">
                  <c:v>2491274.945543001</c:v>
                </c:pt>
                <c:pt idx="908">
                  <c:v>2491249.834779682</c:v>
                </c:pt>
                <c:pt idx="909">
                  <c:v>2491274.0415374</c:v>
                </c:pt>
                <c:pt idx="910">
                  <c:v>2491261.636708584</c:v>
                </c:pt>
                <c:pt idx="911">
                  <c:v>2491266.985724655</c:v>
                </c:pt>
                <c:pt idx="912">
                  <c:v>2491309.009387533</c:v>
                </c:pt>
                <c:pt idx="913">
                  <c:v>2491258.485176409</c:v>
                </c:pt>
                <c:pt idx="914">
                  <c:v>2491275.433093511</c:v>
                </c:pt>
                <c:pt idx="915">
                  <c:v>2491267.232257549</c:v>
                </c:pt>
                <c:pt idx="916">
                  <c:v>2491295.847288029</c:v>
                </c:pt>
                <c:pt idx="917">
                  <c:v>2491287.350354699</c:v>
                </c:pt>
                <c:pt idx="918">
                  <c:v>2491298.496738264</c:v>
                </c:pt>
                <c:pt idx="919">
                  <c:v>2491281.443659685</c:v>
                </c:pt>
                <c:pt idx="920">
                  <c:v>2491300.521875107</c:v>
                </c:pt>
                <c:pt idx="921">
                  <c:v>2491251.373553942</c:v>
                </c:pt>
                <c:pt idx="922">
                  <c:v>2491276.281916853</c:v>
                </c:pt>
                <c:pt idx="923">
                  <c:v>2491300.854818745</c:v>
                </c:pt>
                <c:pt idx="924">
                  <c:v>2491300.290090261</c:v>
                </c:pt>
                <c:pt idx="925">
                  <c:v>2491266.636562355</c:v>
                </c:pt>
                <c:pt idx="926">
                  <c:v>2491256.10854151</c:v>
                </c:pt>
                <c:pt idx="927">
                  <c:v>2491272.767321697</c:v>
                </c:pt>
                <c:pt idx="928">
                  <c:v>2491255.703379625</c:v>
                </c:pt>
                <c:pt idx="929">
                  <c:v>2491282.492153018</c:v>
                </c:pt>
                <c:pt idx="930">
                  <c:v>2491281.733463322</c:v>
                </c:pt>
                <c:pt idx="931">
                  <c:v>2491273.979923609</c:v>
                </c:pt>
                <c:pt idx="932">
                  <c:v>2491285.32221311</c:v>
                </c:pt>
                <c:pt idx="933">
                  <c:v>2491273.95781164</c:v>
                </c:pt>
                <c:pt idx="934">
                  <c:v>2491284.770730983</c:v>
                </c:pt>
                <c:pt idx="935">
                  <c:v>2491279.091066651</c:v>
                </c:pt>
                <c:pt idx="936">
                  <c:v>2491261.836304233</c:v>
                </c:pt>
                <c:pt idx="937">
                  <c:v>2491297.374128899</c:v>
                </c:pt>
                <c:pt idx="938">
                  <c:v>2491266.497432699</c:v>
                </c:pt>
                <c:pt idx="939">
                  <c:v>2491272.344325839</c:v>
                </c:pt>
                <c:pt idx="940">
                  <c:v>2491283.32525422</c:v>
                </c:pt>
                <c:pt idx="941">
                  <c:v>2491265.606210316</c:v>
                </c:pt>
                <c:pt idx="942">
                  <c:v>2491239.590524411</c:v>
                </c:pt>
                <c:pt idx="943">
                  <c:v>2491259.196856792</c:v>
                </c:pt>
                <c:pt idx="944">
                  <c:v>2491284.578469655</c:v>
                </c:pt>
                <c:pt idx="945">
                  <c:v>2491273.136689978</c:v>
                </c:pt>
                <c:pt idx="946">
                  <c:v>2491271.366877331</c:v>
                </c:pt>
                <c:pt idx="947">
                  <c:v>2491290.494706748</c:v>
                </c:pt>
                <c:pt idx="948">
                  <c:v>2491279.297197482</c:v>
                </c:pt>
                <c:pt idx="949">
                  <c:v>2491283.73155786</c:v>
                </c:pt>
                <c:pt idx="950">
                  <c:v>2491270.013023152</c:v>
                </c:pt>
                <c:pt idx="951">
                  <c:v>2491281.329631564</c:v>
                </c:pt>
                <c:pt idx="952">
                  <c:v>2491284.620531031</c:v>
                </c:pt>
                <c:pt idx="953">
                  <c:v>2491277.862550707</c:v>
                </c:pt>
                <c:pt idx="954">
                  <c:v>2491277.088427503</c:v>
                </c:pt>
                <c:pt idx="955">
                  <c:v>2491291.375135974</c:v>
                </c:pt>
                <c:pt idx="956">
                  <c:v>2491288.372691932</c:v>
                </c:pt>
                <c:pt idx="957">
                  <c:v>2491280.296848235</c:v>
                </c:pt>
                <c:pt idx="958">
                  <c:v>2491292.884514953</c:v>
                </c:pt>
                <c:pt idx="959">
                  <c:v>2491277.480646905</c:v>
                </c:pt>
                <c:pt idx="960">
                  <c:v>2491290.881313512</c:v>
                </c:pt>
                <c:pt idx="961">
                  <c:v>2491297.503514478</c:v>
                </c:pt>
                <c:pt idx="962">
                  <c:v>2491277.879817584</c:v>
                </c:pt>
                <c:pt idx="963">
                  <c:v>2491288.510261957</c:v>
                </c:pt>
                <c:pt idx="964">
                  <c:v>2491276.307923117</c:v>
                </c:pt>
                <c:pt idx="965">
                  <c:v>2491292.696852784</c:v>
                </c:pt>
                <c:pt idx="966">
                  <c:v>2491273.077258542</c:v>
                </c:pt>
                <c:pt idx="967">
                  <c:v>2491260.875766643</c:v>
                </c:pt>
                <c:pt idx="968">
                  <c:v>2491278.705745994</c:v>
                </c:pt>
                <c:pt idx="969">
                  <c:v>2491280.210373118</c:v>
                </c:pt>
                <c:pt idx="970">
                  <c:v>2491273.182044158</c:v>
                </c:pt>
                <c:pt idx="971">
                  <c:v>2491273.427561058</c:v>
                </c:pt>
                <c:pt idx="972">
                  <c:v>2491267.271755683</c:v>
                </c:pt>
                <c:pt idx="973">
                  <c:v>2491265.420621581</c:v>
                </c:pt>
                <c:pt idx="974">
                  <c:v>2491267.9318404</c:v>
                </c:pt>
                <c:pt idx="975">
                  <c:v>2491258.242263516</c:v>
                </c:pt>
                <c:pt idx="976">
                  <c:v>2491265.341231096</c:v>
                </c:pt>
                <c:pt idx="977">
                  <c:v>2491258.020937385</c:v>
                </c:pt>
                <c:pt idx="978">
                  <c:v>2491266.007861471</c:v>
                </c:pt>
                <c:pt idx="979">
                  <c:v>2491241.485233863</c:v>
                </c:pt>
                <c:pt idx="980">
                  <c:v>2491240.050098919</c:v>
                </c:pt>
                <c:pt idx="981">
                  <c:v>2491254.723056251</c:v>
                </c:pt>
                <c:pt idx="982">
                  <c:v>2491242.690453812</c:v>
                </c:pt>
                <c:pt idx="983">
                  <c:v>2491249.147261069</c:v>
                </c:pt>
                <c:pt idx="984">
                  <c:v>2491262.469272205</c:v>
                </c:pt>
                <c:pt idx="985">
                  <c:v>2491261.169116994</c:v>
                </c:pt>
                <c:pt idx="986">
                  <c:v>2491259.198148219</c:v>
                </c:pt>
                <c:pt idx="987">
                  <c:v>2491256.842184986</c:v>
                </c:pt>
                <c:pt idx="988">
                  <c:v>2491279.507329688</c:v>
                </c:pt>
                <c:pt idx="989">
                  <c:v>2491266.991953119</c:v>
                </c:pt>
                <c:pt idx="990">
                  <c:v>2491255.660268158</c:v>
                </c:pt>
                <c:pt idx="991">
                  <c:v>2491258.804898908</c:v>
                </c:pt>
                <c:pt idx="992">
                  <c:v>2491231.861974923</c:v>
                </c:pt>
                <c:pt idx="993">
                  <c:v>2491258.444370952</c:v>
                </c:pt>
                <c:pt idx="994">
                  <c:v>2491267.079627756</c:v>
                </c:pt>
                <c:pt idx="995">
                  <c:v>2491260.406054407</c:v>
                </c:pt>
                <c:pt idx="996">
                  <c:v>2491252.617567525</c:v>
                </c:pt>
                <c:pt idx="997">
                  <c:v>2491251.494245138</c:v>
                </c:pt>
                <c:pt idx="998">
                  <c:v>2491262.156236457</c:v>
                </c:pt>
                <c:pt idx="999">
                  <c:v>2491270.545613671</c:v>
                </c:pt>
                <c:pt idx="1000">
                  <c:v>2491263.728276953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2309173.561773637</c:v>
                </c:pt>
                <c:pt idx="1">
                  <c:v>2520717.236642608</c:v>
                </c:pt>
                <c:pt idx="2">
                  <c:v>2511150.676128803</c:v>
                </c:pt>
                <c:pt idx="3">
                  <c:v>2508597.719530894</c:v>
                </c:pt>
                <c:pt idx="4">
                  <c:v>2511407.148934846</c:v>
                </c:pt>
                <c:pt idx="5">
                  <c:v>2516704.388982251</c:v>
                </c:pt>
                <c:pt idx="6">
                  <c:v>2521632.913452839</c:v>
                </c:pt>
                <c:pt idx="7">
                  <c:v>2525969.074755871</c:v>
                </c:pt>
                <c:pt idx="8">
                  <c:v>2532374.851601233</c:v>
                </c:pt>
                <c:pt idx="9">
                  <c:v>2534789.347392016</c:v>
                </c:pt>
                <c:pt idx="10">
                  <c:v>2540723.888692093</c:v>
                </c:pt>
                <c:pt idx="11">
                  <c:v>2542550.229238486</c:v>
                </c:pt>
                <c:pt idx="12">
                  <c:v>2548035.998341074</c:v>
                </c:pt>
                <c:pt idx="13">
                  <c:v>2549292.313450119</c:v>
                </c:pt>
                <c:pt idx="14">
                  <c:v>2554345.486754604</c:v>
                </c:pt>
                <c:pt idx="15">
                  <c:v>2555044.608049304</c:v>
                </c:pt>
                <c:pt idx="16">
                  <c:v>2559677.923750336</c:v>
                </c:pt>
                <c:pt idx="17">
                  <c:v>2559829.303654326</c:v>
                </c:pt>
                <c:pt idx="18">
                  <c:v>2564053.096687783</c:v>
                </c:pt>
                <c:pt idx="19">
                  <c:v>2563663.674087854</c:v>
                </c:pt>
                <c:pt idx="20">
                  <c:v>2567486.408815986</c:v>
                </c:pt>
                <c:pt idx="21">
                  <c:v>2566561.06049142</c:v>
                </c:pt>
                <c:pt idx="22">
                  <c:v>2569989.639879578</c:v>
                </c:pt>
                <c:pt idx="23">
                  <c:v>2568531.438769239</c:v>
                </c:pt>
                <c:pt idx="24">
                  <c:v>2571571.3990149</c:v>
                </c:pt>
                <c:pt idx="25">
                  <c:v>2569581.768730292</c:v>
                </c:pt>
                <c:pt idx="26">
                  <c:v>2572237.40770145</c:v>
                </c:pt>
                <c:pt idx="27">
                  <c:v>2569716.213828698</c:v>
                </c:pt>
                <c:pt idx="28">
                  <c:v>2571990.676959142</c:v>
                </c:pt>
                <c:pt idx="29">
                  <c:v>2568936.275105331</c:v>
                </c:pt>
                <c:pt idx="30">
                  <c:v>2570831.611175586</c:v>
                </c:pt>
                <c:pt idx="31">
                  <c:v>2567240.862061854</c:v>
                </c:pt>
                <c:pt idx="32">
                  <c:v>2568758.055697937</c:v>
                </c:pt>
                <c:pt idx="33">
                  <c:v>2564626.31260084</c:v>
                </c:pt>
                <c:pt idx="34">
                  <c:v>2565765.297268589</c:v>
                </c:pt>
                <c:pt idx="35">
                  <c:v>2561086.368232209</c:v>
                </c:pt>
                <c:pt idx="36">
                  <c:v>2561846.021670486</c:v>
                </c:pt>
                <c:pt idx="37">
                  <c:v>2556612.107040407</c:v>
                </c:pt>
                <c:pt idx="38">
                  <c:v>2556990.774088367</c:v>
                </c:pt>
                <c:pt idx="39">
                  <c:v>2551193.156705056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2538092.996716019</c:v>
                </c:pt>
                <c:pt idx="43">
                  <c:v>2533725.549840931</c:v>
                </c:pt>
                <c:pt idx="44">
                  <c:v>2537944.196665829</c:v>
                </c:pt>
                <c:pt idx="45">
                  <c:v>2543360.408621615</c:v>
                </c:pt>
                <c:pt idx="46">
                  <c:v>2543873.806430796</c:v>
                </c:pt>
                <c:pt idx="47">
                  <c:v>2544124.533828409</c:v>
                </c:pt>
                <c:pt idx="48">
                  <c:v>2543652.614212689</c:v>
                </c:pt>
                <c:pt idx="49">
                  <c:v>2544558.074274446</c:v>
                </c:pt>
                <c:pt idx="50">
                  <c:v>2543315.007557358</c:v>
                </c:pt>
                <c:pt idx="51">
                  <c:v>2544336.238505586</c:v>
                </c:pt>
                <c:pt idx="52">
                  <c:v>2545395.330808559</c:v>
                </c:pt>
                <c:pt idx="53">
                  <c:v>2546378.82707526</c:v>
                </c:pt>
                <c:pt idx="54">
                  <c:v>2547195.207170936</c:v>
                </c:pt>
                <c:pt idx="55">
                  <c:v>2548142.344790761</c:v>
                </c:pt>
                <c:pt idx="56">
                  <c:v>2548723.976577676</c:v>
                </c:pt>
                <c:pt idx="57">
                  <c:v>2549636.294843525</c:v>
                </c:pt>
                <c:pt idx="58">
                  <c:v>2549996.633420032</c:v>
                </c:pt>
                <c:pt idx="59">
                  <c:v>2550874.781545775</c:v>
                </c:pt>
                <c:pt idx="60">
                  <c:v>2551028.968816934</c:v>
                </c:pt>
                <c:pt idx="61">
                  <c:v>2551874.696532323</c:v>
                </c:pt>
                <c:pt idx="62">
                  <c:v>2551850.625642444</c:v>
                </c:pt>
                <c:pt idx="63">
                  <c:v>2552665.359400116</c:v>
                </c:pt>
                <c:pt idx="64">
                  <c:v>2552483.779411633</c:v>
                </c:pt>
                <c:pt idx="65">
                  <c:v>2553269.738718298</c:v>
                </c:pt>
                <c:pt idx="66">
                  <c:v>2552949.169985803</c:v>
                </c:pt>
                <c:pt idx="67">
                  <c:v>2553707.125633825</c:v>
                </c:pt>
                <c:pt idx="68">
                  <c:v>2553264.141059401</c:v>
                </c:pt>
                <c:pt idx="69">
                  <c:v>2553995.299822283</c:v>
                </c:pt>
                <c:pt idx="70">
                  <c:v>2553445.546792104</c:v>
                </c:pt>
                <c:pt idx="71">
                  <c:v>2554151.159087833</c:v>
                </c:pt>
                <c:pt idx="72">
                  <c:v>2553510.995628256</c:v>
                </c:pt>
                <c:pt idx="73">
                  <c:v>2554192.175659633</c:v>
                </c:pt>
                <c:pt idx="74">
                  <c:v>2553473.950830421</c:v>
                </c:pt>
                <c:pt idx="75">
                  <c:v>2554131.616014029</c:v>
                </c:pt>
                <c:pt idx="76">
                  <c:v>2553344.825405977</c:v>
                </c:pt>
                <c:pt idx="77">
                  <c:v>2553979.870866811</c:v>
                </c:pt>
                <c:pt idx="78">
                  <c:v>2553135.654668668</c:v>
                </c:pt>
                <c:pt idx="79">
                  <c:v>2553749.139970439</c:v>
                </c:pt>
                <c:pt idx="80">
                  <c:v>2552862.745003268</c:v>
                </c:pt>
                <c:pt idx="81">
                  <c:v>2553455.901024261</c:v>
                </c:pt>
                <c:pt idx="82">
                  <c:v>2552540.958147778</c:v>
                </c:pt>
                <c:pt idx="83">
                  <c:v>2552703.657572927</c:v>
                </c:pt>
                <c:pt idx="84">
                  <c:v>2550841.146982515</c:v>
                </c:pt>
                <c:pt idx="85">
                  <c:v>2551972.764502882</c:v>
                </c:pt>
                <c:pt idx="86">
                  <c:v>2551985.958120213</c:v>
                </c:pt>
                <c:pt idx="87">
                  <c:v>2552090.331634027</c:v>
                </c:pt>
                <c:pt idx="88">
                  <c:v>2551913.766062237</c:v>
                </c:pt>
                <c:pt idx="89">
                  <c:v>2553957.766700496</c:v>
                </c:pt>
                <c:pt idx="90">
                  <c:v>2555665.750087768</c:v>
                </c:pt>
                <c:pt idx="91">
                  <c:v>2557656.925798367</c:v>
                </c:pt>
                <c:pt idx="92">
                  <c:v>2558582.095963274</c:v>
                </c:pt>
                <c:pt idx="93">
                  <c:v>2559246.445400667</c:v>
                </c:pt>
                <c:pt idx="94">
                  <c:v>2559911.497960729</c:v>
                </c:pt>
                <c:pt idx="95">
                  <c:v>2560820.673511523</c:v>
                </c:pt>
                <c:pt idx="96">
                  <c:v>2560432.438885608</c:v>
                </c:pt>
                <c:pt idx="97">
                  <c:v>2561338.607737311</c:v>
                </c:pt>
                <c:pt idx="98">
                  <c:v>2560849.665970328</c:v>
                </c:pt>
                <c:pt idx="99">
                  <c:v>2561747.198136136</c:v>
                </c:pt>
                <c:pt idx="100">
                  <c:v>2561186.565101695</c:v>
                </c:pt>
                <c:pt idx="101">
                  <c:v>2562069.790875083</c:v>
                </c:pt>
                <c:pt idx="102">
                  <c:v>2561464.020388297</c:v>
                </c:pt>
                <c:pt idx="103">
                  <c:v>2562328.226063483</c:v>
                </c:pt>
                <c:pt idx="104">
                  <c:v>2561699.250716117</c:v>
                </c:pt>
                <c:pt idx="105">
                  <c:v>2562541.379529306</c:v>
                </c:pt>
                <c:pt idx="106">
                  <c:v>2561907.859958765</c:v>
                </c:pt>
                <c:pt idx="107">
                  <c:v>2562724.538619313</c:v>
                </c:pt>
                <c:pt idx="108">
                  <c:v>2562104.763226326</c:v>
                </c:pt>
                <c:pt idx="109">
                  <c:v>2562893.364485568</c:v>
                </c:pt>
                <c:pt idx="110">
                  <c:v>2562302.801148348</c:v>
                </c:pt>
                <c:pt idx="111">
                  <c:v>2563061.454850769</c:v>
                </c:pt>
                <c:pt idx="112">
                  <c:v>2562513.331443606</c:v>
                </c:pt>
                <c:pt idx="113">
                  <c:v>2563241.289237782</c:v>
                </c:pt>
                <c:pt idx="114">
                  <c:v>2562745.84328414</c:v>
                </c:pt>
                <c:pt idx="115">
                  <c:v>2563442.709019761</c:v>
                </c:pt>
                <c:pt idx="116">
                  <c:v>2563010.183273752</c:v>
                </c:pt>
                <c:pt idx="117">
                  <c:v>2563675.532184496</c:v>
                </c:pt>
                <c:pt idx="118">
                  <c:v>2563316.877513852</c:v>
                </c:pt>
                <c:pt idx="119">
                  <c:v>2563950.808255656</c:v>
                </c:pt>
                <c:pt idx="120">
                  <c:v>2563672.90551257</c:v>
                </c:pt>
                <c:pt idx="121">
                  <c:v>2564276.696947089</c:v>
                </c:pt>
                <c:pt idx="122">
                  <c:v>2564079.797169303</c:v>
                </c:pt>
                <c:pt idx="123">
                  <c:v>2564656.378965372</c:v>
                </c:pt>
                <c:pt idx="124">
                  <c:v>2564536.897434136</c:v>
                </c:pt>
                <c:pt idx="125">
                  <c:v>2564470.043342602</c:v>
                </c:pt>
                <c:pt idx="126">
                  <c:v>2566076.859293079</c:v>
                </c:pt>
                <c:pt idx="127">
                  <c:v>2567649.157172809</c:v>
                </c:pt>
                <c:pt idx="128">
                  <c:v>2569449.881884604</c:v>
                </c:pt>
                <c:pt idx="129">
                  <c:v>2570894.997753938</c:v>
                </c:pt>
                <c:pt idx="130">
                  <c:v>2570868.443268333</c:v>
                </c:pt>
                <c:pt idx="131">
                  <c:v>2572214.993214373</c:v>
                </c:pt>
                <c:pt idx="132">
                  <c:v>2572889.029917549</c:v>
                </c:pt>
                <c:pt idx="133">
                  <c:v>2572786.74848706</c:v>
                </c:pt>
                <c:pt idx="134">
                  <c:v>2572689.06223282</c:v>
                </c:pt>
                <c:pt idx="135">
                  <c:v>2573498.990792062</c:v>
                </c:pt>
                <c:pt idx="136">
                  <c:v>2574215.626061369</c:v>
                </c:pt>
                <c:pt idx="137">
                  <c:v>2574137.697408058</c:v>
                </c:pt>
                <c:pt idx="138">
                  <c:v>2575059.209884006</c:v>
                </c:pt>
                <c:pt idx="139">
                  <c:v>2574990.553754425</c:v>
                </c:pt>
                <c:pt idx="140">
                  <c:v>2575984.360277583</c:v>
                </c:pt>
                <c:pt idx="141">
                  <c:v>2576449.657639631</c:v>
                </c:pt>
                <c:pt idx="142">
                  <c:v>2576387.350696763</c:v>
                </c:pt>
                <c:pt idx="143">
                  <c:v>2577490.936045984</c:v>
                </c:pt>
                <c:pt idx="144">
                  <c:v>2578488.716136547</c:v>
                </c:pt>
                <c:pt idx="145">
                  <c:v>2578995.418204318</c:v>
                </c:pt>
                <c:pt idx="146">
                  <c:v>2578933.154088789</c:v>
                </c:pt>
                <c:pt idx="147">
                  <c:v>2580097.565840014</c:v>
                </c:pt>
                <c:pt idx="148">
                  <c:v>2581163.262656928</c:v>
                </c:pt>
                <c:pt idx="149">
                  <c:v>2581680.608031967</c:v>
                </c:pt>
                <c:pt idx="150">
                  <c:v>2581612.965962912</c:v>
                </c:pt>
                <c:pt idx="151">
                  <c:v>2582814.517285139</c:v>
                </c:pt>
                <c:pt idx="152">
                  <c:v>2583903.622848941</c:v>
                </c:pt>
                <c:pt idx="153">
                  <c:v>2584399.852643543</c:v>
                </c:pt>
                <c:pt idx="154">
                  <c:v>2584324.068573745</c:v>
                </c:pt>
                <c:pt idx="155">
                  <c:v>2585527.532414451</c:v>
                </c:pt>
                <c:pt idx="156">
                  <c:v>2586586.322767134</c:v>
                </c:pt>
                <c:pt idx="157">
                  <c:v>2587027.57249395</c:v>
                </c:pt>
                <c:pt idx="158">
                  <c:v>2586941.050681077</c:v>
                </c:pt>
                <c:pt idx="159">
                  <c:v>2588105.996744454</c:v>
                </c:pt>
                <c:pt idx="160">
                  <c:v>2589082.365062201</c:v>
                </c:pt>
                <c:pt idx="161">
                  <c:v>2589440.286035688</c:v>
                </c:pt>
                <c:pt idx="162">
                  <c:v>2589342.384803881</c:v>
                </c:pt>
                <c:pt idx="163">
                  <c:v>2590429.905945736</c:v>
                </c:pt>
                <c:pt idx="164">
                  <c:v>2590323.304714221</c:v>
                </c:pt>
                <c:pt idx="165">
                  <c:v>2591302.851697459</c:v>
                </c:pt>
                <c:pt idx="166">
                  <c:v>2591461.892849568</c:v>
                </c:pt>
                <c:pt idx="167">
                  <c:v>2592073.830918412</c:v>
                </c:pt>
                <c:pt idx="168">
                  <c:v>2591924.762900679</c:v>
                </c:pt>
                <c:pt idx="169">
                  <c:v>2594153.083184794</c:v>
                </c:pt>
                <c:pt idx="170">
                  <c:v>2594894.37792089</c:v>
                </c:pt>
                <c:pt idx="171">
                  <c:v>2594831.337233829</c:v>
                </c:pt>
                <c:pt idx="172">
                  <c:v>2594753.790186788</c:v>
                </c:pt>
                <c:pt idx="173">
                  <c:v>2596422.23500007</c:v>
                </c:pt>
                <c:pt idx="174">
                  <c:v>2597986.930602969</c:v>
                </c:pt>
                <c:pt idx="175">
                  <c:v>2598998.574720261</c:v>
                </c:pt>
                <c:pt idx="176">
                  <c:v>2598890.168644482</c:v>
                </c:pt>
                <c:pt idx="177">
                  <c:v>2600568.343755827</c:v>
                </c:pt>
                <c:pt idx="178">
                  <c:v>2601556.519831423</c:v>
                </c:pt>
                <c:pt idx="179">
                  <c:v>2601518.533760512</c:v>
                </c:pt>
                <c:pt idx="180">
                  <c:v>2602550.349211887</c:v>
                </c:pt>
                <c:pt idx="181">
                  <c:v>2603532.748689458</c:v>
                </c:pt>
                <c:pt idx="182">
                  <c:v>2603528.79943026</c:v>
                </c:pt>
                <c:pt idx="183">
                  <c:v>2604251.833047179</c:v>
                </c:pt>
                <c:pt idx="184">
                  <c:v>2604228.528911121</c:v>
                </c:pt>
                <c:pt idx="185">
                  <c:v>2605316.675613942</c:v>
                </c:pt>
                <c:pt idx="186">
                  <c:v>2606523.90261797</c:v>
                </c:pt>
                <c:pt idx="187">
                  <c:v>2607589.717507557</c:v>
                </c:pt>
                <c:pt idx="188">
                  <c:v>2607636.488035906</c:v>
                </c:pt>
                <c:pt idx="189">
                  <c:v>2607908.30337922</c:v>
                </c:pt>
                <c:pt idx="190">
                  <c:v>2608024.85014806</c:v>
                </c:pt>
                <c:pt idx="191">
                  <c:v>2609238.209997435</c:v>
                </c:pt>
                <c:pt idx="192">
                  <c:v>2610285.377638723</c:v>
                </c:pt>
                <c:pt idx="193">
                  <c:v>2610246.30170374</c:v>
                </c:pt>
                <c:pt idx="194">
                  <c:v>2611448.905845094</c:v>
                </c:pt>
                <c:pt idx="195">
                  <c:v>2612485.53220311</c:v>
                </c:pt>
                <c:pt idx="196">
                  <c:v>2613192.935234641</c:v>
                </c:pt>
                <c:pt idx="197">
                  <c:v>2613193.546030274</c:v>
                </c:pt>
                <c:pt idx="198">
                  <c:v>2614626.747753475</c:v>
                </c:pt>
                <c:pt idx="199">
                  <c:v>2615476.782714131</c:v>
                </c:pt>
                <c:pt idx="200">
                  <c:v>2615585.001858579</c:v>
                </c:pt>
                <c:pt idx="201">
                  <c:v>2615800.098115186</c:v>
                </c:pt>
                <c:pt idx="202">
                  <c:v>2615872.311601801</c:v>
                </c:pt>
                <c:pt idx="203">
                  <c:v>2617047.885421243</c:v>
                </c:pt>
                <c:pt idx="204">
                  <c:v>2617999.310208235</c:v>
                </c:pt>
                <c:pt idx="205">
                  <c:v>2618995.082186564</c:v>
                </c:pt>
                <c:pt idx="206">
                  <c:v>2619130.977769157</c:v>
                </c:pt>
                <c:pt idx="207">
                  <c:v>2619916.673962468</c:v>
                </c:pt>
                <c:pt idx="208">
                  <c:v>2620471.250113412</c:v>
                </c:pt>
                <c:pt idx="209">
                  <c:v>2620393.924906272</c:v>
                </c:pt>
                <c:pt idx="210">
                  <c:v>2621324.35234423</c:v>
                </c:pt>
                <c:pt idx="211">
                  <c:v>2621844.677748068</c:v>
                </c:pt>
                <c:pt idx="212">
                  <c:v>2621580.029717837</c:v>
                </c:pt>
                <c:pt idx="213">
                  <c:v>2623788.281001057</c:v>
                </c:pt>
                <c:pt idx="214">
                  <c:v>2624669.260914453</c:v>
                </c:pt>
                <c:pt idx="215">
                  <c:v>2624797.026590577</c:v>
                </c:pt>
                <c:pt idx="216">
                  <c:v>2626382.913301394</c:v>
                </c:pt>
                <c:pt idx="217">
                  <c:v>2626852.346192149</c:v>
                </c:pt>
                <c:pt idx="218">
                  <c:v>2626765.383624674</c:v>
                </c:pt>
                <c:pt idx="219">
                  <c:v>2627832.33355425</c:v>
                </c:pt>
                <c:pt idx="220">
                  <c:v>2628720.438632028</c:v>
                </c:pt>
                <c:pt idx="221">
                  <c:v>2629259.612250305</c:v>
                </c:pt>
                <c:pt idx="222">
                  <c:v>2629314.257972607</c:v>
                </c:pt>
                <c:pt idx="223">
                  <c:v>2630496.19035425</c:v>
                </c:pt>
                <c:pt idx="224">
                  <c:v>2630878.224454808</c:v>
                </c:pt>
                <c:pt idx="225">
                  <c:v>2630877.575181621</c:v>
                </c:pt>
                <c:pt idx="226">
                  <c:v>2631740.790787096</c:v>
                </c:pt>
                <c:pt idx="227">
                  <c:v>2631830.760720772</c:v>
                </c:pt>
                <c:pt idx="228">
                  <c:v>2633356.036606645</c:v>
                </c:pt>
                <c:pt idx="229">
                  <c:v>2634170.78294619</c:v>
                </c:pt>
                <c:pt idx="230">
                  <c:v>2634167.949040858</c:v>
                </c:pt>
                <c:pt idx="231">
                  <c:v>2635123.286909739</c:v>
                </c:pt>
                <c:pt idx="232">
                  <c:v>2635138.631261741</c:v>
                </c:pt>
                <c:pt idx="233">
                  <c:v>2636649.268365705</c:v>
                </c:pt>
                <c:pt idx="234">
                  <c:v>2637461.484794322</c:v>
                </c:pt>
                <c:pt idx="235">
                  <c:v>2637456.099503419</c:v>
                </c:pt>
                <c:pt idx="236">
                  <c:v>2638982.507506365</c:v>
                </c:pt>
                <c:pt idx="237">
                  <c:v>2640005.547677968</c:v>
                </c:pt>
                <c:pt idx="238">
                  <c:v>2640153.70364107</c:v>
                </c:pt>
                <c:pt idx="239">
                  <c:v>2640156.949456344</c:v>
                </c:pt>
                <c:pt idx="240">
                  <c:v>2641912.361195801</c:v>
                </c:pt>
                <c:pt idx="241">
                  <c:v>2642523.648025256</c:v>
                </c:pt>
                <c:pt idx="242">
                  <c:v>2642440.520784047</c:v>
                </c:pt>
                <c:pt idx="243">
                  <c:v>2643317.085166749</c:v>
                </c:pt>
                <c:pt idx="244">
                  <c:v>2643325.521858383</c:v>
                </c:pt>
                <c:pt idx="245">
                  <c:v>2644595.90002213</c:v>
                </c:pt>
                <c:pt idx="246">
                  <c:v>2645659.592438029</c:v>
                </c:pt>
                <c:pt idx="247">
                  <c:v>2646250.365223675</c:v>
                </c:pt>
                <c:pt idx="248">
                  <c:v>2646170.36097165</c:v>
                </c:pt>
                <c:pt idx="249">
                  <c:v>2647445.609915671</c:v>
                </c:pt>
                <c:pt idx="250">
                  <c:v>2647851.166914123</c:v>
                </c:pt>
                <c:pt idx="251">
                  <c:v>2647807.519374125</c:v>
                </c:pt>
                <c:pt idx="252">
                  <c:v>2648830.861109729</c:v>
                </c:pt>
                <c:pt idx="253">
                  <c:v>2648606.464969833</c:v>
                </c:pt>
                <c:pt idx="254">
                  <c:v>2649511.632579865</c:v>
                </c:pt>
                <c:pt idx="255">
                  <c:v>2649627.20348333</c:v>
                </c:pt>
                <c:pt idx="256">
                  <c:v>2651163.330707629</c:v>
                </c:pt>
                <c:pt idx="257">
                  <c:v>2652345.605740955</c:v>
                </c:pt>
                <c:pt idx="258">
                  <c:v>2653880.731194723</c:v>
                </c:pt>
                <c:pt idx="259">
                  <c:v>2654626.910876444</c:v>
                </c:pt>
                <c:pt idx="260">
                  <c:v>2654604.27538103</c:v>
                </c:pt>
                <c:pt idx="261">
                  <c:v>2656099.658623347</c:v>
                </c:pt>
                <c:pt idx="262">
                  <c:v>2657056.72757634</c:v>
                </c:pt>
                <c:pt idx="263">
                  <c:v>2657139.013573805</c:v>
                </c:pt>
                <c:pt idx="264">
                  <c:v>2657494.475054033</c:v>
                </c:pt>
                <c:pt idx="265">
                  <c:v>2657487.620985958</c:v>
                </c:pt>
                <c:pt idx="266">
                  <c:v>2658580.106520883</c:v>
                </c:pt>
                <c:pt idx="267">
                  <c:v>2659077.846949252</c:v>
                </c:pt>
                <c:pt idx="268">
                  <c:v>2659063.502810737</c:v>
                </c:pt>
                <c:pt idx="269">
                  <c:v>2659792.454304587</c:v>
                </c:pt>
                <c:pt idx="270">
                  <c:v>2659883.173211089</c:v>
                </c:pt>
                <c:pt idx="271">
                  <c:v>2661356.630920638</c:v>
                </c:pt>
                <c:pt idx="272">
                  <c:v>2662171.649910851</c:v>
                </c:pt>
                <c:pt idx="273">
                  <c:v>2662174.63426413</c:v>
                </c:pt>
                <c:pt idx="274">
                  <c:v>2662702.008706803</c:v>
                </c:pt>
                <c:pt idx="275">
                  <c:v>2662813.710375287</c:v>
                </c:pt>
                <c:pt idx="276">
                  <c:v>2664270.460073236</c:v>
                </c:pt>
                <c:pt idx="277">
                  <c:v>2665020.681333228</c:v>
                </c:pt>
                <c:pt idx="278">
                  <c:v>2664954.683497188</c:v>
                </c:pt>
                <c:pt idx="279">
                  <c:v>2666558.499114336</c:v>
                </c:pt>
                <c:pt idx="280">
                  <c:v>2667332.546807659</c:v>
                </c:pt>
                <c:pt idx="281">
                  <c:v>2667419.837715323</c:v>
                </c:pt>
                <c:pt idx="282">
                  <c:v>2668957.366094419</c:v>
                </c:pt>
                <c:pt idx="283">
                  <c:v>2669530.467144338</c:v>
                </c:pt>
                <c:pt idx="284">
                  <c:v>2669625.109505592</c:v>
                </c:pt>
                <c:pt idx="285">
                  <c:v>2670005.01756408</c:v>
                </c:pt>
                <c:pt idx="286">
                  <c:v>2669987.720108284</c:v>
                </c:pt>
                <c:pt idx="287">
                  <c:v>2670113.308291167</c:v>
                </c:pt>
                <c:pt idx="288">
                  <c:v>2670271.755419505</c:v>
                </c:pt>
                <c:pt idx="289">
                  <c:v>2671835.189130868</c:v>
                </c:pt>
                <c:pt idx="290">
                  <c:v>2672393.731400881</c:v>
                </c:pt>
                <c:pt idx="291">
                  <c:v>2672463.738955952</c:v>
                </c:pt>
                <c:pt idx="292">
                  <c:v>2673264.477120015</c:v>
                </c:pt>
                <c:pt idx="293">
                  <c:v>2673598.203437358</c:v>
                </c:pt>
                <c:pt idx="294">
                  <c:v>2673565.233864791</c:v>
                </c:pt>
                <c:pt idx="295">
                  <c:v>2674379.598076544</c:v>
                </c:pt>
                <c:pt idx="296">
                  <c:v>2674572.066328501</c:v>
                </c:pt>
                <c:pt idx="297">
                  <c:v>2675014.011600674</c:v>
                </c:pt>
                <c:pt idx="298">
                  <c:v>2675255.590848215</c:v>
                </c:pt>
                <c:pt idx="299">
                  <c:v>2676939.838295552</c:v>
                </c:pt>
                <c:pt idx="300">
                  <c:v>2678394.36334366</c:v>
                </c:pt>
                <c:pt idx="301">
                  <c:v>2679269.960163179</c:v>
                </c:pt>
                <c:pt idx="302">
                  <c:v>2679311.31109276</c:v>
                </c:pt>
                <c:pt idx="303">
                  <c:v>2679504.24642426</c:v>
                </c:pt>
                <c:pt idx="304">
                  <c:v>2679535.004454967</c:v>
                </c:pt>
                <c:pt idx="305">
                  <c:v>2680754.44353174</c:v>
                </c:pt>
                <c:pt idx="306">
                  <c:v>2681922.317080287</c:v>
                </c:pt>
                <c:pt idx="307">
                  <c:v>2681835.615730403</c:v>
                </c:pt>
                <c:pt idx="308">
                  <c:v>2682084.948905034</c:v>
                </c:pt>
                <c:pt idx="309">
                  <c:v>2682155.248588933</c:v>
                </c:pt>
                <c:pt idx="310">
                  <c:v>2682278.695704957</c:v>
                </c:pt>
                <c:pt idx="311">
                  <c:v>2682300.60165532</c:v>
                </c:pt>
                <c:pt idx="312">
                  <c:v>2683041.194467301</c:v>
                </c:pt>
                <c:pt idx="313">
                  <c:v>2682991.236680773</c:v>
                </c:pt>
                <c:pt idx="314">
                  <c:v>2683799.302318844</c:v>
                </c:pt>
                <c:pt idx="315">
                  <c:v>2683845.218675151</c:v>
                </c:pt>
                <c:pt idx="316">
                  <c:v>2684916.039476828</c:v>
                </c:pt>
                <c:pt idx="317">
                  <c:v>2685781.470608858</c:v>
                </c:pt>
                <c:pt idx="318">
                  <c:v>2685910.704617153</c:v>
                </c:pt>
                <c:pt idx="319">
                  <c:v>2687019.021154696</c:v>
                </c:pt>
                <c:pt idx="320">
                  <c:v>2687934.978486092</c:v>
                </c:pt>
                <c:pt idx="321">
                  <c:v>2688042.947342976</c:v>
                </c:pt>
                <c:pt idx="322">
                  <c:v>2689120.627224529</c:v>
                </c:pt>
                <c:pt idx="323">
                  <c:v>2690031.408174454</c:v>
                </c:pt>
                <c:pt idx="324">
                  <c:v>2690245.408200827</c:v>
                </c:pt>
                <c:pt idx="325">
                  <c:v>2691211.94253385</c:v>
                </c:pt>
                <c:pt idx="326">
                  <c:v>2692018.467124481</c:v>
                </c:pt>
                <c:pt idx="327">
                  <c:v>2691928.299886267</c:v>
                </c:pt>
                <c:pt idx="328">
                  <c:v>2692580.304160279</c:v>
                </c:pt>
                <c:pt idx="329">
                  <c:v>2692575.62071622</c:v>
                </c:pt>
                <c:pt idx="330">
                  <c:v>2693080.508875669</c:v>
                </c:pt>
                <c:pt idx="331">
                  <c:v>2693093.305889321</c:v>
                </c:pt>
                <c:pt idx="332">
                  <c:v>2694184.915277794</c:v>
                </c:pt>
                <c:pt idx="333">
                  <c:v>2694473.345419525</c:v>
                </c:pt>
                <c:pt idx="334">
                  <c:v>2694501.125367888</c:v>
                </c:pt>
                <c:pt idx="335">
                  <c:v>2695330.541596376</c:v>
                </c:pt>
                <c:pt idx="336">
                  <c:v>2695375.622108606</c:v>
                </c:pt>
                <c:pt idx="337">
                  <c:v>2696048.152888373</c:v>
                </c:pt>
                <c:pt idx="338">
                  <c:v>2696301.874602025</c:v>
                </c:pt>
                <c:pt idx="339">
                  <c:v>2696942.496588357</c:v>
                </c:pt>
                <c:pt idx="340">
                  <c:v>2696777.013928837</c:v>
                </c:pt>
                <c:pt idx="341">
                  <c:v>2698094.635487789</c:v>
                </c:pt>
                <c:pt idx="342">
                  <c:v>2699101.44759097</c:v>
                </c:pt>
                <c:pt idx="343">
                  <c:v>2699078.879442929</c:v>
                </c:pt>
                <c:pt idx="344">
                  <c:v>2699129.727092582</c:v>
                </c:pt>
                <c:pt idx="345">
                  <c:v>2699783.152771648</c:v>
                </c:pt>
                <c:pt idx="346">
                  <c:v>2699781.337281762</c:v>
                </c:pt>
                <c:pt idx="347">
                  <c:v>2701043.971151258</c:v>
                </c:pt>
                <c:pt idx="348">
                  <c:v>2701335.163704388</c:v>
                </c:pt>
                <c:pt idx="349">
                  <c:v>2701385.221567641</c:v>
                </c:pt>
                <c:pt idx="350">
                  <c:v>2701658.408080713</c:v>
                </c:pt>
                <c:pt idx="351">
                  <c:v>2701775.535430134</c:v>
                </c:pt>
                <c:pt idx="352">
                  <c:v>2702300.045938013</c:v>
                </c:pt>
                <c:pt idx="353">
                  <c:v>2702386.301113523</c:v>
                </c:pt>
                <c:pt idx="354">
                  <c:v>2703151.781018534</c:v>
                </c:pt>
                <c:pt idx="355">
                  <c:v>2703187.082327391</c:v>
                </c:pt>
                <c:pt idx="356">
                  <c:v>2703600.596463284</c:v>
                </c:pt>
                <c:pt idx="357">
                  <c:v>2703022.438286335</c:v>
                </c:pt>
                <c:pt idx="358">
                  <c:v>2703635.563174229</c:v>
                </c:pt>
                <c:pt idx="359">
                  <c:v>2703535.778632972</c:v>
                </c:pt>
                <c:pt idx="360">
                  <c:v>2704620.781519062</c:v>
                </c:pt>
                <c:pt idx="361">
                  <c:v>2705653.949067311</c:v>
                </c:pt>
                <c:pt idx="362">
                  <c:v>2705582.195160183</c:v>
                </c:pt>
                <c:pt idx="363">
                  <c:v>2705755.531743113</c:v>
                </c:pt>
                <c:pt idx="364">
                  <c:v>2705932.427243931</c:v>
                </c:pt>
                <c:pt idx="365">
                  <c:v>2706740.114062677</c:v>
                </c:pt>
                <c:pt idx="366">
                  <c:v>2706495.645318121</c:v>
                </c:pt>
                <c:pt idx="367">
                  <c:v>2707431.656501044</c:v>
                </c:pt>
                <c:pt idx="368">
                  <c:v>2707503.577627467</c:v>
                </c:pt>
                <c:pt idx="369">
                  <c:v>2708518.966560544</c:v>
                </c:pt>
                <c:pt idx="370">
                  <c:v>2708504.04760365</c:v>
                </c:pt>
                <c:pt idx="371">
                  <c:v>2708947.89089476</c:v>
                </c:pt>
                <c:pt idx="372">
                  <c:v>2708390.00856547</c:v>
                </c:pt>
                <c:pt idx="373">
                  <c:v>2708702.819874537</c:v>
                </c:pt>
                <c:pt idx="374">
                  <c:v>2708833.183775148</c:v>
                </c:pt>
                <c:pt idx="375">
                  <c:v>2709583.587498663</c:v>
                </c:pt>
                <c:pt idx="376">
                  <c:v>2709470.249395495</c:v>
                </c:pt>
                <c:pt idx="377">
                  <c:v>2710053.610204523</c:v>
                </c:pt>
                <c:pt idx="378">
                  <c:v>2710064.487169148</c:v>
                </c:pt>
                <c:pt idx="379">
                  <c:v>2710623.474140565</c:v>
                </c:pt>
                <c:pt idx="380">
                  <c:v>2709784.970269032</c:v>
                </c:pt>
                <c:pt idx="381">
                  <c:v>2710326.071773392</c:v>
                </c:pt>
                <c:pt idx="382">
                  <c:v>2710009.447907781</c:v>
                </c:pt>
                <c:pt idx="383">
                  <c:v>2710615.794161506</c:v>
                </c:pt>
                <c:pt idx="384">
                  <c:v>2709973.13665056</c:v>
                </c:pt>
                <c:pt idx="385">
                  <c:v>2710592.864229056</c:v>
                </c:pt>
                <c:pt idx="386">
                  <c:v>2710009.745239996</c:v>
                </c:pt>
                <c:pt idx="387">
                  <c:v>2710511.771794523</c:v>
                </c:pt>
                <c:pt idx="388">
                  <c:v>2710402.63790134</c:v>
                </c:pt>
                <c:pt idx="389">
                  <c:v>2710652.076099917</c:v>
                </c:pt>
                <c:pt idx="390">
                  <c:v>2710529.148860634</c:v>
                </c:pt>
                <c:pt idx="391">
                  <c:v>2710780.051980542</c:v>
                </c:pt>
                <c:pt idx="392">
                  <c:v>2710232.143238941</c:v>
                </c:pt>
                <c:pt idx="393">
                  <c:v>2710772.474215065</c:v>
                </c:pt>
                <c:pt idx="394">
                  <c:v>2710295.914471888</c:v>
                </c:pt>
                <c:pt idx="395">
                  <c:v>2710166.399295798</c:v>
                </c:pt>
                <c:pt idx="396">
                  <c:v>2710213.193548472</c:v>
                </c:pt>
                <c:pt idx="397">
                  <c:v>2710433.928218686</c:v>
                </c:pt>
                <c:pt idx="398">
                  <c:v>2710558.897104683</c:v>
                </c:pt>
                <c:pt idx="399">
                  <c:v>2710834.683430086</c:v>
                </c:pt>
                <c:pt idx="400">
                  <c:v>2710797.333782551</c:v>
                </c:pt>
                <c:pt idx="401">
                  <c:v>2711038.418575263</c:v>
                </c:pt>
                <c:pt idx="402">
                  <c:v>2711058.113795597</c:v>
                </c:pt>
                <c:pt idx="403">
                  <c:v>2710618.037252797</c:v>
                </c:pt>
                <c:pt idx="404">
                  <c:v>2710879.667793693</c:v>
                </c:pt>
                <c:pt idx="405">
                  <c:v>2711094.015889592</c:v>
                </c:pt>
                <c:pt idx="406">
                  <c:v>2710589.93540242</c:v>
                </c:pt>
                <c:pt idx="407">
                  <c:v>2710438.719304221</c:v>
                </c:pt>
                <c:pt idx="408">
                  <c:v>2711154.385536863</c:v>
                </c:pt>
                <c:pt idx="409">
                  <c:v>2711067.73547692</c:v>
                </c:pt>
                <c:pt idx="410">
                  <c:v>2711146.15511179</c:v>
                </c:pt>
                <c:pt idx="411">
                  <c:v>2711280.667151328</c:v>
                </c:pt>
                <c:pt idx="412">
                  <c:v>2710839.508248397</c:v>
                </c:pt>
                <c:pt idx="413">
                  <c:v>2710345.651777047</c:v>
                </c:pt>
                <c:pt idx="414">
                  <c:v>2711271.900637885</c:v>
                </c:pt>
                <c:pt idx="415">
                  <c:v>2711540.612279525</c:v>
                </c:pt>
                <c:pt idx="416">
                  <c:v>2711551.550786966</c:v>
                </c:pt>
                <c:pt idx="417">
                  <c:v>2711280.160788797</c:v>
                </c:pt>
                <c:pt idx="418">
                  <c:v>2711263.475174804</c:v>
                </c:pt>
                <c:pt idx="419">
                  <c:v>2711598.657789609</c:v>
                </c:pt>
                <c:pt idx="420">
                  <c:v>2710944.315496398</c:v>
                </c:pt>
                <c:pt idx="421">
                  <c:v>2710410.383258427</c:v>
                </c:pt>
                <c:pt idx="422">
                  <c:v>2711056.095029159</c:v>
                </c:pt>
                <c:pt idx="423">
                  <c:v>2710890.567927236</c:v>
                </c:pt>
                <c:pt idx="424">
                  <c:v>2710774.191522491</c:v>
                </c:pt>
                <c:pt idx="425">
                  <c:v>2711823.078681145</c:v>
                </c:pt>
                <c:pt idx="426">
                  <c:v>2711823.032058461</c:v>
                </c:pt>
                <c:pt idx="427">
                  <c:v>2711969.659182339</c:v>
                </c:pt>
                <c:pt idx="428">
                  <c:v>2712251.202326173</c:v>
                </c:pt>
                <c:pt idx="429">
                  <c:v>2712100.399793122</c:v>
                </c:pt>
                <c:pt idx="430">
                  <c:v>2711933.290098956</c:v>
                </c:pt>
                <c:pt idx="431">
                  <c:v>2712020.826999013</c:v>
                </c:pt>
                <c:pt idx="432">
                  <c:v>2712155.532035921</c:v>
                </c:pt>
                <c:pt idx="433">
                  <c:v>2711597.609434218</c:v>
                </c:pt>
                <c:pt idx="434">
                  <c:v>2711856.224115805</c:v>
                </c:pt>
                <c:pt idx="435">
                  <c:v>2711901.751363458</c:v>
                </c:pt>
                <c:pt idx="436">
                  <c:v>2711896.183576894</c:v>
                </c:pt>
                <c:pt idx="437">
                  <c:v>2711897.738774035</c:v>
                </c:pt>
                <c:pt idx="438">
                  <c:v>2712281.60808985</c:v>
                </c:pt>
                <c:pt idx="439">
                  <c:v>2711953.350625496</c:v>
                </c:pt>
                <c:pt idx="440">
                  <c:v>2711864.380192622</c:v>
                </c:pt>
                <c:pt idx="441">
                  <c:v>2711926.623810672</c:v>
                </c:pt>
                <c:pt idx="442">
                  <c:v>2711940.557484051</c:v>
                </c:pt>
                <c:pt idx="443">
                  <c:v>2712335.431841266</c:v>
                </c:pt>
                <c:pt idx="444">
                  <c:v>2712595.165030356</c:v>
                </c:pt>
                <c:pt idx="445">
                  <c:v>2712459.803221957</c:v>
                </c:pt>
                <c:pt idx="446">
                  <c:v>2712859.373286546</c:v>
                </c:pt>
                <c:pt idx="447">
                  <c:v>2712645.449494079</c:v>
                </c:pt>
                <c:pt idx="448">
                  <c:v>2712524.019189238</c:v>
                </c:pt>
                <c:pt idx="449">
                  <c:v>2712526.356109464</c:v>
                </c:pt>
                <c:pt idx="450">
                  <c:v>2712639.851330519</c:v>
                </c:pt>
                <c:pt idx="451">
                  <c:v>2712848.72265519</c:v>
                </c:pt>
                <c:pt idx="452">
                  <c:v>2712800.740082999</c:v>
                </c:pt>
                <c:pt idx="453">
                  <c:v>2712123.641033831</c:v>
                </c:pt>
                <c:pt idx="454">
                  <c:v>2712371.205544692</c:v>
                </c:pt>
                <c:pt idx="455">
                  <c:v>2713132.264215003</c:v>
                </c:pt>
                <c:pt idx="456">
                  <c:v>2713259.918942521</c:v>
                </c:pt>
                <c:pt idx="457">
                  <c:v>2712617.266329761</c:v>
                </c:pt>
                <c:pt idx="458">
                  <c:v>2713084.735605252</c:v>
                </c:pt>
                <c:pt idx="459">
                  <c:v>2713283.511618375</c:v>
                </c:pt>
                <c:pt idx="460">
                  <c:v>2712856.860539284</c:v>
                </c:pt>
                <c:pt idx="461">
                  <c:v>2713009.185783682</c:v>
                </c:pt>
                <c:pt idx="462">
                  <c:v>2713120.30848985</c:v>
                </c:pt>
                <c:pt idx="463">
                  <c:v>2714189.919090935</c:v>
                </c:pt>
                <c:pt idx="464">
                  <c:v>2712974.972673772</c:v>
                </c:pt>
                <c:pt idx="465">
                  <c:v>2712900.929678697</c:v>
                </c:pt>
                <c:pt idx="466">
                  <c:v>2713045.012557982</c:v>
                </c:pt>
                <c:pt idx="467">
                  <c:v>2713451.567943393</c:v>
                </c:pt>
                <c:pt idx="468">
                  <c:v>2713579.356021445</c:v>
                </c:pt>
                <c:pt idx="469">
                  <c:v>2712946.48518134</c:v>
                </c:pt>
                <c:pt idx="470">
                  <c:v>2713192.175725096</c:v>
                </c:pt>
                <c:pt idx="471">
                  <c:v>2713605.281249314</c:v>
                </c:pt>
                <c:pt idx="472">
                  <c:v>2713131.979229991</c:v>
                </c:pt>
                <c:pt idx="473">
                  <c:v>2712608.040818293</c:v>
                </c:pt>
                <c:pt idx="474">
                  <c:v>2712980.873406977</c:v>
                </c:pt>
                <c:pt idx="475">
                  <c:v>2712670.036233673</c:v>
                </c:pt>
                <c:pt idx="476">
                  <c:v>2712596.763181508</c:v>
                </c:pt>
                <c:pt idx="477">
                  <c:v>2712462.329408235</c:v>
                </c:pt>
                <c:pt idx="478">
                  <c:v>2712622.721767758</c:v>
                </c:pt>
                <c:pt idx="479">
                  <c:v>2712256.621872725</c:v>
                </c:pt>
                <c:pt idx="480">
                  <c:v>2712845.865666929</c:v>
                </c:pt>
                <c:pt idx="481">
                  <c:v>2712478.555948353</c:v>
                </c:pt>
                <c:pt idx="482">
                  <c:v>2712605.33125178</c:v>
                </c:pt>
                <c:pt idx="483">
                  <c:v>2712185.55138238</c:v>
                </c:pt>
                <c:pt idx="484">
                  <c:v>2712846.791429843</c:v>
                </c:pt>
                <c:pt idx="485">
                  <c:v>2713060.749813464</c:v>
                </c:pt>
                <c:pt idx="486">
                  <c:v>2712742.650014726</c:v>
                </c:pt>
                <c:pt idx="487">
                  <c:v>2712993.266574117</c:v>
                </c:pt>
                <c:pt idx="488">
                  <c:v>2712811.290812925</c:v>
                </c:pt>
                <c:pt idx="489">
                  <c:v>2712560.808783009</c:v>
                </c:pt>
                <c:pt idx="490">
                  <c:v>2712721.032111549</c:v>
                </c:pt>
                <c:pt idx="491">
                  <c:v>2712526.553194084</c:v>
                </c:pt>
                <c:pt idx="492">
                  <c:v>2712928.142590856</c:v>
                </c:pt>
                <c:pt idx="493">
                  <c:v>2712812.846164618</c:v>
                </c:pt>
                <c:pt idx="494">
                  <c:v>2712617.49592265</c:v>
                </c:pt>
                <c:pt idx="495">
                  <c:v>2713024.443154471</c:v>
                </c:pt>
                <c:pt idx="496">
                  <c:v>2712621.610387116</c:v>
                </c:pt>
                <c:pt idx="497">
                  <c:v>2712992.548815221</c:v>
                </c:pt>
                <c:pt idx="498">
                  <c:v>2713118.902595817</c:v>
                </c:pt>
                <c:pt idx="499">
                  <c:v>2712545.116332925</c:v>
                </c:pt>
                <c:pt idx="500">
                  <c:v>2712532.267192068</c:v>
                </c:pt>
                <c:pt idx="501">
                  <c:v>2712516.831324265</c:v>
                </c:pt>
                <c:pt idx="502">
                  <c:v>2712448.642951944</c:v>
                </c:pt>
                <c:pt idx="503">
                  <c:v>2712631.195659329</c:v>
                </c:pt>
                <c:pt idx="504">
                  <c:v>2713002.237679876</c:v>
                </c:pt>
                <c:pt idx="505">
                  <c:v>2712713.583272526</c:v>
                </c:pt>
                <c:pt idx="506">
                  <c:v>2713122.797898591</c:v>
                </c:pt>
                <c:pt idx="507">
                  <c:v>2713248.671603623</c:v>
                </c:pt>
                <c:pt idx="508">
                  <c:v>2712969.292799378</c:v>
                </c:pt>
                <c:pt idx="509">
                  <c:v>2713144.343652248</c:v>
                </c:pt>
                <c:pt idx="510">
                  <c:v>2713182.496494089</c:v>
                </c:pt>
                <c:pt idx="511">
                  <c:v>2712858.685698509</c:v>
                </c:pt>
                <c:pt idx="512">
                  <c:v>2713033.56897706</c:v>
                </c:pt>
                <c:pt idx="513">
                  <c:v>2713081.098774815</c:v>
                </c:pt>
                <c:pt idx="514">
                  <c:v>2713064.030428167</c:v>
                </c:pt>
                <c:pt idx="515">
                  <c:v>2713215.200162235</c:v>
                </c:pt>
                <c:pt idx="516">
                  <c:v>2713275.388058132</c:v>
                </c:pt>
                <c:pt idx="517">
                  <c:v>2713354.91121106</c:v>
                </c:pt>
                <c:pt idx="518">
                  <c:v>2713276.911308314</c:v>
                </c:pt>
                <c:pt idx="519">
                  <c:v>2713381.618825213</c:v>
                </c:pt>
                <c:pt idx="520">
                  <c:v>2713407.81299771</c:v>
                </c:pt>
                <c:pt idx="521">
                  <c:v>2713482.801470074</c:v>
                </c:pt>
                <c:pt idx="522">
                  <c:v>2713055.309009558</c:v>
                </c:pt>
                <c:pt idx="523">
                  <c:v>2713295.750244671</c:v>
                </c:pt>
                <c:pt idx="524">
                  <c:v>2713160.975213313</c:v>
                </c:pt>
                <c:pt idx="525">
                  <c:v>2713245.327089677</c:v>
                </c:pt>
                <c:pt idx="526">
                  <c:v>2713153.812292651</c:v>
                </c:pt>
                <c:pt idx="527">
                  <c:v>2713161.450840154</c:v>
                </c:pt>
                <c:pt idx="528">
                  <c:v>2713284.189652345</c:v>
                </c:pt>
                <c:pt idx="529">
                  <c:v>2713346.828136701</c:v>
                </c:pt>
                <c:pt idx="530">
                  <c:v>2713387.033504291</c:v>
                </c:pt>
                <c:pt idx="531">
                  <c:v>2713430.184478655</c:v>
                </c:pt>
                <c:pt idx="532">
                  <c:v>2713312.237103259</c:v>
                </c:pt>
                <c:pt idx="533">
                  <c:v>2713346.806237926</c:v>
                </c:pt>
                <c:pt idx="534">
                  <c:v>2713419.834124344</c:v>
                </c:pt>
                <c:pt idx="535">
                  <c:v>2713443.688622803</c:v>
                </c:pt>
                <c:pt idx="536">
                  <c:v>2713526.419483684</c:v>
                </c:pt>
                <c:pt idx="537">
                  <c:v>2713336.461977214</c:v>
                </c:pt>
                <c:pt idx="538">
                  <c:v>2713510.387895065</c:v>
                </c:pt>
                <c:pt idx="539">
                  <c:v>2713398.609311181</c:v>
                </c:pt>
                <c:pt idx="540">
                  <c:v>2713277.311493235</c:v>
                </c:pt>
                <c:pt idx="541">
                  <c:v>2713137.993888685</c:v>
                </c:pt>
                <c:pt idx="542">
                  <c:v>2713798.032334501</c:v>
                </c:pt>
                <c:pt idx="543">
                  <c:v>2713353.418992945</c:v>
                </c:pt>
                <c:pt idx="544">
                  <c:v>2713180.206558626</c:v>
                </c:pt>
                <c:pt idx="545">
                  <c:v>2713205.456792876</c:v>
                </c:pt>
                <c:pt idx="546">
                  <c:v>2713095.96930307</c:v>
                </c:pt>
                <c:pt idx="547">
                  <c:v>2713303.2762035</c:v>
                </c:pt>
                <c:pt idx="548">
                  <c:v>2713078.436484559</c:v>
                </c:pt>
                <c:pt idx="549">
                  <c:v>2713295.363282474</c:v>
                </c:pt>
                <c:pt idx="550">
                  <c:v>2713240.618920144</c:v>
                </c:pt>
                <c:pt idx="551">
                  <c:v>2713228.124865912</c:v>
                </c:pt>
                <c:pt idx="552">
                  <c:v>2713414.815342011</c:v>
                </c:pt>
                <c:pt idx="553">
                  <c:v>2713437.158733858</c:v>
                </c:pt>
                <c:pt idx="554">
                  <c:v>2712572.421501812</c:v>
                </c:pt>
                <c:pt idx="555">
                  <c:v>2713206.021355784</c:v>
                </c:pt>
                <c:pt idx="556">
                  <c:v>2713383.487593637</c:v>
                </c:pt>
                <c:pt idx="557">
                  <c:v>2713234.576664563</c:v>
                </c:pt>
                <c:pt idx="558">
                  <c:v>2713215.361119817</c:v>
                </c:pt>
                <c:pt idx="559">
                  <c:v>2713095.574084225</c:v>
                </c:pt>
                <c:pt idx="560">
                  <c:v>2713220.793402981</c:v>
                </c:pt>
                <c:pt idx="561">
                  <c:v>2713326.87327997</c:v>
                </c:pt>
                <c:pt idx="562">
                  <c:v>2713059.121197455</c:v>
                </c:pt>
                <c:pt idx="563">
                  <c:v>2713025.347147035</c:v>
                </c:pt>
                <c:pt idx="564">
                  <c:v>2712979.191367097</c:v>
                </c:pt>
                <c:pt idx="565">
                  <c:v>2712881.042652372</c:v>
                </c:pt>
                <c:pt idx="566">
                  <c:v>2712866.818517137</c:v>
                </c:pt>
                <c:pt idx="567">
                  <c:v>2712958.345509356</c:v>
                </c:pt>
                <c:pt idx="568">
                  <c:v>2712894.745135442</c:v>
                </c:pt>
                <c:pt idx="569">
                  <c:v>2713101.315765486</c:v>
                </c:pt>
                <c:pt idx="570">
                  <c:v>2713009.748148292</c:v>
                </c:pt>
                <c:pt idx="571">
                  <c:v>2713002.730593317</c:v>
                </c:pt>
                <c:pt idx="572">
                  <c:v>2713298.281656099</c:v>
                </c:pt>
                <c:pt idx="573">
                  <c:v>2713030.068038621</c:v>
                </c:pt>
                <c:pt idx="574">
                  <c:v>2713018.827319599</c:v>
                </c:pt>
                <c:pt idx="575">
                  <c:v>2712936.612675866</c:v>
                </c:pt>
                <c:pt idx="576">
                  <c:v>2712987.913717282</c:v>
                </c:pt>
                <c:pt idx="577">
                  <c:v>2712977.740581875</c:v>
                </c:pt>
                <c:pt idx="578">
                  <c:v>2713131.687041659</c:v>
                </c:pt>
                <c:pt idx="579">
                  <c:v>2713067.387508263</c:v>
                </c:pt>
                <c:pt idx="580">
                  <c:v>2712924.672778052</c:v>
                </c:pt>
                <c:pt idx="581">
                  <c:v>2713058.496642573</c:v>
                </c:pt>
                <c:pt idx="582">
                  <c:v>2713138.84186781</c:v>
                </c:pt>
                <c:pt idx="583">
                  <c:v>2713070.78684862</c:v>
                </c:pt>
                <c:pt idx="584">
                  <c:v>2713143.536023971</c:v>
                </c:pt>
                <c:pt idx="585">
                  <c:v>2713036.441513547</c:v>
                </c:pt>
                <c:pt idx="586">
                  <c:v>2712782.756362989</c:v>
                </c:pt>
                <c:pt idx="587">
                  <c:v>2713267.650110001</c:v>
                </c:pt>
                <c:pt idx="588">
                  <c:v>2713023.695220968</c:v>
                </c:pt>
                <c:pt idx="589">
                  <c:v>2712939.448990768</c:v>
                </c:pt>
                <c:pt idx="590">
                  <c:v>2712927.892891196</c:v>
                </c:pt>
                <c:pt idx="591">
                  <c:v>2712749.783418445</c:v>
                </c:pt>
                <c:pt idx="592">
                  <c:v>2712726.688094286</c:v>
                </c:pt>
                <c:pt idx="593">
                  <c:v>2712667.361335943</c:v>
                </c:pt>
                <c:pt idx="594">
                  <c:v>2712633.785074137</c:v>
                </c:pt>
                <c:pt idx="595">
                  <c:v>2712468.66802154</c:v>
                </c:pt>
                <c:pt idx="596">
                  <c:v>2712610.580230711</c:v>
                </c:pt>
                <c:pt idx="597">
                  <c:v>2712585.798442331</c:v>
                </c:pt>
                <c:pt idx="598">
                  <c:v>2712716.207815328</c:v>
                </c:pt>
                <c:pt idx="599">
                  <c:v>2712696.763427209</c:v>
                </c:pt>
                <c:pt idx="600">
                  <c:v>2712606.882640988</c:v>
                </c:pt>
                <c:pt idx="601">
                  <c:v>2712690.355844016</c:v>
                </c:pt>
                <c:pt idx="602">
                  <c:v>2712634.561291119</c:v>
                </c:pt>
                <c:pt idx="603">
                  <c:v>2712690.878792748</c:v>
                </c:pt>
                <c:pt idx="604">
                  <c:v>2712590.778147078</c:v>
                </c:pt>
                <c:pt idx="605">
                  <c:v>2712754.457192483</c:v>
                </c:pt>
                <c:pt idx="606">
                  <c:v>2712672.525437165</c:v>
                </c:pt>
                <c:pt idx="607">
                  <c:v>2712616.119647712</c:v>
                </c:pt>
                <c:pt idx="608">
                  <c:v>2712638.721863728</c:v>
                </c:pt>
                <c:pt idx="609">
                  <c:v>2712672.513123478</c:v>
                </c:pt>
                <c:pt idx="610">
                  <c:v>2712597.520213784</c:v>
                </c:pt>
                <c:pt idx="611">
                  <c:v>2712844.054231553</c:v>
                </c:pt>
                <c:pt idx="612">
                  <c:v>2712696.251520447</c:v>
                </c:pt>
                <c:pt idx="613">
                  <c:v>2712610.15106292</c:v>
                </c:pt>
                <c:pt idx="614">
                  <c:v>2712612.725039096</c:v>
                </c:pt>
                <c:pt idx="615">
                  <c:v>2712553.709742242</c:v>
                </c:pt>
                <c:pt idx="616">
                  <c:v>2712562.803810607</c:v>
                </c:pt>
                <c:pt idx="617">
                  <c:v>2712477.785672626</c:v>
                </c:pt>
                <c:pt idx="618">
                  <c:v>2712498.945530392</c:v>
                </c:pt>
                <c:pt idx="619">
                  <c:v>2712456.153889649</c:v>
                </c:pt>
                <c:pt idx="620">
                  <c:v>2712463.131070756</c:v>
                </c:pt>
                <c:pt idx="621">
                  <c:v>2712493.104150245</c:v>
                </c:pt>
                <c:pt idx="622">
                  <c:v>2712442.68972073</c:v>
                </c:pt>
                <c:pt idx="623">
                  <c:v>2712312.075430668</c:v>
                </c:pt>
                <c:pt idx="624">
                  <c:v>2712362.246120126</c:v>
                </c:pt>
                <c:pt idx="625">
                  <c:v>2712246.899925417</c:v>
                </c:pt>
                <c:pt idx="626">
                  <c:v>2712324.634004537</c:v>
                </c:pt>
                <c:pt idx="627">
                  <c:v>2712325.475632058</c:v>
                </c:pt>
                <c:pt idx="628">
                  <c:v>2712191.772657395</c:v>
                </c:pt>
                <c:pt idx="629">
                  <c:v>2712376.371497584</c:v>
                </c:pt>
                <c:pt idx="630">
                  <c:v>2712278.046727281</c:v>
                </c:pt>
                <c:pt idx="631">
                  <c:v>2712193.790983836</c:v>
                </c:pt>
                <c:pt idx="632">
                  <c:v>2712111.89814292</c:v>
                </c:pt>
                <c:pt idx="633">
                  <c:v>2712200.418483426</c:v>
                </c:pt>
                <c:pt idx="634">
                  <c:v>2712309.015319343</c:v>
                </c:pt>
                <c:pt idx="635">
                  <c:v>2712309.629414767</c:v>
                </c:pt>
                <c:pt idx="636">
                  <c:v>2712366.473731129</c:v>
                </c:pt>
                <c:pt idx="637">
                  <c:v>2712208.832364605</c:v>
                </c:pt>
                <c:pt idx="638">
                  <c:v>2712308.138157926</c:v>
                </c:pt>
                <c:pt idx="639">
                  <c:v>2712305.683985693</c:v>
                </c:pt>
                <c:pt idx="640">
                  <c:v>2712349.152917015</c:v>
                </c:pt>
                <c:pt idx="641">
                  <c:v>2712397.521961242</c:v>
                </c:pt>
                <c:pt idx="642">
                  <c:v>2712316.323541623</c:v>
                </c:pt>
                <c:pt idx="643">
                  <c:v>2712222.194544704</c:v>
                </c:pt>
                <c:pt idx="644">
                  <c:v>2712271.863930378</c:v>
                </c:pt>
                <c:pt idx="645">
                  <c:v>2712416.135338922</c:v>
                </c:pt>
                <c:pt idx="646">
                  <c:v>2712306.128956103</c:v>
                </c:pt>
                <c:pt idx="647">
                  <c:v>2712343.651101661</c:v>
                </c:pt>
                <c:pt idx="648">
                  <c:v>2712376.93360286</c:v>
                </c:pt>
                <c:pt idx="649">
                  <c:v>2712382.777207238</c:v>
                </c:pt>
                <c:pt idx="650">
                  <c:v>2712397.323336667</c:v>
                </c:pt>
                <c:pt idx="651">
                  <c:v>2712535.050212336</c:v>
                </c:pt>
                <c:pt idx="652">
                  <c:v>2712355.584023586</c:v>
                </c:pt>
                <c:pt idx="653">
                  <c:v>2712303.564744455</c:v>
                </c:pt>
                <c:pt idx="654">
                  <c:v>2712378.032384934</c:v>
                </c:pt>
                <c:pt idx="655">
                  <c:v>2712502.261899482</c:v>
                </c:pt>
                <c:pt idx="656">
                  <c:v>2712326.646749395</c:v>
                </c:pt>
                <c:pt idx="657">
                  <c:v>2712346.64592708</c:v>
                </c:pt>
                <c:pt idx="658">
                  <c:v>2712318.260532365</c:v>
                </c:pt>
                <c:pt idx="659">
                  <c:v>2712394.97339614</c:v>
                </c:pt>
                <c:pt idx="660">
                  <c:v>2712362.164373414</c:v>
                </c:pt>
                <c:pt idx="661">
                  <c:v>2712397.782205998</c:v>
                </c:pt>
                <c:pt idx="662">
                  <c:v>2712363.13880611</c:v>
                </c:pt>
                <c:pt idx="663">
                  <c:v>2712319.792303106</c:v>
                </c:pt>
                <c:pt idx="664">
                  <c:v>2712402.822770588</c:v>
                </c:pt>
                <c:pt idx="665">
                  <c:v>2712388.220921868</c:v>
                </c:pt>
                <c:pt idx="666">
                  <c:v>2712337.737293947</c:v>
                </c:pt>
                <c:pt idx="667">
                  <c:v>2712322.528757113</c:v>
                </c:pt>
                <c:pt idx="668">
                  <c:v>2712429.339126355</c:v>
                </c:pt>
                <c:pt idx="669">
                  <c:v>2712334.374780776</c:v>
                </c:pt>
                <c:pt idx="670">
                  <c:v>2712315.547128987</c:v>
                </c:pt>
                <c:pt idx="671">
                  <c:v>2712374.277926758</c:v>
                </c:pt>
                <c:pt idx="672">
                  <c:v>2712339.017964197</c:v>
                </c:pt>
                <c:pt idx="673">
                  <c:v>2712380.86039001</c:v>
                </c:pt>
                <c:pt idx="674">
                  <c:v>2712338.477748134</c:v>
                </c:pt>
                <c:pt idx="675">
                  <c:v>2712419.865758374</c:v>
                </c:pt>
                <c:pt idx="676">
                  <c:v>2712338.057750465</c:v>
                </c:pt>
                <c:pt idx="677">
                  <c:v>2712442.833853369</c:v>
                </c:pt>
                <c:pt idx="678">
                  <c:v>2712478.699635557</c:v>
                </c:pt>
                <c:pt idx="679">
                  <c:v>2712429.605838298</c:v>
                </c:pt>
                <c:pt idx="680">
                  <c:v>2712506.613067176</c:v>
                </c:pt>
                <c:pt idx="681">
                  <c:v>2712533.472102811</c:v>
                </c:pt>
                <c:pt idx="682">
                  <c:v>2712427.077204048</c:v>
                </c:pt>
                <c:pt idx="683">
                  <c:v>2712428.172371882</c:v>
                </c:pt>
                <c:pt idx="684">
                  <c:v>2712385.981157587</c:v>
                </c:pt>
                <c:pt idx="685">
                  <c:v>2712493.467643004</c:v>
                </c:pt>
                <c:pt idx="686">
                  <c:v>2712508.453451459</c:v>
                </c:pt>
                <c:pt idx="687">
                  <c:v>2712481.338661639</c:v>
                </c:pt>
                <c:pt idx="688">
                  <c:v>2712526.20347035</c:v>
                </c:pt>
                <c:pt idx="689">
                  <c:v>2712509.442557376</c:v>
                </c:pt>
                <c:pt idx="690">
                  <c:v>2712495.547198252</c:v>
                </c:pt>
                <c:pt idx="691">
                  <c:v>2712523.5121084</c:v>
                </c:pt>
                <c:pt idx="692">
                  <c:v>2712548.649153803</c:v>
                </c:pt>
                <c:pt idx="693">
                  <c:v>2712492.924769456</c:v>
                </c:pt>
                <c:pt idx="694">
                  <c:v>2712528.067253567</c:v>
                </c:pt>
                <c:pt idx="695">
                  <c:v>2712524.286907969</c:v>
                </c:pt>
                <c:pt idx="696">
                  <c:v>2712518.867344003</c:v>
                </c:pt>
                <c:pt idx="697">
                  <c:v>2712485.771180133</c:v>
                </c:pt>
                <c:pt idx="698">
                  <c:v>2712523.518859874</c:v>
                </c:pt>
                <c:pt idx="699">
                  <c:v>2712460.203332712</c:v>
                </c:pt>
                <c:pt idx="700">
                  <c:v>2712525.151578488</c:v>
                </c:pt>
                <c:pt idx="701">
                  <c:v>2712502.5777999</c:v>
                </c:pt>
                <c:pt idx="702">
                  <c:v>2712456.752279074</c:v>
                </c:pt>
                <c:pt idx="703">
                  <c:v>2712472.815373591</c:v>
                </c:pt>
                <c:pt idx="704">
                  <c:v>2712452.655540228</c:v>
                </c:pt>
                <c:pt idx="705">
                  <c:v>2712489.398785631</c:v>
                </c:pt>
                <c:pt idx="706">
                  <c:v>2712467.279971992</c:v>
                </c:pt>
                <c:pt idx="707">
                  <c:v>2712481.75685375</c:v>
                </c:pt>
                <c:pt idx="708">
                  <c:v>2712470.720993563</c:v>
                </c:pt>
                <c:pt idx="709">
                  <c:v>2712479.553210039</c:v>
                </c:pt>
                <c:pt idx="710">
                  <c:v>2712528.246076601</c:v>
                </c:pt>
                <c:pt idx="711">
                  <c:v>2712512.952599246</c:v>
                </c:pt>
                <c:pt idx="712">
                  <c:v>2712499.870184549</c:v>
                </c:pt>
                <c:pt idx="713">
                  <c:v>2712488.292598006</c:v>
                </c:pt>
                <c:pt idx="714">
                  <c:v>2712426.897487045</c:v>
                </c:pt>
                <c:pt idx="715">
                  <c:v>2712504.522153832</c:v>
                </c:pt>
                <c:pt idx="716">
                  <c:v>2712407.575219706</c:v>
                </c:pt>
                <c:pt idx="717">
                  <c:v>2712465.087143453</c:v>
                </c:pt>
                <c:pt idx="718">
                  <c:v>2712542.801605502</c:v>
                </c:pt>
                <c:pt idx="719">
                  <c:v>2712548.622952996</c:v>
                </c:pt>
                <c:pt idx="720">
                  <c:v>2712528.429744785</c:v>
                </c:pt>
                <c:pt idx="721">
                  <c:v>2712518.436822883</c:v>
                </c:pt>
                <c:pt idx="722">
                  <c:v>2712476.55723294</c:v>
                </c:pt>
                <c:pt idx="723">
                  <c:v>2712522.900011916</c:v>
                </c:pt>
                <c:pt idx="724">
                  <c:v>2712550.371813693</c:v>
                </c:pt>
                <c:pt idx="725">
                  <c:v>2712444.068213847</c:v>
                </c:pt>
                <c:pt idx="726">
                  <c:v>2712651.198399031</c:v>
                </c:pt>
                <c:pt idx="727">
                  <c:v>2712540.536037517</c:v>
                </c:pt>
                <c:pt idx="728">
                  <c:v>2712488.887704886</c:v>
                </c:pt>
                <c:pt idx="729">
                  <c:v>2712480.669947732</c:v>
                </c:pt>
                <c:pt idx="730">
                  <c:v>2712446.898819567</c:v>
                </c:pt>
                <c:pt idx="731">
                  <c:v>2712508.904760852</c:v>
                </c:pt>
                <c:pt idx="732">
                  <c:v>2712507.775123505</c:v>
                </c:pt>
                <c:pt idx="733">
                  <c:v>2712491.928341454</c:v>
                </c:pt>
                <c:pt idx="734">
                  <c:v>2712526.634618548</c:v>
                </c:pt>
                <c:pt idx="735">
                  <c:v>2712540.581950427</c:v>
                </c:pt>
                <c:pt idx="736">
                  <c:v>2712648.343288625</c:v>
                </c:pt>
                <c:pt idx="737">
                  <c:v>2712563.155475394</c:v>
                </c:pt>
                <c:pt idx="738">
                  <c:v>2712572.653437042</c:v>
                </c:pt>
                <c:pt idx="739">
                  <c:v>2712543.523711721</c:v>
                </c:pt>
                <c:pt idx="740">
                  <c:v>2712573.398622825</c:v>
                </c:pt>
                <c:pt idx="741">
                  <c:v>2712542.522543315</c:v>
                </c:pt>
                <c:pt idx="742">
                  <c:v>2712553.224604972</c:v>
                </c:pt>
                <c:pt idx="743">
                  <c:v>2712544.533196807</c:v>
                </c:pt>
                <c:pt idx="744">
                  <c:v>2712539.66595169</c:v>
                </c:pt>
                <c:pt idx="745">
                  <c:v>2712529.408746373</c:v>
                </c:pt>
                <c:pt idx="746">
                  <c:v>2712565.376446538</c:v>
                </c:pt>
                <c:pt idx="747">
                  <c:v>2712537.328604002</c:v>
                </c:pt>
                <c:pt idx="748">
                  <c:v>2712538.754670001</c:v>
                </c:pt>
                <c:pt idx="749">
                  <c:v>2712524.819836979</c:v>
                </c:pt>
                <c:pt idx="750">
                  <c:v>2712527.335251017</c:v>
                </c:pt>
                <c:pt idx="751">
                  <c:v>2712559.244758247</c:v>
                </c:pt>
                <c:pt idx="752">
                  <c:v>2712509.889793592</c:v>
                </c:pt>
                <c:pt idx="753">
                  <c:v>2712496.780994006</c:v>
                </c:pt>
                <c:pt idx="754">
                  <c:v>2712528.957294407</c:v>
                </c:pt>
                <c:pt idx="755">
                  <c:v>2712532.82065048</c:v>
                </c:pt>
                <c:pt idx="756">
                  <c:v>2712543.497651855</c:v>
                </c:pt>
                <c:pt idx="757">
                  <c:v>2712522.358704178</c:v>
                </c:pt>
                <c:pt idx="758">
                  <c:v>2712527.703984177</c:v>
                </c:pt>
                <c:pt idx="759">
                  <c:v>2712509.823606486</c:v>
                </c:pt>
                <c:pt idx="760">
                  <c:v>2712519.836017582</c:v>
                </c:pt>
                <c:pt idx="761">
                  <c:v>2712504.362355871</c:v>
                </c:pt>
                <c:pt idx="762">
                  <c:v>2712505.849848509</c:v>
                </c:pt>
                <c:pt idx="763">
                  <c:v>2712489.631675764</c:v>
                </c:pt>
                <c:pt idx="764">
                  <c:v>2712515.205386173</c:v>
                </c:pt>
                <c:pt idx="765">
                  <c:v>2712536.54833359</c:v>
                </c:pt>
                <c:pt idx="766">
                  <c:v>2712527.024097103</c:v>
                </c:pt>
                <c:pt idx="767">
                  <c:v>2712512.869989063</c:v>
                </c:pt>
                <c:pt idx="768">
                  <c:v>2712502.253453769</c:v>
                </c:pt>
                <c:pt idx="769">
                  <c:v>2712514.712669319</c:v>
                </c:pt>
                <c:pt idx="770">
                  <c:v>2712511.65310109</c:v>
                </c:pt>
                <c:pt idx="771">
                  <c:v>2712562.84236881</c:v>
                </c:pt>
                <c:pt idx="772">
                  <c:v>2712571.535177271</c:v>
                </c:pt>
                <c:pt idx="773">
                  <c:v>2712557.743671473</c:v>
                </c:pt>
                <c:pt idx="774">
                  <c:v>2712573.886811197</c:v>
                </c:pt>
                <c:pt idx="775">
                  <c:v>2712536.809007077</c:v>
                </c:pt>
                <c:pt idx="776">
                  <c:v>2712563.876182231</c:v>
                </c:pt>
                <c:pt idx="777">
                  <c:v>2712577.814970501</c:v>
                </c:pt>
                <c:pt idx="778">
                  <c:v>2712616.420046483</c:v>
                </c:pt>
                <c:pt idx="779">
                  <c:v>2712543.631227298</c:v>
                </c:pt>
                <c:pt idx="780">
                  <c:v>2712589.228857719</c:v>
                </c:pt>
                <c:pt idx="781">
                  <c:v>2712574.098519808</c:v>
                </c:pt>
                <c:pt idx="782">
                  <c:v>2712568.52141876</c:v>
                </c:pt>
                <c:pt idx="783">
                  <c:v>2712582.521034041</c:v>
                </c:pt>
                <c:pt idx="784">
                  <c:v>2712594.879258036</c:v>
                </c:pt>
                <c:pt idx="785">
                  <c:v>2712577.241039772</c:v>
                </c:pt>
                <c:pt idx="786">
                  <c:v>2712582.286993581</c:v>
                </c:pt>
                <c:pt idx="787">
                  <c:v>2712570.452293523</c:v>
                </c:pt>
                <c:pt idx="788">
                  <c:v>2712564.001437633</c:v>
                </c:pt>
                <c:pt idx="789">
                  <c:v>2712625.284017204</c:v>
                </c:pt>
                <c:pt idx="790">
                  <c:v>2712579.079516706</c:v>
                </c:pt>
                <c:pt idx="791">
                  <c:v>2712587.959114175</c:v>
                </c:pt>
                <c:pt idx="792">
                  <c:v>2712574.67215149</c:v>
                </c:pt>
                <c:pt idx="793">
                  <c:v>2712554.745196213</c:v>
                </c:pt>
                <c:pt idx="794">
                  <c:v>2712568.819709039</c:v>
                </c:pt>
                <c:pt idx="795">
                  <c:v>2712582.729608493</c:v>
                </c:pt>
                <c:pt idx="796">
                  <c:v>2712572.960706844</c:v>
                </c:pt>
                <c:pt idx="797">
                  <c:v>2712576.516930962</c:v>
                </c:pt>
                <c:pt idx="798">
                  <c:v>2712565.562934491</c:v>
                </c:pt>
                <c:pt idx="799">
                  <c:v>2712544.473227757</c:v>
                </c:pt>
                <c:pt idx="800">
                  <c:v>2712582.993151683</c:v>
                </c:pt>
                <c:pt idx="801">
                  <c:v>2712597.268910763</c:v>
                </c:pt>
                <c:pt idx="802">
                  <c:v>2712563.944742482</c:v>
                </c:pt>
                <c:pt idx="803">
                  <c:v>2712596.775162315</c:v>
                </c:pt>
                <c:pt idx="804">
                  <c:v>2712572.827175905</c:v>
                </c:pt>
                <c:pt idx="805">
                  <c:v>2712555.586452255</c:v>
                </c:pt>
                <c:pt idx="806">
                  <c:v>2712552.979540954</c:v>
                </c:pt>
                <c:pt idx="807">
                  <c:v>2712612.922794848</c:v>
                </c:pt>
                <c:pt idx="808">
                  <c:v>2712558.578118488</c:v>
                </c:pt>
                <c:pt idx="809">
                  <c:v>2712541.272829836</c:v>
                </c:pt>
                <c:pt idx="810">
                  <c:v>2712553.094993047</c:v>
                </c:pt>
                <c:pt idx="811">
                  <c:v>2712566.061157686</c:v>
                </c:pt>
                <c:pt idx="812">
                  <c:v>2712572.641142288</c:v>
                </c:pt>
                <c:pt idx="813">
                  <c:v>2712518.149977366</c:v>
                </c:pt>
                <c:pt idx="814">
                  <c:v>2712560.918663275</c:v>
                </c:pt>
                <c:pt idx="815">
                  <c:v>2712534.254352397</c:v>
                </c:pt>
                <c:pt idx="816">
                  <c:v>2712531.842248484</c:v>
                </c:pt>
                <c:pt idx="817">
                  <c:v>2712564.39639627</c:v>
                </c:pt>
                <c:pt idx="818">
                  <c:v>2712538.538348346</c:v>
                </c:pt>
                <c:pt idx="819">
                  <c:v>2712523.380099796</c:v>
                </c:pt>
                <c:pt idx="820">
                  <c:v>2712547.288391286</c:v>
                </c:pt>
                <c:pt idx="821">
                  <c:v>2712512.795471641</c:v>
                </c:pt>
                <c:pt idx="822">
                  <c:v>2712498.1192999</c:v>
                </c:pt>
                <c:pt idx="823">
                  <c:v>2712515.122044002</c:v>
                </c:pt>
                <c:pt idx="824">
                  <c:v>2712473.974213227</c:v>
                </c:pt>
                <c:pt idx="825">
                  <c:v>2712521.097970546</c:v>
                </c:pt>
                <c:pt idx="826">
                  <c:v>2712515.126579842</c:v>
                </c:pt>
                <c:pt idx="827">
                  <c:v>2712514.93420553</c:v>
                </c:pt>
                <c:pt idx="828">
                  <c:v>2712497.669461231</c:v>
                </c:pt>
                <c:pt idx="829">
                  <c:v>2712544.393116893</c:v>
                </c:pt>
                <c:pt idx="830">
                  <c:v>2712503.726436868</c:v>
                </c:pt>
                <c:pt idx="831">
                  <c:v>2712496.214263388</c:v>
                </c:pt>
                <c:pt idx="832">
                  <c:v>2712491.94863925</c:v>
                </c:pt>
                <c:pt idx="833">
                  <c:v>2712516.155144271</c:v>
                </c:pt>
                <c:pt idx="834">
                  <c:v>2712489.274466101</c:v>
                </c:pt>
                <c:pt idx="835">
                  <c:v>2712463.843172606</c:v>
                </c:pt>
                <c:pt idx="836">
                  <c:v>2712480.650443618</c:v>
                </c:pt>
                <c:pt idx="837">
                  <c:v>2712463.358521753</c:v>
                </c:pt>
                <c:pt idx="838">
                  <c:v>2712493.190120724</c:v>
                </c:pt>
                <c:pt idx="839">
                  <c:v>2712471.037396942</c:v>
                </c:pt>
                <c:pt idx="840">
                  <c:v>2712472.745957132</c:v>
                </c:pt>
                <c:pt idx="841">
                  <c:v>2712512.551672987</c:v>
                </c:pt>
                <c:pt idx="842">
                  <c:v>2712480.773598251</c:v>
                </c:pt>
                <c:pt idx="843">
                  <c:v>2712519.998266058</c:v>
                </c:pt>
                <c:pt idx="844">
                  <c:v>2712531.212687032</c:v>
                </c:pt>
                <c:pt idx="845">
                  <c:v>2712502.981185365</c:v>
                </c:pt>
                <c:pt idx="846">
                  <c:v>2712542.101973213</c:v>
                </c:pt>
                <c:pt idx="847">
                  <c:v>2712511.293559849</c:v>
                </c:pt>
                <c:pt idx="848">
                  <c:v>2712507.897685872</c:v>
                </c:pt>
                <c:pt idx="849">
                  <c:v>2712516.346458707</c:v>
                </c:pt>
                <c:pt idx="850">
                  <c:v>2712503.421873283</c:v>
                </c:pt>
                <c:pt idx="851">
                  <c:v>2712535.444342911</c:v>
                </c:pt>
                <c:pt idx="852">
                  <c:v>2712522.904671928</c:v>
                </c:pt>
                <c:pt idx="853">
                  <c:v>2712520.548046744</c:v>
                </c:pt>
                <c:pt idx="854">
                  <c:v>2712532.788913259</c:v>
                </c:pt>
                <c:pt idx="855">
                  <c:v>2712583.466433961</c:v>
                </c:pt>
                <c:pt idx="856">
                  <c:v>2712550.219232406</c:v>
                </c:pt>
                <c:pt idx="857">
                  <c:v>2712564.493113875</c:v>
                </c:pt>
                <c:pt idx="858">
                  <c:v>2712524.785398276</c:v>
                </c:pt>
                <c:pt idx="859">
                  <c:v>2712535.577510799</c:v>
                </c:pt>
                <c:pt idx="860">
                  <c:v>2712550.886119777</c:v>
                </c:pt>
                <c:pt idx="861">
                  <c:v>2712541.996186063</c:v>
                </c:pt>
                <c:pt idx="862">
                  <c:v>2712542.937203399</c:v>
                </c:pt>
                <c:pt idx="863">
                  <c:v>2712493.874550384</c:v>
                </c:pt>
                <c:pt idx="864">
                  <c:v>2712541.478946929</c:v>
                </c:pt>
                <c:pt idx="865">
                  <c:v>2712532.866941592</c:v>
                </c:pt>
                <c:pt idx="866">
                  <c:v>2712552.904184987</c:v>
                </c:pt>
                <c:pt idx="867">
                  <c:v>2712518.291615417</c:v>
                </c:pt>
                <c:pt idx="868">
                  <c:v>2712544.646259193</c:v>
                </c:pt>
                <c:pt idx="869">
                  <c:v>2712530.527622811</c:v>
                </c:pt>
                <c:pt idx="870">
                  <c:v>2712562.457137466</c:v>
                </c:pt>
                <c:pt idx="871">
                  <c:v>2712566.728931393</c:v>
                </c:pt>
                <c:pt idx="872">
                  <c:v>2712579.049074765</c:v>
                </c:pt>
                <c:pt idx="873">
                  <c:v>2712569.568504701</c:v>
                </c:pt>
                <c:pt idx="874">
                  <c:v>2712557.665207691</c:v>
                </c:pt>
                <c:pt idx="875">
                  <c:v>2712571.679643428</c:v>
                </c:pt>
                <c:pt idx="876">
                  <c:v>2712557.594907016</c:v>
                </c:pt>
                <c:pt idx="877">
                  <c:v>2712564.194933048</c:v>
                </c:pt>
                <c:pt idx="878">
                  <c:v>2712563.186803824</c:v>
                </c:pt>
                <c:pt idx="879">
                  <c:v>2712549.970947215</c:v>
                </c:pt>
                <c:pt idx="880">
                  <c:v>2712558.353152959</c:v>
                </c:pt>
                <c:pt idx="881">
                  <c:v>2712556.644132845</c:v>
                </c:pt>
                <c:pt idx="882">
                  <c:v>2712550.949183643</c:v>
                </c:pt>
                <c:pt idx="883">
                  <c:v>2712559.766819122</c:v>
                </c:pt>
                <c:pt idx="884">
                  <c:v>2712568.669206728</c:v>
                </c:pt>
                <c:pt idx="885">
                  <c:v>2712565.148118893</c:v>
                </c:pt>
                <c:pt idx="886">
                  <c:v>2712542.116126036</c:v>
                </c:pt>
                <c:pt idx="887">
                  <c:v>2712541.320112071</c:v>
                </c:pt>
                <c:pt idx="888">
                  <c:v>2712531.261653625</c:v>
                </c:pt>
                <c:pt idx="889">
                  <c:v>2712536.369394195</c:v>
                </c:pt>
                <c:pt idx="890">
                  <c:v>2712551.165154116</c:v>
                </c:pt>
                <c:pt idx="891">
                  <c:v>2712521.744920089</c:v>
                </c:pt>
                <c:pt idx="892">
                  <c:v>2712525.328672644</c:v>
                </c:pt>
                <c:pt idx="893">
                  <c:v>2712525.015013308</c:v>
                </c:pt>
                <c:pt idx="894">
                  <c:v>2712522.322760683</c:v>
                </c:pt>
                <c:pt idx="895">
                  <c:v>2712514.102861234</c:v>
                </c:pt>
                <c:pt idx="896">
                  <c:v>2712532.564603346</c:v>
                </c:pt>
                <c:pt idx="897">
                  <c:v>2712534.152714567</c:v>
                </c:pt>
                <c:pt idx="898">
                  <c:v>2712524.683089342</c:v>
                </c:pt>
                <c:pt idx="899">
                  <c:v>2712537.167991455</c:v>
                </c:pt>
                <c:pt idx="900">
                  <c:v>2712519.42912711</c:v>
                </c:pt>
                <c:pt idx="901">
                  <c:v>2712518.799385471</c:v>
                </c:pt>
                <c:pt idx="902">
                  <c:v>2712505.139610395</c:v>
                </c:pt>
                <c:pt idx="903">
                  <c:v>2712517.1143402</c:v>
                </c:pt>
                <c:pt idx="904">
                  <c:v>2712505.88257942</c:v>
                </c:pt>
                <c:pt idx="905">
                  <c:v>2712522.329569031</c:v>
                </c:pt>
                <c:pt idx="906">
                  <c:v>2712535.359716211</c:v>
                </c:pt>
                <c:pt idx="907">
                  <c:v>2712520.476823719</c:v>
                </c:pt>
                <c:pt idx="908">
                  <c:v>2712535.571736051</c:v>
                </c:pt>
                <c:pt idx="909">
                  <c:v>2712515.580923917</c:v>
                </c:pt>
                <c:pt idx="910">
                  <c:v>2712533.623943371</c:v>
                </c:pt>
                <c:pt idx="911">
                  <c:v>2712529.9964969</c:v>
                </c:pt>
                <c:pt idx="912">
                  <c:v>2712497.598787696</c:v>
                </c:pt>
                <c:pt idx="913">
                  <c:v>2712525.994454441</c:v>
                </c:pt>
                <c:pt idx="914">
                  <c:v>2712524.31544798</c:v>
                </c:pt>
                <c:pt idx="915">
                  <c:v>2712525.137635748</c:v>
                </c:pt>
                <c:pt idx="916">
                  <c:v>2712522.000138398</c:v>
                </c:pt>
                <c:pt idx="917">
                  <c:v>2712516.55646553</c:v>
                </c:pt>
                <c:pt idx="918">
                  <c:v>2712516.337420076</c:v>
                </c:pt>
                <c:pt idx="919">
                  <c:v>2712514.541590418</c:v>
                </c:pt>
                <c:pt idx="920">
                  <c:v>2712506.412365591</c:v>
                </c:pt>
                <c:pt idx="921">
                  <c:v>2712534.452931693</c:v>
                </c:pt>
                <c:pt idx="922">
                  <c:v>2712512.239671147</c:v>
                </c:pt>
                <c:pt idx="923">
                  <c:v>2712508.922265092</c:v>
                </c:pt>
                <c:pt idx="924">
                  <c:v>2712497.960136103</c:v>
                </c:pt>
                <c:pt idx="925">
                  <c:v>2712514.902806022</c:v>
                </c:pt>
                <c:pt idx="926">
                  <c:v>2712519.031950762</c:v>
                </c:pt>
                <c:pt idx="927">
                  <c:v>2712504.09727838</c:v>
                </c:pt>
                <c:pt idx="928">
                  <c:v>2712513.713183246</c:v>
                </c:pt>
                <c:pt idx="929">
                  <c:v>2712503.450315439</c:v>
                </c:pt>
                <c:pt idx="930">
                  <c:v>2712520.499357695</c:v>
                </c:pt>
                <c:pt idx="931">
                  <c:v>2712513.446627017</c:v>
                </c:pt>
                <c:pt idx="932">
                  <c:v>2712491.178792802</c:v>
                </c:pt>
                <c:pt idx="933">
                  <c:v>2712507.322673176</c:v>
                </c:pt>
                <c:pt idx="934">
                  <c:v>2712522.924278073</c:v>
                </c:pt>
                <c:pt idx="935">
                  <c:v>2712513.633821075</c:v>
                </c:pt>
                <c:pt idx="936">
                  <c:v>2712523.84085633</c:v>
                </c:pt>
                <c:pt idx="937">
                  <c:v>2712500.769481248</c:v>
                </c:pt>
                <c:pt idx="938">
                  <c:v>2712512.22552329</c:v>
                </c:pt>
                <c:pt idx="939">
                  <c:v>2712515.403282213</c:v>
                </c:pt>
                <c:pt idx="940">
                  <c:v>2712504.401072672</c:v>
                </c:pt>
                <c:pt idx="941">
                  <c:v>2712512.182910485</c:v>
                </c:pt>
                <c:pt idx="942">
                  <c:v>2712537.429356415</c:v>
                </c:pt>
                <c:pt idx="943">
                  <c:v>2712508.345301624</c:v>
                </c:pt>
                <c:pt idx="944">
                  <c:v>2712514.588967016</c:v>
                </c:pt>
                <c:pt idx="945">
                  <c:v>2712505.500752134</c:v>
                </c:pt>
                <c:pt idx="946">
                  <c:v>2712498.548591029</c:v>
                </c:pt>
                <c:pt idx="947">
                  <c:v>2712499.085299969</c:v>
                </c:pt>
                <c:pt idx="948">
                  <c:v>2712495.830028153</c:v>
                </c:pt>
                <c:pt idx="949">
                  <c:v>2712490.056106356</c:v>
                </c:pt>
                <c:pt idx="950">
                  <c:v>2712496.627400055</c:v>
                </c:pt>
                <c:pt idx="951">
                  <c:v>2712486.143915118</c:v>
                </c:pt>
                <c:pt idx="952">
                  <c:v>2712484.003797198</c:v>
                </c:pt>
                <c:pt idx="953">
                  <c:v>2712491.293740131</c:v>
                </c:pt>
                <c:pt idx="954">
                  <c:v>2712486.141243806</c:v>
                </c:pt>
                <c:pt idx="955">
                  <c:v>2712478.056472229</c:v>
                </c:pt>
                <c:pt idx="956">
                  <c:v>2712479.396890737</c:v>
                </c:pt>
                <c:pt idx="957">
                  <c:v>2712488.420487199</c:v>
                </c:pt>
                <c:pt idx="958">
                  <c:v>2712479.998494259</c:v>
                </c:pt>
                <c:pt idx="959">
                  <c:v>2712482.664768627</c:v>
                </c:pt>
                <c:pt idx="960">
                  <c:v>2712481.451040392</c:v>
                </c:pt>
                <c:pt idx="961">
                  <c:v>2712481.816486988</c:v>
                </c:pt>
                <c:pt idx="962">
                  <c:v>2712486.162752699</c:v>
                </c:pt>
                <c:pt idx="963">
                  <c:v>2712482.57050834</c:v>
                </c:pt>
                <c:pt idx="964">
                  <c:v>2712484.659753581</c:v>
                </c:pt>
                <c:pt idx="965">
                  <c:v>2712476.316426944</c:v>
                </c:pt>
                <c:pt idx="966">
                  <c:v>2712490.838655259</c:v>
                </c:pt>
                <c:pt idx="967">
                  <c:v>2712501.130214941</c:v>
                </c:pt>
                <c:pt idx="968">
                  <c:v>2712488.529793273</c:v>
                </c:pt>
                <c:pt idx="969">
                  <c:v>2712496.092131402</c:v>
                </c:pt>
                <c:pt idx="970">
                  <c:v>2712490.636224126</c:v>
                </c:pt>
                <c:pt idx="971">
                  <c:v>2712483.743222886</c:v>
                </c:pt>
                <c:pt idx="972">
                  <c:v>2712492.770748646</c:v>
                </c:pt>
                <c:pt idx="973">
                  <c:v>2712500.807144309</c:v>
                </c:pt>
                <c:pt idx="974">
                  <c:v>2712490.298235842</c:v>
                </c:pt>
                <c:pt idx="975">
                  <c:v>2712495.689375106</c:v>
                </c:pt>
                <c:pt idx="976">
                  <c:v>2712489.297373992</c:v>
                </c:pt>
                <c:pt idx="977">
                  <c:v>2712495.292686681</c:v>
                </c:pt>
                <c:pt idx="978">
                  <c:v>2712490.446097002</c:v>
                </c:pt>
                <c:pt idx="979">
                  <c:v>2712500.061308785</c:v>
                </c:pt>
                <c:pt idx="980">
                  <c:v>2712498.73244556</c:v>
                </c:pt>
                <c:pt idx="981">
                  <c:v>2712497.173505545</c:v>
                </c:pt>
                <c:pt idx="982">
                  <c:v>2712509.400227267</c:v>
                </c:pt>
                <c:pt idx="983">
                  <c:v>2712506.18035084</c:v>
                </c:pt>
                <c:pt idx="984">
                  <c:v>2712506.10736197</c:v>
                </c:pt>
                <c:pt idx="985">
                  <c:v>2712505.236381038</c:v>
                </c:pt>
                <c:pt idx="986">
                  <c:v>2712501.13644918</c:v>
                </c:pt>
                <c:pt idx="987">
                  <c:v>2712504.575630781</c:v>
                </c:pt>
                <c:pt idx="988">
                  <c:v>2712500.941555659</c:v>
                </c:pt>
                <c:pt idx="989">
                  <c:v>2712498.721835097</c:v>
                </c:pt>
                <c:pt idx="990">
                  <c:v>2712508.379761425</c:v>
                </c:pt>
                <c:pt idx="991">
                  <c:v>2712508.559492935</c:v>
                </c:pt>
                <c:pt idx="992">
                  <c:v>2712523.138925088</c:v>
                </c:pt>
                <c:pt idx="993">
                  <c:v>2712511.590090201</c:v>
                </c:pt>
                <c:pt idx="994">
                  <c:v>2712505.82407362</c:v>
                </c:pt>
                <c:pt idx="995">
                  <c:v>2712506.570345431</c:v>
                </c:pt>
                <c:pt idx="996">
                  <c:v>2712516.558070891</c:v>
                </c:pt>
                <c:pt idx="997">
                  <c:v>2712509.006469437</c:v>
                </c:pt>
                <c:pt idx="998">
                  <c:v>2712505.693332911</c:v>
                </c:pt>
                <c:pt idx="999">
                  <c:v>2712501.495701971</c:v>
                </c:pt>
                <c:pt idx="1000">
                  <c:v>2712500.779642676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1610261.077352802</c:v>
                </c:pt>
                <c:pt idx="1">
                  <c:v>16102610.7735279</c:v>
                </c:pt>
                <c:pt idx="2">
                  <c:v>15522045.52000136</c:v>
                </c:pt>
                <c:pt idx="3">
                  <c:v>15047567.23449189</c:v>
                </c:pt>
                <c:pt idx="4">
                  <c:v>14674032.19571637</c:v>
                </c:pt>
                <c:pt idx="5">
                  <c:v>14309989.15072909</c:v>
                </c:pt>
                <c:pt idx="6">
                  <c:v>13968854.30779699</c:v>
                </c:pt>
                <c:pt idx="7">
                  <c:v>13630325.71360853</c:v>
                </c:pt>
                <c:pt idx="8">
                  <c:v>13518611.25661035</c:v>
                </c:pt>
                <c:pt idx="9">
                  <c:v>13300135.03322883</c:v>
                </c:pt>
                <c:pt idx="10">
                  <c:v>13190556.28548113</c:v>
                </c:pt>
                <c:pt idx="11">
                  <c:v>12974611.1498912</c:v>
                </c:pt>
                <c:pt idx="12">
                  <c:v>12866482.60196286</c:v>
                </c:pt>
                <c:pt idx="13">
                  <c:v>12652450.58900966</c:v>
                </c:pt>
                <c:pt idx="14">
                  <c:v>12545414.76396613</c:v>
                </c:pt>
                <c:pt idx="15">
                  <c:v>12332951.47295599</c:v>
                </c:pt>
                <c:pt idx="16">
                  <c:v>12226798.38002476</c:v>
                </c:pt>
                <c:pt idx="17">
                  <c:v>12015689.61375143</c:v>
                </c:pt>
                <c:pt idx="18">
                  <c:v>11910285.51409394</c:v>
                </c:pt>
                <c:pt idx="19">
                  <c:v>11700388.00257895</c:v>
                </c:pt>
                <c:pt idx="20">
                  <c:v>11595642.8299695</c:v>
                </c:pt>
                <c:pt idx="21">
                  <c:v>11386856.12178663</c:v>
                </c:pt>
                <c:pt idx="22">
                  <c:v>11282706.91909798</c:v>
                </c:pt>
                <c:pt idx="23">
                  <c:v>11074958.65271901</c:v>
                </c:pt>
                <c:pt idx="24">
                  <c:v>10971360.45492381</c:v>
                </c:pt>
                <c:pt idx="25">
                  <c:v>10764598.03873506</c:v>
                </c:pt>
                <c:pt idx="26">
                  <c:v>10661518.53993183</c:v>
                </c:pt>
                <c:pt idx="27">
                  <c:v>10455704.17979806</c:v>
                </c:pt>
                <c:pt idx="28">
                  <c:v>10353120.46645216</c:v>
                </c:pt>
                <c:pt idx="29">
                  <c:v>10148228.07332696</c:v>
                </c:pt>
                <c:pt idx="30">
                  <c:v>10046124.55670219</c:v>
                </c:pt>
                <c:pt idx="31">
                  <c:v>9842137.780265668</c:v>
                </c:pt>
                <c:pt idx="32">
                  <c:v>9740504.863990296</c:v>
                </c:pt>
                <c:pt idx="33">
                  <c:v>9537415.843219928</c:v>
                </c:pt>
                <c:pt idx="34">
                  <c:v>9436249.065833546</c:v>
                </c:pt>
                <c:pt idx="35">
                  <c:v>9234057.665473457</c:v>
                </c:pt>
                <c:pt idx="36">
                  <c:v>9133357.16707042</c:v>
                </c:pt>
                <c:pt idx="37">
                  <c:v>8932070.566536427</c:v>
                </c:pt>
                <c:pt idx="38">
                  <c:v>8832752.863843523</c:v>
                </c:pt>
                <c:pt idx="39">
                  <c:v>8634184.782924121</c:v>
                </c:pt>
                <c:pt idx="40">
                  <c:v>8536289.442852961</c:v>
                </c:pt>
                <c:pt idx="41">
                  <c:v>8340533.295177065</c:v>
                </c:pt>
                <c:pt idx="42">
                  <c:v>8051305.386763948</c:v>
                </c:pt>
                <c:pt idx="43">
                  <c:v>7417600.661269815</c:v>
                </c:pt>
                <c:pt idx="44">
                  <c:v>7149512.557536842</c:v>
                </c:pt>
                <c:pt idx="45">
                  <c:v>6952974.940122502</c:v>
                </c:pt>
                <c:pt idx="46">
                  <c:v>6959225.04304028</c:v>
                </c:pt>
                <c:pt idx="47">
                  <c:v>6729788.129667724</c:v>
                </c:pt>
                <c:pt idx="48">
                  <c:v>6592967.041182769</c:v>
                </c:pt>
                <c:pt idx="49">
                  <c:v>6589654.370365787</c:v>
                </c:pt>
                <c:pt idx="50">
                  <c:v>6444854.479847886</c:v>
                </c:pt>
                <c:pt idx="51">
                  <c:v>6444109.849530174</c:v>
                </c:pt>
                <c:pt idx="52">
                  <c:v>6365822.213681504</c:v>
                </c:pt>
                <c:pt idx="53">
                  <c:v>6364652.03675119</c:v>
                </c:pt>
                <c:pt idx="54">
                  <c:v>6285497.84034433</c:v>
                </c:pt>
                <c:pt idx="55">
                  <c:v>6283968.337764056</c:v>
                </c:pt>
                <c:pt idx="56">
                  <c:v>6203233.515320438</c:v>
                </c:pt>
                <c:pt idx="57">
                  <c:v>6201404.992099583</c:v>
                </c:pt>
                <c:pt idx="58">
                  <c:v>6118900.613522691</c:v>
                </c:pt>
                <c:pt idx="59">
                  <c:v>6116809.818166353</c:v>
                </c:pt>
                <c:pt idx="60">
                  <c:v>6032480.897050449</c:v>
                </c:pt>
                <c:pt idx="61">
                  <c:v>6030162.702947184</c:v>
                </c:pt>
                <c:pt idx="62">
                  <c:v>5944154.804083608</c:v>
                </c:pt>
                <c:pt idx="63">
                  <c:v>5941645.895525023</c:v>
                </c:pt>
                <c:pt idx="64">
                  <c:v>5854234.551282085</c:v>
                </c:pt>
                <c:pt idx="65">
                  <c:v>5851570.843089947</c:v>
                </c:pt>
                <c:pt idx="66">
                  <c:v>5763057.700203506</c:v>
                </c:pt>
                <c:pt idx="67">
                  <c:v>5760265.424999667</c:v>
                </c:pt>
                <c:pt idx="68">
                  <c:v>5670907.746518256</c:v>
                </c:pt>
                <c:pt idx="69">
                  <c:v>5668010.77791371</c:v>
                </c:pt>
                <c:pt idx="70">
                  <c:v>5578091.243428447</c:v>
                </c:pt>
                <c:pt idx="71">
                  <c:v>5575118.247014804</c:v>
                </c:pt>
                <c:pt idx="72">
                  <c:v>5484939.255735836</c:v>
                </c:pt>
                <c:pt idx="73">
                  <c:v>5481911.820745726</c:v>
                </c:pt>
                <c:pt idx="74">
                  <c:v>5391665.18450429</c:v>
                </c:pt>
                <c:pt idx="75">
                  <c:v>5388591.291574448</c:v>
                </c:pt>
                <c:pt idx="76">
                  <c:v>5298376.78582985</c:v>
                </c:pt>
                <c:pt idx="77">
                  <c:v>5295261.148056844</c:v>
                </c:pt>
                <c:pt idx="78">
                  <c:v>5205269.333926512</c:v>
                </c:pt>
                <c:pt idx="79">
                  <c:v>5202212.922647147</c:v>
                </c:pt>
                <c:pt idx="80">
                  <c:v>5112758.996344141</c:v>
                </c:pt>
                <c:pt idx="81">
                  <c:v>5109737.622180143</c:v>
                </c:pt>
                <c:pt idx="82">
                  <c:v>5020921.657379534</c:v>
                </c:pt>
                <c:pt idx="83">
                  <c:v>5025980.551626624</c:v>
                </c:pt>
                <c:pt idx="84">
                  <c:v>4858891.371794684</c:v>
                </c:pt>
                <c:pt idx="85">
                  <c:v>4634152.087637254</c:v>
                </c:pt>
                <c:pt idx="86">
                  <c:v>4523227.062874001</c:v>
                </c:pt>
                <c:pt idx="87">
                  <c:v>4467598.830785532</c:v>
                </c:pt>
                <c:pt idx="88">
                  <c:v>4475815.860661932</c:v>
                </c:pt>
                <c:pt idx="89">
                  <c:v>4356883.887484534</c:v>
                </c:pt>
                <c:pt idx="90">
                  <c:v>4279430.39955374</c:v>
                </c:pt>
                <c:pt idx="91">
                  <c:v>4239965.514543649</c:v>
                </c:pt>
                <c:pt idx="92">
                  <c:v>4241787.193232518</c:v>
                </c:pt>
                <c:pt idx="93">
                  <c:v>4167067.104176215</c:v>
                </c:pt>
                <c:pt idx="94">
                  <c:v>4118800.266996757</c:v>
                </c:pt>
                <c:pt idx="95">
                  <c:v>4120713.762171343</c:v>
                </c:pt>
                <c:pt idx="96">
                  <c:v>4068549.603623801</c:v>
                </c:pt>
                <c:pt idx="97">
                  <c:v>4070584.913676658</c:v>
                </c:pt>
                <c:pt idx="98">
                  <c:v>4016429.494923102</c:v>
                </c:pt>
                <c:pt idx="99">
                  <c:v>4018531.17395951</c:v>
                </c:pt>
                <c:pt idx="100">
                  <c:v>3962756.107382181</c:v>
                </c:pt>
                <c:pt idx="101">
                  <c:v>3964868.408137272</c:v>
                </c:pt>
                <c:pt idx="102">
                  <c:v>3907893.180808806</c:v>
                </c:pt>
                <c:pt idx="103">
                  <c:v>3909972.285520246</c:v>
                </c:pt>
                <c:pt idx="104">
                  <c:v>3852240.090498086</c:v>
                </c:pt>
                <c:pt idx="105">
                  <c:v>3854253.094200531</c:v>
                </c:pt>
                <c:pt idx="106">
                  <c:v>3796237.866934984</c:v>
                </c:pt>
                <c:pt idx="107">
                  <c:v>3798162.18885969</c:v>
                </c:pt>
                <c:pt idx="108">
                  <c:v>3740333.405452206</c:v>
                </c:pt>
                <c:pt idx="109">
                  <c:v>3742148.490499137</c:v>
                </c:pt>
                <c:pt idx="110">
                  <c:v>3684957.49243874</c:v>
                </c:pt>
                <c:pt idx="111">
                  <c:v>3686649.734630178</c:v>
                </c:pt>
                <c:pt idx="112">
                  <c:v>3630539.637978828</c:v>
                </c:pt>
                <c:pt idx="113">
                  <c:v>3632106.850657651</c:v>
                </c:pt>
                <c:pt idx="114">
                  <c:v>3577499.723831245</c:v>
                </c:pt>
                <c:pt idx="115">
                  <c:v>3578942.268838703</c:v>
                </c:pt>
                <c:pt idx="116">
                  <c:v>3526208.917042534</c:v>
                </c:pt>
                <c:pt idx="117">
                  <c:v>3527524.270830449</c:v>
                </c:pt>
                <c:pt idx="118">
                  <c:v>3476987.57119273</c:v>
                </c:pt>
                <c:pt idx="119">
                  <c:v>3478175.646743563</c:v>
                </c:pt>
                <c:pt idx="120">
                  <c:v>3430144.982405927</c:v>
                </c:pt>
                <c:pt idx="121">
                  <c:v>3431268.383763781</c:v>
                </c:pt>
                <c:pt idx="122">
                  <c:v>3386033.556776839</c:v>
                </c:pt>
                <c:pt idx="123">
                  <c:v>3387075.007766489</c:v>
                </c:pt>
                <c:pt idx="124">
                  <c:v>3345063.341421427</c:v>
                </c:pt>
                <c:pt idx="125">
                  <c:v>3346259.864357126</c:v>
                </c:pt>
                <c:pt idx="126">
                  <c:v>3280714.356723731</c:v>
                </c:pt>
                <c:pt idx="127">
                  <c:v>3191165.362333686</c:v>
                </c:pt>
                <c:pt idx="128">
                  <c:v>3137309.824293927</c:v>
                </c:pt>
                <c:pt idx="129">
                  <c:v>3110008.832966755</c:v>
                </c:pt>
                <c:pt idx="130">
                  <c:v>3107393.94005968</c:v>
                </c:pt>
                <c:pt idx="131">
                  <c:v>3050338.947011678</c:v>
                </c:pt>
                <c:pt idx="132">
                  <c:v>3008419.374459555</c:v>
                </c:pt>
                <c:pt idx="133">
                  <c:v>2990165.780239734</c:v>
                </c:pt>
                <c:pt idx="134">
                  <c:v>2994573.425920671</c:v>
                </c:pt>
                <c:pt idx="135">
                  <c:v>2949050.532057783</c:v>
                </c:pt>
                <c:pt idx="136">
                  <c:v>2922860.022842809</c:v>
                </c:pt>
                <c:pt idx="137">
                  <c:v>2927205.576504343</c:v>
                </c:pt>
                <c:pt idx="138">
                  <c:v>2894117.530049776</c:v>
                </c:pt>
                <c:pt idx="139">
                  <c:v>2898456.047896354</c:v>
                </c:pt>
                <c:pt idx="140">
                  <c:v>2863581.633314149</c:v>
                </c:pt>
                <c:pt idx="141">
                  <c:v>2860485.62603398</c:v>
                </c:pt>
                <c:pt idx="142">
                  <c:v>2864453.49049734</c:v>
                </c:pt>
                <c:pt idx="143">
                  <c:v>2826985.173348676</c:v>
                </c:pt>
                <c:pt idx="144">
                  <c:v>2794133.481220036</c:v>
                </c:pt>
                <c:pt idx="145">
                  <c:v>2789062.097558178</c:v>
                </c:pt>
                <c:pt idx="146">
                  <c:v>2792713.88435252</c:v>
                </c:pt>
                <c:pt idx="147">
                  <c:v>2753651.72959518</c:v>
                </c:pt>
                <c:pt idx="148">
                  <c:v>2719020.642034451</c:v>
                </c:pt>
                <c:pt idx="149">
                  <c:v>2712269.61783564</c:v>
                </c:pt>
                <c:pt idx="150">
                  <c:v>2715527.70369699</c:v>
                </c:pt>
                <c:pt idx="151">
                  <c:v>2676587.278695088</c:v>
                </c:pt>
                <c:pt idx="152">
                  <c:v>2641975.489536851</c:v>
                </c:pt>
                <c:pt idx="153">
                  <c:v>2634285.818196704</c:v>
                </c:pt>
                <c:pt idx="154">
                  <c:v>2637116.575458632</c:v>
                </c:pt>
                <c:pt idx="155">
                  <c:v>2600155.869445996</c:v>
                </c:pt>
                <c:pt idx="156">
                  <c:v>2567521.875851416</c:v>
                </c:pt>
                <c:pt idx="157">
                  <c:v>2559852.028963079</c:v>
                </c:pt>
                <c:pt idx="158">
                  <c:v>2562252.601268584</c:v>
                </c:pt>
                <c:pt idx="159">
                  <c:v>2528990.145338036</c:v>
                </c:pt>
                <c:pt idx="160">
                  <c:v>2499948.741439587</c:v>
                </c:pt>
                <c:pt idx="161">
                  <c:v>2493063.762370691</c:v>
                </c:pt>
                <c:pt idx="162">
                  <c:v>2495031.416570001</c:v>
                </c:pt>
                <c:pt idx="163">
                  <c:v>2466593.463835219</c:v>
                </c:pt>
                <c:pt idx="164">
                  <c:v>2468407.739172948</c:v>
                </c:pt>
                <c:pt idx="165">
                  <c:v>2441936.584638483</c:v>
                </c:pt>
                <c:pt idx="166">
                  <c:v>2442885.102230958</c:v>
                </c:pt>
                <c:pt idx="167">
                  <c:v>2419750.492632934</c:v>
                </c:pt>
                <c:pt idx="168">
                  <c:v>2418512.196993311</c:v>
                </c:pt>
                <c:pt idx="169">
                  <c:v>2367778.716988457</c:v>
                </c:pt>
                <c:pt idx="170">
                  <c:v>2338334.622905197</c:v>
                </c:pt>
                <c:pt idx="171">
                  <c:v>2325895.655254672</c:v>
                </c:pt>
                <c:pt idx="172">
                  <c:v>2326510.158683542</c:v>
                </c:pt>
                <c:pt idx="173">
                  <c:v>2293398.135597534</c:v>
                </c:pt>
                <c:pt idx="174">
                  <c:v>2267278.395417477</c:v>
                </c:pt>
                <c:pt idx="175">
                  <c:v>2254027.506353985</c:v>
                </c:pt>
                <c:pt idx="176">
                  <c:v>2253636.715132279</c:v>
                </c:pt>
                <c:pt idx="177">
                  <c:v>2227318.474801121</c:v>
                </c:pt>
                <c:pt idx="178">
                  <c:v>2208963.244838458</c:v>
                </c:pt>
                <c:pt idx="179">
                  <c:v>2208788.124691443</c:v>
                </c:pt>
                <c:pt idx="180">
                  <c:v>2188017.125746433</c:v>
                </c:pt>
                <c:pt idx="181">
                  <c:v>2174008.227319835</c:v>
                </c:pt>
                <c:pt idx="182">
                  <c:v>2173802.509360165</c:v>
                </c:pt>
                <c:pt idx="183">
                  <c:v>2156472.6460687</c:v>
                </c:pt>
                <c:pt idx="184">
                  <c:v>2156228.523627481</c:v>
                </c:pt>
                <c:pt idx="185">
                  <c:v>2133037.696471215</c:v>
                </c:pt>
                <c:pt idx="186">
                  <c:v>2110724.9360332</c:v>
                </c:pt>
                <c:pt idx="187">
                  <c:v>2095967.033133043</c:v>
                </c:pt>
                <c:pt idx="188">
                  <c:v>2095663.164194524</c:v>
                </c:pt>
                <c:pt idx="189">
                  <c:v>2089891.127795666</c:v>
                </c:pt>
                <c:pt idx="190">
                  <c:v>2089868.141702385</c:v>
                </c:pt>
                <c:pt idx="191">
                  <c:v>2061549.900965334</c:v>
                </c:pt>
                <c:pt idx="192">
                  <c:v>2047240.769415472</c:v>
                </c:pt>
                <c:pt idx="193">
                  <c:v>2046884.514593688</c:v>
                </c:pt>
                <c:pt idx="194">
                  <c:v>2023189.433938403</c:v>
                </c:pt>
                <c:pt idx="195">
                  <c:v>2005080.852331451</c:v>
                </c:pt>
                <c:pt idx="196">
                  <c:v>1999023.397606767</c:v>
                </c:pt>
                <c:pt idx="197">
                  <c:v>1998678.272728523</c:v>
                </c:pt>
                <c:pt idx="198">
                  <c:v>1971754.095366951</c:v>
                </c:pt>
                <c:pt idx="199">
                  <c:v>1961239.163760706</c:v>
                </c:pt>
                <c:pt idx="200">
                  <c:v>1962177.192869249</c:v>
                </c:pt>
                <c:pt idx="201">
                  <c:v>1956530.991896243</c:v>
                </c:pt>
                <c:pt idx="202">
                  <c:v>1956238.287609617</c:v>
                </c:pt>
                <c:pt idx="203">
                  <c:v>1935126.557957867</c:v>
                </c:pt>
                <c:pt idx="204">
                  <c:v>1918303.374482551</c:v>
                </c:pt>
                <c:pt idx="205">
                  <c:v>1906871.62110731</c:v>
                </c:pt>
                <c:pt idx="206">
                  <c:v>1907686.703014108</c:v>
                </c:pt>
                <c:pt idx="207">
                  <c:v>1890879.339281788</c:v>
                </c:pt>
                <c:pt idx="208">
                  <c:v>1883733.585343895</c:v>
                </c:pt>
                <c:pt idx="209">
                  <c:v>1883145.299757584</c:v>
                </c:pt>
                <c:pt idx="210">
                  <c:v>1869308.331064924</c:v>
                </c:pt>
                <c:pt idx="211">
                  <c:v>1861819.234702293</c:v>
                </c:pt>
                <c:pt idx="212">
                  <c:v>1862017.604868132</c:v>
                </c:pt>
                <c:pt idx="213">
                  <c:v>1833777.170167723</c:v>
                </c:pt>
                <c:pt idx="214">
                  <c:v>1824231.556163033</c:v>
                </c:pt>
                <c:pt idx="215">
                  <c:v>1823831.733293649</c:v>
                </c:pt>
                <c:pt idx="216">
                  <c:v>1799842.243567815</c:v>
                </c:pt>
                <c:pt idx="217">
                  <c:v>1792092.23714859</c:v>
                </c:pt>
                <c:pt idx="218">
                  <c:v>1792267.071109123</c:v>
                </c:pt>
                <c:pt idx="219">
                  <c:v>1774607.173438191</c:v>
                </c:pt>
                <c:pt idx="220">
                  <c:v>1763039.34445308</c:v>
                </c:pt>
                <c:pt idx="221">
                  <c:v>1757588.952529825</c:v>
                </c:pt>
                <c:pt idx="222">
                  <c:v>1757142.312916808</c:v>
                </c:pt>
                <c:pt idx="223">
                  <c:v>1742827.879199962</c:v>
                </c:pt>
                <c:pt idx="224">
                  <c:v>1737792.482125416</c:v>
                </c:pt>
                <c:pt idx="225">
                  <c:v>1737953.868597516</c:v>
                </c:pt>
                <c:pt idx="226">
                  <c:v>1726932.850497838</c:v>
                </c:pt>
                <c:pt idx="227">
                  <c:v>1726829.174307967</c:v>
                </c:pt>
                <c:pt idx="228">
                  <c:v>1707371.404378206</c:v>
                </c:pt>
                <c:pt idx="229">
                  <c:v>1698919.046098332</c:v>
                </c:pt>
                <c:pt idx="230">
                  <c:v>1698711.024343697</c:v>
                </c:pt>
                <c:pt idx="231">
                  <c:v>1691972.332410778</c:v>
                </c:pt>
                <c:pt idx="232">
                  <c:v>1692356.898479347</c:v>
                </c:pt>
                <c:pt idx="233">
                  <c:v>1672630.160009081</c:v>
                </c:pt>
                <c:pt idx="234">
                  <c:v>1664117.868954578</c:v>
                </c:pt>
                <c:pt idx="235">
                  <c:v>1664171.87923878</c:v>
                </c:pt>
                <c:pt idx="236">
                  <c:v>1647883.147174224</c:v>
                </c:pt>
                <c:pt idx="237">
                  <c:v>1634082.836888751</c:v>
                </c:pt>
                <c:pt idx="238">
                  <c:v>1630013.684935102</c:v>
                </c:pt>
                <c:pt idx="239">
                  <c:v>1629823.592935727</c:v>
                </c:pt>
                <c:pt idx="240">
                  <c:v>1611044.118560077</c:v>
                </c:pt>
                <c:pt idx="241">
                  <c:v>1605133.809627215</c:v>
                </c:pt>
                <c:pt idx="242">
                  <c:v>1605027.976990015</c:v>
                </c:pt>
                <c:pt idx="243">
                  <c:v>1600713.911656512</c:v>
                </c:pt>
                <c:pt idx="244">
                  <c:v>1601167.700024169</c:v>
                </c:pt>
                <c:pt idx="245">
                  <c:v>1584418.079899283</c:v>
                </c:pt>
                <c:pt idx="246">
                  <c:v>1577422.037970728</c:v>
                </c:pt>
                <c:pt idx="247">
                  <c:v>1572012.907302995</c:v>
                </c:pt>
                <c:pt idx="248">
                  <c:v>1571997.878642916</c:v>
                </c:pt>
                <c:pt idx="249">
                  <c:v>1561043.237960201</c:v>
                </c:pt>
                <c:pt idx="250">
                  <c:v>1557881.021639014</c:v>
                </c:pt>
                <c:pt idx="251">
                  <c:v>1557540.856184415</c:v>
                </c:pt>
                <c:pt idx="252">
                  <c:v>1547852.58196368</c:v>
                </c:pt>
                <c:pt idx="253">
                  <c:v>1548855.793310103</c:v>
                </c:pt>
                <c:pt idx="254">
                  <c:v>1541635.923524881</c:v>
                </c:pt>
                <c:pt idx="255">
                  <c:v>1541531.227096156</c:v>
                </c:pt>
                <c:pt idx="256">
                  <c:v>1523202.486361166</c:v>
                </c:pt>
                <c:pt idx="257">
                  <c:v>1514500.022989747</c:v>
                </c:pt>
                <c:pt idx="258">
                  <c:v>1501272.417148862</c:v>
                </c:pt>
                <c:pt idx="259">
                  <c:v>1496713.410468106</c:v>
                </c:pt>
                <c:pt idx="260">
                  <c:v>1497117.151143477</c:v>
                </c:pt>
                <c:pt idx="261">
                  <c:v>1484750.979138146</c:v>
                </c:pt>
                <c:pt idx="262">
                  <c:v>1476399.608051627</c:v>
                </c:pt>
                <c:pt idx="263">
                  <c:v>1476558.766406287</c:v>
                </c:pt>
                <c:pt idx="264">
                  <c:v>1472960.102107506</c:v>
                </c:pt>
                <c:pt idx="265">
                  <c:v>1473024.390580518</c:v>
                </c:pt>
                <c:pt idx="266">
                  <c:v>1462538.757808469</c:v>
                </c:pt>
                <c:pt idx="267">
                  <c:v>1459931.527521308</c:v>
                </c:pt>
                <c:pt idx="268">
                  <c:v>1460244.286719988</c:v>
                </c:pt>
                <c:pt idx="269">
                  <c:v>1453049.199532191</c:v>
                </c:pt>
                <c:pt idx="270">
                  <c:v>1453094.516405191</c:v>
                </c:pt>
                <c:pt idx="271">
                  <c:v>1438708.933300546</c:v>
                </c:pt>
                <c:pt idx="272">
                  <c:v>1433688.895270281</c:v>
                </c:pt>
                <c:pt idx="273">
                  <c:v>1433583.472755919</c:v>
                </c:pt>
                <c:pt idx="274">
                  <c:v>1427553.718412939</c:v>
                </c:pt>
                <c:pt idx="275">
                  <c:v>1427702.420425139</c:v>
                </c:pt>
                <c:pt idx="276">
                  <c:v>1414791.210486646</c:v>
                </c:pt>
                <c:pt idx="277">
                  <c:v>1410227.491729287</c:v>
                </c:pt>
                <c:pt idx="278">
                  <c:v>1409842.323103924</c:v>
                </c:pt>
                <c:pt idx="279">
                  <c:v>1397544.153723263</c:v>
                </c:pt>
                <c:pt idx="280">
                  <c:v>1393073.266421779</c:v>
                </c:pt>
                <c:pt idx="281">
                  <c:v>1393353.744200248</c:v>
                </c:pt>
                <c:pt idx="282">
                  <c:v>1381126.749767057</c:v>
                </c:pt>
                <c:pt idx="283">
                  <c:v>1378855.522712128</c:v>
                </c:pt>
                <c:pt idx="284">
                  <c:v>1379592.547678618</c:v>
                </c:pt>
                <c:pt idx="285">
                  <c:v>1374134.846290871</c:v>
                </c:pt>
                <c:pt idx="286">
                  <c:v>1374011.966123946</c:v>
                </c:pt>
                <c:pt idx="287">
                  <c:v>1371342.445521395</c:v>
                </c:pt>
                <c:pt idx="288">
                  <c:v>1373060.602339253</c:v>
                </c:pt>
                <c:pt idx="289">
                  <c:v>1361104.335178828</c:v>
                </c:pt>
                <c:pt idx="290">
                  <c:v>1355369.179592244</c:v>
                </c:pt>
                <c:pt idx="291">
                  <c:v>1356080.438371612</c:v>
                </c:pt>
                <c:pt idx="292">
                  <c:v>1348075.533641528</c:v>
                </c:pt>
                <c:pt idx="293">
                  <c:v>1344659.603013485</c:v>
                </c:pt>
                <c:pt idx="294">
                  <c:v>1343786.467400606</c:v>
                </c:pt>
                <c:pt idx="295">
                  <c:v>1339429.914978284</c:v>
                </c:pt>
                <c:pt idx="296">
                  <c:v>1338936.732840055</c:v>
                </c:pt>
                <c:pt idx="297">
                  <c:v>1335285.042418736</c:v>
                </c:pt>
                <c:pt idx="298">
                  <c:v>1334871.943852617</c:v>
                </c:pt>
                <c:pt idx="299">
                  <c:v>1322680.45516035</c:v>
                </c:pt>
                <c:pt idx="300">
                  <c:v>1311652.267964429</c:v>
                </c:pt>
                <c:pt idx="301">
                  <c:v>1307717.318892115</c:v>
                </c:pt>
                <c:pt idx="302">
                  <c:v>1307890.599857637</c:v>
                </c:pt>
                <c:pt idx="303">
                  <c:v>1304462.119676725</c:v>
                </c:pt>
                <c:pt idx="304">
                  <c:v>1304186.372801514</c:v>
                </c:pt>
                <c:pt idx="305">
                  <c:v>1294837.868883015</c:v>
                </c:pt>
                <c:pt idx="306">
                  <c:v>1288740.430394971</c:v>
                </c:pt>
                <c:pt idx="307">
                  <c:v>1289498.870469054</c:v>
                </c:pt>
                <c:pt idx="308">
                  <c:v>1287032.910664072</c:v>
                </c:pt>
                <c:pt idx="309">
                  <c:v>1287369.713299857</c:v>
                </c:pt>
                <c:pt idx="310">
                  <c:v>1285116.701317091</c:v>
                </c:pt>
                <c:pt idx="311">
                  <c:v>1285528.708224156</c:v>
                </c:pt>
                <c:pt idx="312">
                  <c:v>1279498.419232517</c:v>
                </c:pt>
                <c:pt idx="313">
                  <c:v>1279778.27047787</c:v>
                </c:pt>
                <c:pt idx="314">
                  <c:v>1274991.103505377</c:v>
                </c:pt>
                <c:pt idx="315">
                  <c:v>1275621.718139515</c:v>
                </c:pt>
                <c:pt idx="316">
                  <c:v>1267752.139409581</c:v>
                </c:pt>
                <c:pt idx="317">
                  <c:v>1262575.476610158</c:v>
                </c:pt>
                <c:pt idx="318">
                  <c:v>1262473.055018704</c:v>
                </c:pt>
                <c:pt idx="319">
                  <c:v>1254343.725058518</c:v>
                </c:pt>
                <c:pt idx="320">
                  <c:v>1250731.556419998</c:v>
                </c:pt>
                <c:pt idx="321">
                  <c:v>1250531.846596105</c:v>
                </c:pt>
                <c:pt idx="322">
                  <c:v>1241845.705661013</c:v>
                </c:pt>
                <c:pt idx="323">
                  <c:v>1237859.836431227</c:v>
                </c:pt>
                <c:pt idx="324">
                  <c:v>1237158.421485214</c:v>
                </c:pt>
                <c:pt idx="325">
                  <c:v>1229233.818294803</c:v>
                </c:pt>
                <c:pt idx="326">
                  <c:v>1229600.090414831</c:v>
                </c:pt>
                <c:pt idx="327">
                  <c:v>1229145.044016636</c:v>
                </c:pt>
                <c:pt idx="328">
                  <c:v>1227353.869343581</c:v>
                </c:pt>
                <c:pt idx="329">
                  <c:v>1227840.898882984</c:v>
                </c:pt>
                <c:pt idx="330">
                  <c:v>1222210.724184547</c:v>
                </c:pt>
                <c:pt idx="331">
                  <c:v>1221213.211779483</c:v>
                </c:pt>
                <c:pt idx="332">
                  <c:v>1215369.922287235</c:v>
                </c:pt>
                <c:pt idx="333">
                  <c:v>1212658.667338555</c:v>
                </c:pt>
                <c:pt idx="334">
                  <c:v>1212196.860843567</c:v>
                </c:pt>
                <c:pt idx="335">
                  <c:v>1209672.091676985</c:v>
                </c:pt>
                <c:pt idx="336">
                  <c:v>1210757.184143357</c:v>
                </c:pt>
                <c:pt idx="337">
                  <c:v>1206344.541211328</c:v>
                </c:pt>
                <c:pt idx="338">
                  <c:v>1205317.825031538</c:v>
                </c:pt>
                <c:pt idx="339">
                  <c:v>1201149.933596014</c:v>
                </c:pt>
                <c:pt idx="340">
                  <c:v>1201868.975681505</c:v>
                </c:pt>
                <c:pt idx="341">
                  <c:v>1194811.792281033</c:v>
                </c:pt>
                <c:pt idx="342">
                  <c:v>1191406.566415327</c:v>
                </c:pt>
                <c:pt idx="343">
                  <c:v>1191127.926487008</c:v>
                </c:pt>
                <c:pt idx="344">
                  <c:v>1190731.246128389</c:v>
                </c:pt>
                <c:pt idx="345">
                  <c:v>1188635.154953117</c:v>
                </c:pt>
                <c:pt idx="346">
                  <c:v>1189376.820523245</c:v>
                </c:pt>
                <c:pt idx="347">
                  <c:v>1183462.598718621</c:v>
                </c:pt>
                <c:pt idx="348">
                  <c:v>1182244.901439885</c:v>
                </c:pt>
                <c:pt idx="349">
                  <c:v>1181602.035570639</c:v>
                </c:pt>
                <c:pt idx="350">
                  <c:v>1181010.757258472</c:v>
                </c:pt>
                <c:pt idx="351">
                  <c:v>1180881.318846423</c:v>
                </c:pt>
                <c:pt idx="352">
                  <c:v>1178446.799645914</c:v>
                </c:pt>
                <c:pt idx="353">
                  <c:v>1178296.153957303</c:v>
                </c:pt>
                <c:pt idx="354">
                  <c:v>1174872.648499</c:v>
                </c:pt>
                <c:pt idx="355">
                  <c:v>1175077.216466131</c:v>
                </c:pt>
                <c:pt idx="356">
                  <c:v>1173100.146427339</c:v>
                </c:pt>
                <c:pt idx="357">
                  <c:v>1174908.362245387</c:v>
                </c:pt>
                <c:pt idx="358">
                  <c:v>1172844.850851303</c:v>
                </c:pt>
                <c:pt idx="359">
                  <c:v>1173174.946773626</c:v>
                </c:pt>
                <c:pt idx="360">
                  <c:v>1168335.378013034</c:v>
                </c:pt>
                <c:pt idx="361">
                  <c:v>1164858.139233944</c:v>
                </c:pt>
                <c:pt idx="362">
                  <c:v>1165205.095919672</c:v>
                </c:pt>
                <c:pt idx="363">
                  <c:v>1163445.437332828</c:v>
                </c:pt>
                <c:pt idx="364">
                  <c:v>1163546.585080545</c:v>
                </c:pt>
                <c:pt idx="365">
                  <c:v>1161335.174753016</c:v>
                </c:pt>
                <c:pt idx="366">
                  <c:v>1161724.120069058</c:v>
                </c:pt>
                <c:pt idx="367">
                  <c:v>1155361.821715201</c:v>
                </c:pt>
                <c:pt idx="368">
                  <c:v>1157548.204302561</c:v>
                </c:pt>
                <c:pt idx="369">
                  <c:v>1154285.298535997</c:v>
                </c:pt>
                <c:pt idx="370">
                  <c:v>1153977.815683729</c:v>
                </c:pt>
                <c:pt idx="371">
                  <c:v>1151304.567835561</c:v>
                </c:pt>
                <c:pt idx="372">
                  <c:v>1156823.985662922</c:v>
                </c:pt>
                <c:pt idx="373">
                  <c:v>1155882.200786484</c:v>
                </c:pt>
                <c:pt idx="374">
                  <c:v>1154700.704361726</c:v>
                </c:pt>
                <c:pt idx="375">
                  <c:v>1154997.009395462</c:v>
                </c:pt>
                <c:pt idx="376">
                  <c:v>1155845.842580769</c:v>
                </c:pt>
                <c:pt idx="377">
                  <c:v>1153004.243517962</c:v>
                </c:pt>
                <c:pt idx="378">
                  <c:v>1154228.555836112</c:v>
                </c:pt>
                <c:pt idx="379">
                  <c:v>1151699.521608284</c:v>
                </c:pt>
                <c:pt idx="380">
                  <c:v>1155797.382105914</c:v>
                </c:pt>
                <c:pt idx="381">
                  <c:v>1155244.904412587</c:v>
                </c:pt>
                <c:pt idx="382">
                  <c:v>1157318.888635649</c:v>
                </c:pt>
                <c:pt idx="383">
                  <c:v>1158693.70880509</c:v>
                </c:pt>
                <c:pt idx="384">
                  <c:v>1157526.938447399</c:v>
                </c:pt>
                <c:pt idx="385">
                  <c:v>1156058.993380865</c:v>
                </c:pt>
                <c:pt idx="386">
                  <c:v>1158069.996714407</c:v>
                </c:pt>
                <c:pt idx="387">
                  <c:v>1156744.83975838</c:v>
                </c:pt>
                <c:pt idx="388">
                  <c:v>1156995.663246291</c:v>
                </c:pt>
                <c:pt idx="389">
                  <c:v>1158422.305917351</c:v>
                </c:pt>
                <c:pt idx="390">
                  <c:v>1156113.733687642</c:v>
                </c:pt>
                <c:pt idx="391">
                  <c:v>1155415.93983153</c:v>
                </c:pt>
                <c:pt idx="392">
                  <c:v>1157639.386595448</c:v>
                </c:pt>
                <c:pt idx="393">
                  <c:v>1156376.232667567</c:v>
                </c:pt>
                <c:pt idx="394">
                  <c:v>1157487.61871704</c:v>
                </c:pt>
                <c:pt idx="395">
                  <c:v>1158631.957296525</c:v>
                </c:pt>
                <c:pt idx="396">
                  <c:v>1158243.030563808</c:v>
                </c:pt>
                <c:pt idx="397">
                  <c:v>1158250.51294507</c:v>
                </c:pt>
                <c:pt idx="398">
                  <c:v>1157080.753692965</c:v>
                </c:pt>
                <c:pt idx="399">
                  <c:v>1156117.334552384</c:v>
                </c:pt>
                <c:pt idx="400">
                  <c:v>1156498.318523007</c:v>
                </c:pt>
                <c:pt idx="401">
                  <c:v>1156142.310880583</c:v>
                </c:pt>
                <c:pt idx="402">
                  <c:v>1155731.535612436</c:v>
                </c:pt>
                <c:pt idx="403">
                  <c:v>1159215.946667158</c:v>
                </c:pt>
                <c:pt idx="404">
                  <c:v>1155614.147584222</c:v>
                </c:pt>
                <c:pt idx="405">
                  <c:v>1156221.953990988</c:v>
                </c:pt>
                <c:pt idx="406">
                  <c:v>1156280.992064148</c:v>
                </c:pt>
                <c:pt idx="407">
                  <c:v>1157245.259460307</c:v>
                </c:pt>
                <c:pt idx="408">
                  <c:v>1153245.771611452</c:v>
                </c:pt>
                <c:pt idx="409">
                  <c:v>1155906.739353778</c:v>
                </c:pt>
                <c:pt idx="410">
                  <c:v>1157966.514110965</c:v>
                </c:pt>
                <c:pt idx="411">
                  <c:v>1153269.165330845</c:v>
                </c:pt>
                <c:pt idx="412">
                  <c:v>1157581.691468124</c:v>
                </c:pt>
                <c:pt idx="413">
                  <c:v>1158479.353566618</c:v>
                </c:pt>
                <c:pt idx="414">
                  <c:v>1154746.656640754</c:v>
                </c:pt>
                <c:pt idx="415">
                  <c:v>1150677.387848223</c:v>
                </c:pt>
                <c:pt idx="416">
                  <c:v>1154960.643834756</c:v>
                </c:pt>
                <c:pt idx="417">
                  <c:v>1153380.911026721</c:v>
                </c:pt>
                <c:pt idx="418">
                  <c:v>1154677.90557818</c:v>
                </c:pt>
                <c:pt idx="419">
                  <c:v>1153968.773982113</c:v>
                </c:pt>
                <c:pt idx="420">
                  <c:v>1156289.669017085</c:v>
                </c:pt>
                <c:pt idx="421">
                  <c:v>1159865.23962018</c:v>
                </c:pt>
                <c:pt idx="422">
                  <c:v>1155986.251506993</c:v>
                </c:pt>
                <c:pt idx="423">
                  <c:v>1153446.272893321</c:v>
                </c:pt>
                <c:pt idx="424">
                  <c:v>1155597.349530027</c:v>
                </c:pt>
                <c:pt idx="425">
                  <c:v>1154977.422967441</c:v>
                </c:pt>
                <c:pt idx="426">
                  <c:v>1154621.65090723</c:v>
                </c:pt>
                <c:pt idx="427">
                  <c:v>1155795.598473519</c:v>
                </c:pt>
                <c:pt idx="428">
                  <c:v>1153651.98429788</c:v>
                </c:pt>
                <c:pt idx="429">
                  <c:v>1151951.139969407</c:v>
                </c:pt>
                <c:pt idx="430">
                  <c:v>1154770.453740407</c:v>
                </c:pt>
                <c:pt idx="431">
                  <c:v>1156731.65926362</c:v>
                </c:pt>
                <c:pt idx="432">
                  <c:v>1156261.256090838</c:v>
                </c:pt>
                <c:pt idx="433">
                  <c:v>1160077.560934244</c:v>
                </c:pt>
                <c:pt idx="434">
                  <c:v>1157942.397295891</c:v>
                </c:pt>
                <c:pt idx="435">
                  <c:v>1159384.18483949</c:v>
                </c:pt>
                <c:pt idx="436">
                  <c:v>1157221.92516265</c:v>
                </c:pt>
                <c:pt idx="437">
                  <c:v>1157647.717768701</c:v>
                </c:pt>
                <c:pt idx="438">
                  <c:v>1156499.271590916</c:v>
                </c:pt>
                <c:pt idx="439">
                  <c:v>1157578.00382178</c:v>
                </c:pt>
                <c:pt idx="440">
                  <c:v>1157393.180046762</c:v>
                </c:pt>
                <c:pt idx="441">
                  <c:v>1157471.126921328</c:v>
                </c:pt>
                <c:pt idx="442">
                  <c:v>1157673.284494394</c:v>
                </c:pt>
                <c:pt idx="443">
                  <c:v>1156426.110332875</c:v>
                </c:pt>
                <c:pt idx="444">
                  <c:v>1156085.896935646</c:v>
                </c:pt>
                <c:pt idx="445">
                  <c:v>1156528.881907462</c:v>
                </c:pt>
                <c:pt idx="446">
                  <c:v>1154474.195685696</c:v>
                </c:pt>
                <c:pt idx="447">
                  <c:v>1152242.105001451</c:v>
                </c:pt>
                <c:pt idx="448">
                  <c:v>1155928.004599085</c:v>
                </c:pt>
                <c:pt idx="449">
                  <c:v>1156115.989206798</c:v>
                </c:pt>
                <c:pt idx="450">
                  <c:v>1156497.668518889</c:v>
                </c:pt>
                <c:pt idx="451">
                  <c:v>1154140.532002031</c:v>
                </c:pt>
                <c:pt idx="452">
                  <c:v>1154703.892205089</c:v>
                </c:pt>
                <c:pt idx="453">
                  <c:v>1156620.108080711</c:v>
                </c:pt>
                <c:pt idx="454">
                  <c:v>1155961.494219244</c:v>
                </c:pt>
                <c:pt idx="455">
                  <c:v>1151436.881892755</c:v>
                </c:pt>
                <c:pt idx="456">
                  <c:v>1151529.576065865</c:v>
                </c:pt>
                <c:pt idx="457">
                  <c:v>1155203.985729661</c:v>
                </c:pt>
                <c:pt idx="458">
                  <c:v>1149399.949883753</c:v>
                </c:pt>
                <c:pt idx="459">
                  <c:v>1154528.38856985</c:v>
                </c:pt>
                <c:pt idx="460">
                  <c:v>1153377.301715106</c:v>
                </c:pt>
                <c:pt idx="461">
                  <c:v>1153057.456503095</c:v>
                </c:pt>
                <c:pt idx="462">
                  <c:v>1152301.342687662</c:v>
                </c:pt>
                <c:pt idx="463">
                  <c:v>1148873.733313608</c:v>
                </c:pt>
                <c:pt idx="464">
                  <c:v>1151489.76474479</c:v>
                </c:pt>
                <c:pt idx="465">
                  <c:v>1150130.586498951</c:v>
                </c:pt>
                <c:pt idx="466">
                  <c:v>1151788.515728086</c:v>
                </c:pt>
                <c:pt idx="467">
                  <c:v>1148335.822020458</c:v>
                </c:pt>
                <c:pt idx="468">
                  <c:v>1150948.398383961</c:v>
                </c:pt>
                <c:pt idx="469">
                  <c:v>1152639.995373424</c:v>
                </c:pt>
                <c:pt idx="470">
                  <c:v>1152371.802494369</c:v>
                </c:pt>
                <c:pt idx="471">
                  <c:v>1150260.170271232</c:v>
                </c:pt>
                <c:pt idx="472">
                  <c:v>1151927.447414348</c:v>
                </c:pt>
                <c:pt idx="473">
                  <c:v>1155078.807638353</c:v>
                </c:pt>
                <c:pt idx="474">
                  <c:v>1152670.855944087</c:v>
                </c:pt>
                <c:pt idx="475">
                  <c:v>1153562.367515162</c:v>
                </c:pt>
                <c:pt idx="476">
                  <c:v>1152581.412077706</c:v>
                </c:pt>
                <c:pt idx="477">
                  <c:v>1153736.557072514</c:v>
                </c:pt>
                <c:pt idx="478">
                  <c:v>1154792.69701082</c:v>
                </c:pt>
                <c:pt idx="479">
                  <c:v>1156001.439064495</c:v>
                </c:pt>
                <c:pt idx="480">
                  <c:v>1153616.759580793</c:v>
                </c:pt>
                <c:pt idx="481">
                  <c:v>1155546.494477151</c:v>
                </c:pt>
                <c:pt idx="482">
                  <c:v>1154452.922010689</c:v>
                </c:pt>
                <c:pt idx="483">
                  <c:v>1156973.177995007</c:v>
                </c:pt>
                <c:pt idx="484">
                  <c:v>1154696.195486508</c:v>
                </c:pt>
                <c:pt idx="485">
                  <c:v>1154386.88408301</c:v>
                </c:pt>
                <c:pt idx="486">
                  <c:v>1154899.479222977</c:v>
                </c:pt>
                <c:pt idx="487">
                  <c:v>1153931.441562127</c:v>
                </c:pt>
                <c:pt idx="488">
                  <c:v>1153431.294726851</c:v>
                </c:pt>
                <c:pt idx="489">
                  <c:v>1155324.65885769</c:v>
                </c:pt>
                <c:pt idx="490">
                  <c:v>1155398.101740977</c:v>
                </c:pt>
                <c:pt idx="491">
                  <c:v>1151242.956165453</c:v>
                </c:pt>
                <c:pt idx="492">
                  <c:v>1153228.995724023</c:v>
                </c:pt>
                <c:pt idx="493">
                  <c:v>1152516.150959896</c:v>
                </c:pt>
                <c:pt idx="494">
                  <c:v>1153571.875059569</c:v>
                </c:pt>
                <c:pt idx="495">
                  <c:v>1150501.245833952</c:v>
                </c:pt>
                <c:pt idx="496">
                  <c:v>1155017.223503232</c:v>
                </c:pt>
                <c:pt idx="497">
                  <c:v>1153508.619884942</c:v>
                </c:pt>
                <c:pt idx="498">
                  <c:v>1150671.622150146</c:v>
                </c:pt>
                <c:pt idx="499">
                  <c:v>1153763.701710288</c:v>
                </c:pt>
                <c:pt idx="500">
                  <c:v>1154372.394128765</c:v>
                </c:pt>
                <c:pt idx="501">
                  <c:v>1154051.163227147</c:v>
                </c:pt>
                <c:pt idx="502">
                  <c:v>1154285.456001561</c:v>
                </c:pt>
                <c:pt idx="503">
                  <c:v>1154249.676583218</c:v>
                </c:pt>
                <c:pt idx="504">
                  <c:v>1152537.080440389</c:v>
                </c:pt>
                <c:pt idx="505">
                  <c:v>1154581.879411584</c:v>
                </c:pt>
                <c:pt idx="506">
                  <c:v>1152308.877166712</c:v>
                </c:pt>
                <c:pt idx="507">
                  <c:v>1151455.908613097</c:v>
                </c:pt>
                <c:pt idx="508">
                  <c:v>1152701.42272259</c:v>
                </c:pt>
                <c:pt idx="509">
                  <c:v>1151923.829638877</c:v>
                </c:pt>
                <c:pt idx="510">
                  <c:v>1152797.038144288</c:v>
                </c:pt>
                <c:pt idx="511">
                  <c:v>1152734.520700135</c:v>
                </c:pt>
                <c:pt idx="512">
                  <c:v>1154568.527625781</c:v>
                </c:pt>
                <c:pt idx="513">
                  <c:v>1152635.699489664</c:v>
                </c:pt>
                <c:pt idx="514">
                  <c:v>1154364.121200936</c:v>
                </c:pt>
                <c:pt idx="515">
                  <c:v>1151982.069692558</c:v>
                </c:pt>
                <c:pt idx="516">
                  <c:v>1151772.598330879</c:v>
                </c:pt>
                <c:pt idx="517">
                  <c:v>1151677.275159953</c:v>
                </c:pt>
                <c:pt idx="518">
                  <c:v>1152078.246444803</c:v>
                </c:pt>
                <c:pt idx="519">
                  <c:v>1151489.049165972</c:v>
                </c:pt>
                <c:pt idx="520">
                  <c:v>1150978.957578125</c:v>
                </c:pt>
                <c:pt idx="521">
                  <c:v>1150815.559124199</c:v>
                </c:pt>
                <c:pt idx="522">
                  <c:v>1151900.953044829</c:v>
                </c:pt>
                <c:pt idx="523">
                  <c:v>1151348.400230484</c:v>
                </c:pt>
                <c:pt idx="524">
                  <c:v>1152069.574097031</c:v>
                </c:pt>
                <c:pt idx="525">
                  <c:v>1152310.071913156</c:v>
                </c:pt>
                <c:pt idx="526">
                  <c:v>1151142.368532807</c:v>
                </c:pt>
                <c:pt idx="527">
                  <c:v>1151499.851163192</c:v>
                </c:pt>
                <c:pt idx="528">
                  <c:v>1149540.742249344</c:v>
                </c:pt>
                <c:pt idx="529">
                  <c:v>1149250.893540633</c:v>
                </c:pt>
                <c:pt idx="530">
                  <c:v>1149624.918422389</c:v>
                </c:pt>
                <c:pt idx="531">
                  <c:v>1150142.961322337</c:v>
                </c:pt>
                <c:pt idx="532">
                  <c:v>1149418.287620232</c:v>
                </c:pt>
                <c:pt idx="533">
                  <c:v>1149644.79224618</c:v>
                </c:pt>
                <c:pt idx="534">
                  <c:v>1150609.710208225</c:v>
                </c:pt>
                <c:pt idx="535">
                  <c:v>1149730.490849937</c:v>
                </c:pt>
                <c:pt idx="536">
                  <c:v>1148472.497665636</c:v>
                </c:pt>
                <c:pt idx="537">
                  <c:v>1150202.636134608</c:v>
                </c:pt>
                <c:pt idx="538">
                  <c:v>1150343.001616063</c:v>
                </c:pt>
                <c:pt idx="539">
                  <c:v>1149631.501547306</c:v>
                </c:pt>
                <c:pt idx="540">
                  <c:v>1150395.531731803</c:v>
                </c:pt>
                <c:pt idx="541">
                  <c:v>1151352.313318317</c:v>
                </c:pt>
                <c:pt idx="542">
                  <c:v>1147257.531386433</c:v>
                </c:pt>
                <c:pt idx="543">
                  <c:v>1150471.685998463</c:v>
                </c:pt>
                <c:pt idx="544">
                  <c:v>1151893.589165589</c:v>
                </c:pt>
                <c:pt idx="545">
                  <c:v>1150346.953636198</c:v>
                </c:pt>
                <c:pt idx="546">
                  <c:v>1150467.027206433</c:v>
                </c:pt>
                <c:pt idx="547">
                  <c:v>1150039.50622426</c:v>
                </c:pt>
                <c:pt idx="548">
                  <c:v>1151812.093025123</c:v>
                </c:pt>
                <c:pt idx="549">
                  <c:v>1149652.640065639</c:v>
                </c:pt>
                <c:pt idx="550">
                  <c:v>1152054.724103295</c:v>
                </c:pt>
                <c:pt idx="551">
                  <c:v>1150986.035898655</c:v>
                </c:pt>
                <c:pt idx="552">
                  <c:v>1148334.843121676</c:v>
                </c:pt>
                <c:pt idx="553">
                  <c:v>1149422.513459531</c:v>
                </c:pt>
                <c:pt idx="554">
                  <c:v>1151291.663298214</c:v>
                </c:pt>
                <c:pt idx="555">
                  <c:v>1150648.754480761</c:v>
                </c:pt>
                <c:pt idx="556">
                  <c:v>1148787.809476498</c:v>
                </c:pt>
                <c:pt idx="557">
                  <c:v>1150085.94037625</c:v>
                </c:pt>
                <c:pt idx="558">
                  <c:v>1149819.552575516</c:v>
                </c:pt>
                <c:pt idx="559">
                  <c:v>1150256.935881983</c:v>
                </c:pt>
                <c:pt idx="560">
                  <c:v>1149970.174603651</c:v>
                </c:pt>
                <c:pt idx="561">
                  <c:v>1149585.149823653</c:v>
                </c:pt>
                <c:pt idx="562">
                  <c:v>1150309.006773865</c:v>
                </c:pt>
                <c:pt idx="563">
                  <c:v>1150276.183299507</c:v>
                </c:pt>
                <c:pt idx="564">
                  <c:v>1150160.298368832</c:v>
                </c:pt>
                <c:pt idx="565">
                  <c:v>1150946.805295787</c:v>
                </c:pt>
                <c:pt idx="566">
                  <c:v>1150501.750901651</c:v>
                </c:pt>
                <c:pt idx="567">
                  <c:v>1149667.062274822</c:v>
                </c:pt>
                <c:pt idx="568">
                  <c:v>1150186.904951047</c:v>
                </c:pt>
                <c:pt idx="569">
                  <c:v>1149506.076580682</c:v>
                </c:pt>
                <c:pt idx="570">
                  <c:v>1151021.34366072</c:v>
                </c:pt>
                <c:pt idx="571">
                  <c:v>1150258.164527682</c:v>
                </c:pt>
                <c:pt idx="572">
                  <c:v>1149584.757770843</c:v>
                </c:pt>
                <c:pt idx="573">
                  <c:v>1150374.910427154</c:v>
                </c:pt>
                <c:pt idx="574">
                  <c:v>1151874.691452593</c:v>
                </c:pt>
                <c:pt idx="575">
                  <c:v>1152376.036338939</c:v>
                </c:pt>
                <c:pt idx="576">
                  <c:v>1151071.13154729</c:v>
                </c:pt>
                <c:pt idx="577">
                  <c:v>1151719.991527845</c:v>
                </c:pt>
                <c:pt idx="578">
                  <c:v>1152813.301415303</c:v>
                </c:pt>
                <c:pt idx="579">
                  <c:v>1152026.39999344</c:v>
                </c:pt>
                <c:pt idx="580">
                  <c:v>1153081.109653102</c:v>
                </c:pt>
                <c:pt idx="581">
                  <c:v>1152062.447771733</c:v>
                </c:pt>
                <c:pt idx="582">
                  <c:v>1151771.019203764</c:v>
                </c:pt>
                <c:pt idx="583">
                  <c:v>1151036.954692745</c:v>
                </c:pt>
                <c:pt idx="584">
                  <c:v>1151410.606595469</c:v>
                </c:pt>
                <c:pt idx="585">
                  <c:v>1151712.403708737</c:v>
                </c:pt>
                <c:pt idx="586">
                  <c:v>1152951.540563998</c:v>
                </c:pt>
                <c:pt idx="587">
                  <c:v>1150333.164325133</c:v>
                </c:pt>
                <c:pt idx="588">
                  <c:v>1151950.765713828</c:v>
                </c:pt>
                <c:pt idx="589">
                  <c:v>1152828.81128264</c:v>
                </c:pt>
                <c:pt idx="590">
                  <c:v>1152390.191102523</c:v>
                </c:pt>
                <c:pt idx="591">
                  <c:v>1152077.172541603</c:v>
                </c:pt>
                <c:pt idx="592">
                  <c:v>1151785.393345973</c:v>
                </c:pt>
                <c:pt idx="593">
                  <c:v>1152763.549566678</c:v>
                </c:pt>
                <c:pt idx="594">
                  <c:v>1153066.905351821</c:v>
                </c:pt>
                <c:pt idx="595">
                  <c:v>1154103.137550287</c:v>
                </c:pt>
                <c:pt idx="596">
                  <c:v>1152956.568593352</c:v>
                </c:pt>
                <c:pt idx="597">
                  <c:v>1153075.43094291</c:v>
                </c:pt>
                <c:pt idx="598">
                  <c:v>1152636.695936108</c:v>
                </c:pt>
                <c:pt idx="599">
                  <c:v>1152921.807535118</c:v>
                </c:pt>
                <c:pt idx="600">
                  <c:v>1153251.566556606</c:v>
                </c:pt>
                <c:pt idx="601">
                  <c:v>1152296.50297549</c:v>
                </c:pt>
                <c:pt idx="602">
                  <c:v>1153264.504749084</c:v>
                </c:pt>
                <c:pt idx="603">
                  <c:v>1153442.360308497</c:v>
                </c:pt>
                <c:pt idx="604">
                  <c:v>1153383.226948944</c:v>
                </c:pt>
                <c:pt idx="605">
                  <c:v>1152973.894510117</c:v>
                </c:pt>
                <c:pt idx="606">
                  <c:v>1153231.648045588</c:v>
                </c:pt>
                <c:pt idx="607">
                  <c:v>1153656.337134659</c:v>
                </c:pt>
                <c:pt idx="608">
                  <c:v>1153647.835397996</c:v>
                </c:pt>
                <c:pt idx="609">
                  <c:v>1153754.072667761</c:v>
                </c:pt>
                <c:pt idx="610">
                  <c:v>1153622.986129459</c:v>
                </c:pt>
                <c:pt idx="611">
                  <c:v>1153214.135139163</c:v>
                </c:pt>
                <c:pt idx="612">
                  <c:v>1153155.730141889</c:v>
                </c:pt>
                <c:pt idx="613">
                  <c:v>1153676.938050853</c:v>
                </c:pt>
                <c:pt idx="614">
                  <c:v>1153616.704010003</c:v>
                </c:pt>
                <c:pt idx="615">
                  <c:v>1153019.345825038</c:v>
                </c:pt>
                <c:pt idx="616">
                  <c:v>1152615.092593964</c:v>
                </c:pt>
                <c:pt idx="617">
                  <c:v>1153073.458171863</c:v>
                </c:pt>
                <c:pt idx="618">
                  <c:v>1153261.325695532</c:v>
                </c:pt>
                <c:pt idx="619">
                  <c:v>1153039.698159862</c:v>
                </c:pt>
                <c:pt idx="620">
                  <c:v>1153299.952131903</c:v>
                </c:pt>
                <c:pt idx="621">
                  <c:v>1153392.277833572</c:v>
                </c:pt>
                <c:pt idx="622">
                  <c:v>1153661.915351385</c:v>
                </c:pt>
                <c:pt idx="623">
                  <c:v>1153788.689369715</c:v>
                </c:pt>
                <c:pt idx="624">
                  <c:v>1153616.353210603</c:v>
                </c:pt>
                <c:pt idx="625">
                  <c:v>1154317.244771838</c:v>
                </c:pt>
                <c:pt idx="626">
                  <c:v>1153562.387139236</c:v>
                </c:pt>
                <c:pt idx="627">
                  <c:v>1153141.359256704</c:v>
                </c:pt>
                <c:pt idx="628">
                  <c:v>1154568.810859024</c:v>
                </c:pt>
                <c:pt idx="629">
                  <c:v>1153771.921992005</c:v>
                </c:pt>
                <c:pt idx="630">
                  <c:v>1154199.429572938</c:v>
                </c:pt>
                <c:pt idx="631">
                  <c:v>1154567.958808021</c:v>
                </c:pt>
                <c:pt idx="632">
                  <c:v>1154448.972221195</c:v>
                </c:pt>
                <c:pt idx="633">
                  <c:v>1154970.153488278</c:v>
                </c:pt>
                <c:pt idx="634">
                  <c:v>1154376.387668774</c:v>
                </c:pt>
                <c:pt idx="635">
                  <c:v>1153293.028126423</c:v>
                </c:pt>
                <c:pt idx="636">
                  <c:v>1153593.070447884</c:v>
                </c:pt>
                <c:pt idx="637">
                  <c:v>1154439.533953173</c:v>
                </c:pt>
                <c:pt idx="638">
                  <c:v>1154221.11357561</c:v>
                </c:pt>
                <c:pt idx="639">
                  <c:v>1154368.53792497</c:v>
                </c:pt>
                <c:pt idx="640">
                  <c:v>1154213.028083176</c:v>
                </c:pt>
                <c:pt idx="641">
                  <c:v>1154183.896107486</c:v>
                </c:pt>
                <c:pt idx="642">
                  <c:v>1154303.227119346</c:v>
                </c:pt>
                <c:pt idx="643">
                  <c:v>1154474.536164815</c:v>
                </c:pt>
                <c:pt idx="644">
                  <c:v>1154465.924803059</c:v>
                </c:pt>
                <c:pt idx="645">
                  <c:v>1153480.323401411</c:v>
                </c:pt>
                <c:pt idx="646">
                  <c:v>1154568.02218058</c:v>
                </c:pt>
                <c:pt idx="647">
                  <c:v>1154143.882018435</c:v>
                </c:pt>
                <c:pt idx="648">
                  <c:v>1154337.842629676</c:v>
                </c:pt>
                <c:pt idx="649">
                  <c:v>1153872.922960503</c:v>
                </c:pt>
                <c:pt idx="650">
                  <c:v>1154284.226149382</c:v>
                </c:pt>
                <c:pt idx="651">
                  <c:v>1153600.319662063</c:v>
                </c:pt>
                <c:pt idx="652">
                  <c:v>1154221.078279839</c:v>
                </c:pt>
                <c:pt idx="653">
                  <c:v>1154124.753445698</c:v>
                </c:pt>
                <c:pt idx="654">
                  <c:v>1153974.54622798</c:v>
                </c:pt>
                <c:pt idx="655">
                  <c:v>1153321.707146341</c:v>
                </c:pt>
                <c:pt idx="656">
                  <c:v>1153909.207146593</c:v>
                </c:pt>
                <c:pt idx="657">
                  <c:v>1154199.772575911</c:v>
                </c:pt>
                <c:pt idx="658">
                  <c:v>1154682.459376785</c:v>
                </c:pt>
                <c:pt idx="659">
                  <c:v>1154462.808570776</c:v>
                </c:pt>
                <c:pt idx="660">
                  <c:v>1154338.899098963</c:v>
                </c:pt>
                <c:pt idx="661">
                  <c:v>1154478.4345084</c:v>
                </c:pt>
                <c:pt idx="662">
                  <c:v>1154482.55761996</c:v>
                </c:pt>
                <c:pt idx="663">
                  <c:v>1154016.57594595</c:v>
                </c:pt>
                <c:pt idx="664">
                  <c:v>1153876.991943927</c:v>
                </c:pt>
                <c:pt idx="665">
                  <c:v>1154175.222053071</c:v>
                </c:pt>
                <c:pt idx="666">
                  <c:v>1154513.892538962</c:v>
                </c:pt>
                <c:pt idx="667">
                  <c:v>1154034.30681765</c:v>
                </c:pt>
                <c:pt idx="668">
                  <c:v>1154070.374262399</c:v>
                </c:pt>
                <c:pt idx="669">
                  <c:v>1154553.734443866</c:v>
                </c:pt>
                <c:pt idx="670">
                  <c:v>1154420.42991534</c:v>
                </c:pt>
                <c:pt idx="671">
                  <c:v>1154191.886297589</c:v>
                </c:pt>
                <c:pt idx="672">
                  <c:v>1154342.792235504</c:v>
                </c:pt>
                <c:pt idx="673">
                  <c:v>1154014.797098894</c:v>
                </c:pt>
                <c:pt idx="674">
                  <c:v>1154483.467561724</c:v>
                </c:pt>
                <c:pt idx="675">
                  <c:v>1153647.296883942</c:v>
                </c:pt>
                <c:pt idx="676">
                  <c:v>1153952.863706337</c:v>
                </c:pt>
                <c:pt idx="677">
                  <c:v>1153425.593803307</c:v>
                </c:pt>
                <c:pt idx="678">
                  <c:v>1153379.856736946</c:v>
                </c:pt>
                <c:pt idx="679">
                  <c:v>1153326.238372831</c:v>
                </c:pt>
                <c:pt idx="680">
                  <c:v>1153554.432075813</c:v>
                </c:pt>
                <c:pt idx="681">
                  <c:v>1153150.338927157</c:v>
                </c:pt>
                <c:pt idx="682">
                  <c:v>1153294.324122658</c:v>
                </c:pt>
                <c:pt idx="683">
                  <c:v>1153604.137182567</c:v>
                </c:pt>
                <c:pt idx="684">
                  <c:v>1153434.885325578</c:v>
                </c:pt>
                <c:pt idx="685">
                  <c:v>1153236.240641221</c:v>
                </c:pt>
                <c:pt idx="686">
                  <c:v>1153188.368170941</c:v>
                </c:pt>
                <c:pt idx="687">
                  <c:v>1153350.722544896</c:v>
                </c:pt>
                <c:pt idx="688">
                  <c:v>1152803.555709889</c:v>
                </c:pt>
                <c:pt idx="689">
                  <c:v>1153287.168294206</c:v>
                </c:pt>
                <c:pt idx="690">
                  <c:v>1153247.127558195</c:v>
                </c:pt>
                <c:pt idx="691">
                  <c:v>1153096.064642211</c:v>
                </c:pt>
                <c:pt idx="692">
                  <c:v>1152804.755596747</c:v>
                </c:pt>
                <c:pt idx="693">
                  <c:v>1153196.307467533</c:v>
                </c:pt>
                <c:pt idx="694">
                  <c:v>1153128.668329276</c:v>
                </c:pt>
                <c:pt idx="695">
                  <c:v>1153035.70532805</c:v>
                </c:pt>
                <c:pt idx="696">
                  <c:v>1153058.767800706</c:v>
                </c:pt>
                <c:pt idx="697">
                  <c:v>1153069.029488342</c:v>
                </c:pt>
                <c:pt idx="698">
                  <c:v>1152857.273870601</c:v>
                </c:pt>
                <c:pt idx="699">
                  <c:v>1153071.535221874</c:v>
                </c:pt>
                <c:pt idx="700">
                  <c:v>1152900.321218168</c:v>
                </c:pt>
                <c:pt idx="701">
                  <c:v>1153033.647969215</c:v>
                </c:pt>
                <c:pt idx="702">
                  <c:v>1153026.757061304</c:v>
                </c:pt>
                <c:pt idx="703">
                  <c:v>1153229.809224774</c:v>
                </c:pt>
                <c:pt idx="704">
                  <c:v>1152787.44068371</c:v>
                </c:pt>
                <c:pt idx="705">
                  <c:v>1153143.475244499</c:v>
                </c:pt>
                <c:pt idx="706">
                  <c:v>1153577.475262326</c:v>
                </c:pt>
                <c:pt idx="707">
                  <c:v>1153165.348156342</c:v>
                </c:pt>
                <c:pt idx="708">
                  <c:v>1153474.686051054</c:v>
                </c:pt>
                <c:pt idx="709">
                  <c:v>1153214.374231929</c:v>
                </c:pt>
                <c:pt idx="710">
                  <c:v>1152766.659063177</c:v>
                </c:pt>
                <c:pt idx="711">
                  <c:v>1153106.935718913</c:v>
                </c:pt>
                <c:pt idx="712">
                  <c:v>1153242.368169554</c:v>
                </c:pt>
                <c:pt idx="713">
                  <c:v>1153028.909517544</c:v>
                </c:pt>
                <c:pt idx="714">
                  <c:v>1153513.239275102</c:v>
                </c:pt>
                <c:pt idx="715">
                  <c:v>1153094.688433131</c:v>
                </c:pt>
                <c:pt idx="716">
                  <c:v>1153397.256106935</c:v>
                </c:pt>
                <c:pt idx="717">
                  <c:v>1153162.942374062</c:v>
                </c:pt>
                <c:pt idx="718">
                  <c:v>1153311.324636058</c:v>
                </c:pt>
                <c:pt idx="719">
                  <c:v>1153418.746869117</c:v>
                </c:pt>
                <c:pt idx="720">
                  <c:v>1153620.194874299</c:v>
                </c:pt>
                <c:pt idx="721">
                  <c:v>1153283.263712876</c:v>
                </c:pt>
                <c:pt idx="722">
                  <c:v>1153686.067187233</c:v>
                </c:pt>
                <c:pt idx="723">
                  <c:v>1153171.063287891</c:v>
                </c:pt>
                <c:pt idx="724">
                  <c:v>1152956.067745901</c:v>
                </c:pt>
                <c:pt idx="725">
                  <c:v>1153734.753719479</c:v>
                </c:pt>
                <c:pt idx="726">
                  <c:v>1153117.719621993</c:v>
                </c:pt>
                <c:pt idx="727">
                  <c:v>1153055.880387925</c:v>
                </c:pt>
                <c:pt idx="728">
                  <c:v>1153128.890563861</c:v>
                </c:pt>
                <c:pt idx="729">
                  <c:v>1153329.422503627</c:v>
                </c:pt>
                <c:pt idx="730">
                  <c:v>1153725.67070419</c:v>
                </c:pt>
                <c:pt idx="731">
                  <c:v>1153386.660298022</c:v>
                </c:pt>
                <c:pt idx="732">
                  <c:v>1153433.488631208</c:v>
                </c:pt>
                <c:pt idx="733">
                  <c:v>1153496.38262515</c:v>
                </c:pt>
                <c:pt idx="734">
                  <c:v>1153123.42537923</c:v>
                </c:pt>
                <c:pt idx="735">
                  <c:v>1153166.43661311</c:v>
                </c:pt>
                <c:pt idx="736">
                  <c:v>1152637.765014244</c:v>
                </c:pt>
                <c:pt idx="737">
                  <c:v>1153073.605069394</c:v>
                </c:pt>
                <c:pt idx="738">
                  <c:v>1153104.368691972</c:v>
                </c:pt>
                <c:pt idx="739">
                  <c:v>1153131.579247832</c:v>
                </c:pt>
                <c:pt idx="740">
                  <c:v>1153161.666236623</c:v>
                </c:pt>
                <c:pt idx="741">
                  <c:v>1153038.232800462</c:v>
                </c:pt>
                <c:pt idx="742">
                  <c:v>1153145.123135536</c:v>
                </c:pt>
                <c:pt idx="743">
                  <c:v>1153159.952307107</c:v>
                </c:pt>
                <c:pt idx="744">
                  <c:v>1153236.277274481</c:v>
                </c:pt>
                <c:pt idx="745">
                  <c:v>1153008.886494735</c:v>
                </c:pt>
                <c:pt idx="746">
                  <c:v>1153057.660365749</c:v>
                </c:pt>
                <c:pt idx="747">
                  <c:v>1153064.858498126</c:v>
                </c:pt>
                <c:pt idx="748">
                  <c:v>1153046.707387546</c:v>
                </c:pt>
                <c:pt idx="749">
                  <c:v>1153308.435717109</c:v>
                </c:pt>
                <c:pt idx="750">
                  <c:v>1153258.244576107</c:v>
                </c:pt>
                <c:pt idx="751">
                  <c:v>1153143.246774761</c:v>
                </c:pt>
                <c:pt idx="752">
                  <c:v>1153316.996101509</c:v>
                </c:pt>
                <c:pt idx="753">
                  <c:v>1153305.122017381</c:v>
                </c:pt>
                <c:pt idx="754">
                  <c:v>1153305.362895977</c:v>
                </c:pt>
                <c:pt idx="755">
                  <c:v>1153169.404912699</c:v>
                </c:pt>
                <c:pt idx="756">
                  <c:v>1153284.076910737</c:v>
                </c:pt>
                <c:pt idx="757">
                  <c:v>1153256.32916043</c:v>
                </c:pt>
                <c:pt idx="758">
                  <c:v>1153327.225357611</c:v>
                </c:pt>
                <c:pt idx="759">
                  <c:v>1153340.375377907</c:v>
                </c:pt>
                <c:pt idx="760">
                  <c:v>1153332.513689917</c:v>
                </c:pt>
                <c:pt idx="761">
                  <c:v>1153228.803918666</c:v>
                </c:pt>
                <c:pt idx="762">
                  <c:v>1153240.366853267</c:v>
                </c:pt>
                <c:pt idx="763">
                  <c:v>1153465.619323094</c:v>
                </c:pt>
                <c:pt idx="764">
                  <c:v>1153474.099857995</c:v>
                </c:pt>
                <c:pt idx="765">
                  <c:v>1153327.98798123</c:v>
                </c:pt>
                <c:pt idx="766">
                  <c:v>1153370.009723127</c:v>
                </c:pt>
                <c:pt idx="767">
                  <c:v>1153504.444338525</c:v>
                </c:pt>
                <c:pt idx="768">
                  <c:v>1153598.390059517</c:v>
                </c:pt>
                <c:pt idx="769">
                  <c:v>1153519.169995515</c:v>
                </c:pt>
                <c:pt idx="770">
                  <c:v>1153539.170701326</c:v>
                </c:pt>
                <c:pt idx="771">
                  <c:v>1153251.893923614</c:v>
                </c:pt>
                <c:pt idx="772">
                  <c:v>1153226.205719507</c:v>
                </c:pt>
                <c:pt idx="773">
                  <c:v>1153411.100157285</c:v>
                </c:pt>
                <c:pt idx="774">
                  <c:v>1153269.27197401</c:v>
                </c:pt>
                <c:pt idx="775">
                  <c:v>1153323.478766865</c:v>
                </c:pt>
                <c:pt idx="776">
                  <c:v>1153312.978108276</c:v>
                </c:pt>
                <c:pt idx="777">
                  <c:v>1153244.324992229</c:v>
                </c:pt>
                <c:pt idx="778">
                  <c:v>1152993.175986751</c:v>
                </c:pt>
                <c:pt idx="779">
                  <c:v>1153284.735359792</c:v>
                </c:pt>
                <c:pt idx="780">
                  <c:v>1153206.599482325</c:v>
                </c:pt>
                <c:pt idx="781">
                  <c:v>1153353.978200779</c:v>
                </c:pt>
                <c:pt idx="782">
                  <c:v>1153257.109439833</c:v>
                </c:pt>
                <c:pt idx="783">
                  <c:v>1153133.681617935</c:v>
                </c:pt>
                <c:pt idx="784">
                  <c:v>1153178.278184224</c:v>
                </c:pt>
                <c:pt idx="785">
                  <c:v>1153023.846362566</c:v>
                </c:pt>
                <c:pt idx="786">
                  <c:v>1153161.879871038</c:v>
                </c:pt>
                <c:pt idx="787">
                  <c:v>1153271.474664252</c:v>
                </c:pt>
                <c:pt idx="788">
                  <c:v>1153224.993934456</c:v>
                </c:pt>
                <c:pt idx="789">
                  <c:v>1152892.394545882</c:v>
                </c:pt>
                <c:pt idx="790">
                  <c:v>1153085.955912939</c:v>
                </c:pt>
                <c:pt idx="791">
                  <c:v>1153087.331978829</c:v>
                </c:pt>
                <c:pt idx="792">
                  <c:v>1153147.503060033</c:v>
                </c:pt>
                <c:pt idx="793">
                  <c:v>1153075.560316545</c:v>
                </c:pt>
                <c:pt idx="794">
                  <c:v>1153257.980445876</c:v>
                </c:pt>
                <c:pt idx="795">
                  <c:v>1152950.834559012</c:v>
                </c:pt>
                <c:pt idx="796">
                  <c:v>1152984.776252912</c:v>
                </c:pt>
                <c:pt idx="797">
                  <c:v>1152859.942294264</c:v>
                </c:pt>
                <c:pt idx="798">
                  <c:v>1152977.138218069</c:v>
                </c:pt>
                <c:pt idx="799">
                  <c:v>1153017.168130764</c:v>
                </c:pt>
                <c:pt idx="800">
                  <c:v>1152954.623193261</c:v>
                </c:pt>
                <c:pt idx="801">
                  <c:v>1152958.238148346</c:v>
                </c:pt>
                <c:pt idx="802">
                  <c:v>1152971.147511864</c:v>
                </c:pt>
                <c:pt idx="803">
                  <c:v>1153029.375883842</c:v>
                </c:pt>
                <c:pt idx="804">
                  <c:v>1153003.527290415</c:v>
                </c:pt>
                <c:pt idx="805">
                  <c:v>1153050.531272493</c:v>
                </c:pt>
                <c:pt idx="806">
                  <c:v>1152930.982222521</c:v>
                </c:pt>
                <c:pt idx="807">
                  <c:v>1152763.860524474</c:v>
                </c:pt>
                <c:pt idx="808">
                  <c:v>1153013.800183056</c:v>
                </c:pt>
                <c:pt idx="809">
                  <c:v>1153083.408187359</c:v>
                </c:pt>
                <c:pt idx="810">
                  <c:v>1152990.854088992</c:v>
                </c:pt>
                <c:pt idx="811">
                  <c:v>1152956.158541168</c:v>
                </c:pt>
                <c:pt idx="812">
                  <c:v>1152909.349166177</c:v>
                </c:pt>
                <c:pt idx="813">
                  <c:v>1153227.254931219</c:v>
                </c:pt>
                <c:pt idx="814">
                  <c:v>1153017.071891872</c:v>
                </c:pt>
                <c:pt idx="815">
                  <c:v>1153137.244142828</c:v>
                </c:pt>
                <c:pt idx="816">
                  <c:v>1153107.338555817</c:v>
                </c:pt>
                <c:pt idx="817">
                  <c:v>1153099.064054801</c:v>
                </c:pt>
                <c:pt idx="818">
                  <c:v>1153069.350067829</c:v>
                </c:pt>
                <c:pt idx="819">
                  <c:v>1153092.248048687</c:v>
                </c:pt>
                <c:pt idx="820">
                  <c:v>1153152.557558037</c:v>
                </c:pt>
                <c:pt idx="821">
                  <c:v>1153237.237721292</c:v>
                </c:pt>
                <c:pt idx="822">
                  <c:v>1153273.630331389</c:v>
                </c:pt>
                <c:pt idx="823">
                  <c:v>1153170.914290194</c:v>
                </c:pt>
                <c:pt idx="824">
                  <c:v>1153497.666784942</c:v>
                </c:pt>
                <c:pt idx="825">
                  <c:v>1153241.028420085</c:v>
                </c:pt>
                <c:pt idx="826">
                  <c:v>1153269.309953879</c:v>
                </c:pt>
                <c:pt idx="827">
                  <c:v>1153111.031599078</c:v>
                </c:pt>
                <c:pt idx="828">
                  <c:v>1153347.171442186</c:v>
                </c:pt>
                <c:pt idx="829">
                  <c:v>1153113.836818548</c:v>
                </c:pt>
                <c:pt idx="830">
                  <c:v>1153195.563644902</c:v>
                </c:pt>
                <c:pt idx="831">
                  <c:v>1153194.880467051</c:v>
                </c:pt>
                <c:pt idx="832">
                  <c:v>1153131.012850569</c:v>
                </c:pt>
                <c:pt idx="833">
                  <c:v>1153151.623040003</c:v>
                </c:pt>
                <c:pt idx="834">
                  <c:v>1153233.294346024</c:v>
                </c:pt>
                <c:pt idx="835">
                  <c:v>1153503.563730597</c:v>
                </c:pt>
                <c:pt idx="836">
                  <c:v>1153248.653985187</c:v>
                </c:pt>
                <c:pt idx="837">
                  <c:v>1153256.531224248</c:v>
                </c:pt>
                <c:pt idx="838">
                  <c:v>1153136.402775741</c:v>
                </c:pt>
                <c:pt idx="839">
                  <c:v>1153311.29945581</c:v>
                </c:pt>
                <c:pt idx="840">
                  <c:v>1153304.646770365</c:v>
                </c:pt>
                <c:pt idx="841">
                  <c:v>1153020.460476524</c:v>
                </c:pt>
                <c:pt idx="842">
                  <c:v>1153209.832982871</c:v>
                </c:pt>
                <c:pt idx="843">
                  <c:v>1153217.517479125</c:v>
                </c:pt>
                <c:pt idx="844">
                  <c:v>1153206.567609619</c:v>
                </c:pt>
                <c:pt idx="845">
                  <c:v>1153288.560108167</c:v>
                </c:pt>
                <c:pt idx="846">
                  <c:v>1153242.808512704</c:v>
                </c:pt>
                <c:pt idx="847">
                  <c:v>1153104.314739038</c:v>
                </c:pt>
                <c:pt idx="848">
                  <c:v>1153243.517925318</c:v>
                </c:pt>
                <c:pt idx="849">
                  <c:v>1153170.456319928</c:v>
                </c:pt>
                <c:pt idx="850">
                  <c:v>1153235.55166399</c:v>
                </c:pt>
                <c:pt idx="851">
                  <c:v>1153119.994249026</c:v>
                </c:pt>
                <c:pt idx="852">
                  <c:v>1153185.711749317</c:v>
                </c:pt>
                <c:pt idx="853">
                  <c:v>1153263.903197784</c:v>
                </c:pt>
                <c:pt idx="854">
                  <c:v>1153074.587517174</c:v>
                </c:pt>
                <c:pt idx="855">
                  <c:v>1152950.435012563</c:v>
                </c:pt>
                <c:pt idx="856">
                  <c:v>1153024.982138892</c:v>
                </c:pt>
                <c:pt idx="857">
                  <c:v>1153099.692494597</c:v>
                </c:pt>
                <c:pt idx="858">
                  <c:v>1153178.901387089</c:v>
                </c:pt>
                <c:pt idx="859">
                  <c:v>1153007.227862637</c:v>
                </c:pt>
                <c:pt idx="860">
                  <c:v>1153137.285357753</c:v>
                </c:pt>
                <c:pt idx="861">
                  <c:v>1153068.12513236</c:v>
                </c:pt>
                <c:pt idx="862">
                  <c:v>1153044.100889841</c:v>
                </c:pt>
                <c:pt idx="863">
                  <c:v>1153292.556835653</c:v>
                </c:pt>
                <c:pt idx="864">
                  <c:v>1153050.212671427</c:v>
                </c:pt>
                <c:pt idx="865">
                  <c:v>1153079.243617697</c:v>
                </c:pt>
                <c:pt idx="866">
                  <c:v>1153051.172102695</c:v>
                </c:pt>
                <c:pt idx="867">
                  <c:v>1153069.870016436</c:v>
                </c:pt>
                <c:pt idx="868">
                  <c:v>1153094.287279293</c:v>
                </c:pt>
                <c:pt idx="869">
                  <c:v>1153145.515392416</c:v>
                </c:pt>
                <c:pt idx="870">
                  <c:v>1153006.599668741</c:v>
                </c:pt>
                <c:pt idx="871">
                  <c:v>1152958.041478265</c:v>
                </c:pt>
                <c:pt idx="872">
                  <c:v>1152913.415816223</c:v>
                </c:pt>
                <c:pt idx="873">
                  <c:v>1152931.502080093</c:v>
                </c:pt>
                <c:pt idx="874">
                  <c:v>1153081.852565387</c:v>
                </c:pt>
                <c:pt idx="875">
                  <c:v>1152951.326626922</c:v>
                </c:pt>
                <c:pt idx="876">
                  <c:v>1153005.164811157</c:v>
                </c:pt>
                <c:pt idx="877">
                  <c:v>1152962.173893717</c:v>
                </c:pt>
                <c:pt idx="878">
                  <c:v>1153016.974962259</c:v>
                </c:pt>
                <c:pt idx="879">
                  <c:v>1153026.371896175</c:v>
                </c:pt>
                <c:pt idx="880">
                  <c:v>1153134.396027484</c:v>
                </c:pt>
                <c:pt idx="881">
                  <c:v>1153093.036473927</c:v>
                </c:pt>
                <c:pt idx="882">
                  <c:v>1153169.064326772</c:v>
                </c:pt>
                <c:pt idx="883">
                  <c:v>1153147.972827611</c:v>
                </c:pt>
                <c:pt idx="884">
                  <c:v>1153023.846900761</c:v>
                </c:pt>
                <c:pt idx="885">
                  <c:v>1153111.109527462</c:v>
                </c:pt>
                <c:pt idx="886">
                  <c:v>1153142.298971344</c:v>
                </c:pt>
                <c:pt idx="887">
                  <c:v>1153175.183166357</c:v>
                </c:pt>
                <c:pt idx="888">
                  <c:v>1153137.37281686</c:v>
                </c:pt>
                <c:pt idx="889">
                  <c:v>1153153.191940685</c:v>
                </c:pt>
                <c:pt idx="890">
                  <c:v>1153147.460877148</c:v>
                </c:pt>
                <c:pt idx="891">
                  <c:v>1153146.18168863</c:v>
                </c:pt>
                <c:pt idx="892">
                  <c:v>1153148.382238886</c:v>
                </c:pt>
                <c:pt idx="893">
                  <c:v>1153165.945686945</c:v>
                </c:pt>
                <c:pt idx="894">
                  <c:v>1153156.648599433</c:v>
                </c:pt>
                <c:pt idx="895">
                  <c:v>1153221.360137669</c:v>
                </c:pt>
                <c:pt idx="896">
                  <c:v>1153163.147055557</c:v>
                </c:pt>
                <c:pt idx="897">
                  <c:v>1153164.413994949</c:v>
                </c:pt>
                <c:pt idx="898">
                  <c:v>1153120.519653307</c:v>
                </c:pt>
                <c:pt idx="899">
                  <c:v>1153085.220944985</c:v>
                </c:pt>
                <c:pt idx="900">
                  <c:v>1153170.360198841</c:v>
                </c:pt>
                <c:pt idx="901">
                  <c:v>1153202.729860096</c:v>
                </c:pt>
                <c:pt idx="902">
                  <c:v>1153226.55181336</c:v>
                </c:pt>
                <c:pt idx="903">
                  <c:v>1153206.627379594</c:v>
                </c:pt>
                <c:pt idx="904">
                  <c:v>1153184.944827781</c:v>
                </c:pt>
                <c:pt idx="905">
                  <c:v>1153176.53534073</c:v>
                </c:pt>
                <c:pt idx="906">
                  <c:v>1153062.166804747</c:v>
                </c:pt>
                <c:pt idx="907">
                  <c:v>1153150.581927979</c:v>
                </c:pt>
                <c:pt idx="908">
                  <c:v>1153072.91721484</c:v>
                </c:pt>
                <c:pt idx="909">
                  <c:v>1153141.038223495</c:v>
                </c:pt>
                <c:pt idx="910">
                  <c:v>1153123.491880194</c:v>
                </c:pt>
                <c:pt idx="911">
                  <c:v>1153128.175698391</c:v>
                </c:pt>
                <c:pt idx="912">
                  <c:v>1153261.025689767</c:v>
                </c:pt>
                <c:pt idx="913">
                  <c:v>1153105.323682567</c:v>
                </c:pt>
                <c:pt idx="914">
                  <c:v>1153186.591738116</c:v>
                </c:pt>
                <c:pt idx="915">
                  <c:v>1153122.400294741</c:v>
                </c:pt>
                <c:pt idx="916">
                  <c:v>1153197.144198044</c:v>
                </c:pt>
                <c:pt idx="917">
                  <c:v>1153200.644387597</c:v>
                </c:pt>
                <c:pt idx="918">
                  <c:v>1153220.599237973</c:v>
                </c:pt>
                <c:pt idx="919">
                  <c:v>1153195.433576602</c:v>
                </c:pt>
                <c:pt idx="920">
                  <c:v>1153203.390829217</c:v>
                </c:pt>
                <c:pt idx="921">
                  <c:v>1153089.092004253</c:v>
                </c:pt>
                <c:pt idx="922">
                  <c:v>1153131.174751652</c:v>
                </c:pt>
                <c:pt idx="923">
                  <c:v>1153220.066010219</c:v>
                </c:pt>
                <c:pt idx="924">
                  <c:v>1153202.522728351</c:v>
                </c:pt>
                <c:pt idx="925">
                  <c:v>1153106.874237664</c:v>
                </c:pt>
                <c:pt idx="926">
                  <c:v>1153089.358478725</c:v>
                </c:pt>
                <c:pt idx="927">
                  <c:v>1153119.029964814</c:v>
                </c:pt>
                <c:pt idx="928">
                  <c:v>1153043.428284069</c:v>
                </c:pt>
                <c:pt idx="929">
                  <c:v>1153144.868045965</c:v>
                </c:pt>
                <c:pt idx="930">
                  <c:v>1153179.091267256</c:v>
                </c:pt>
                <c:pt idx="931">
                  <c:v>1153127.389476546</c:v>
                </c:pt>
                <c:pt idx="932">
                  <c:v>1153142.899160649</c:v>
                </c:pt>
                <c:pt idx="933">
                  <c:v>1153130.22324766</c:v>
                </c:pt>
                <c:pt idx="934">
                  <c:v>1153158.3550461</c:v>
                </c:pt>
                <c:pt idx="935">
                  <c:v>1153135.830876865</c:v>
                </c:pt>
                <c:pt idx="936">
                  <c:v>1153066.116338115</c:v>
                </c:pt>
                <c:pt idx="937">
                  <c:v>1153189.33590075</c:v>
                </c:pt>
                <c:pt idx="938">
                  <c:v>1153075.198430828</c:v>
                </c:pt>
                <c:pt idx="939">
                  <c:v>1153084.450628725</c:v>
                </c:pt>
                <c:pt idx="940">
                  <c:v>1153142.488953981</c:v>
                </c:pt>
                <c:pt idx="941">
                  <c:v>1153069.899584026</c:v>
                </c:pt>
                <c:pt idx="942">
                  <c:v>1152992.843387402</c:v>
                </c:pt>
                <c:pt idx="943">
                  <c:v>1153054.406768092</c:v>
                </c:pt>
                <c:pt idx="944">
                  <c:v>1153099.620545916</c:v>
                </c:pt>
                <c:pt idx="945">
                  <c:v>1153087.448056277</c:v>
                </c:pt>
                <c:pt idx="946">
                  <c:v>1153090.663114928</c:v>
                </c:pt>
                <c:pt idx="947">
                  <c:v>1153162.119027688</c:v>
                </c:pt>
                <c:pt idx="948">
                  <c:v>1153104.889979433</c:v>
                </c:pt>
                <c:pt idx="949">
                  <c:v>1153111.872599394</c:v>
                </c:pt>
                <c:pt idx="950">
                  <c:v>1153077.674486385</c:v>
                </c:pt>
                <c:pt idx="951">
                  <c:v>1153118.030497711</c:v>
                </c:pt>
                <c:pt idx="952">
                  <c:v>1153136.079074242</c:v>
                </c:pt>
                <c:pt idx="953">
                  <c:v>1153116.391865939</c:v>
                </c:pt>
                <c:pt idx="954">
                  <c:v>1153115.106368516</c:v>
                </c:pt>
                <c:pt idx="955">
                  <c:v>1153161.312703169</c:v>
                </c:pt>
                <c:pt idx="956">
                  <c:v>1153147.6505538</c:v>
                </c:pt>
                <c:pt idx="957">
                  <c:v>1153116.077475718</c:v>
                </c:pt>
                <c:pt idx="958">
                  <c:v>1153168.056738105</c:v>
                </c:pt>
                <c:pt idx="959">
                  <c:v>1153126.374785735</c:v>
                </c:pt>
                <c:pt idx="960">
                  <c:v>1153159.989991613</c:v>
                </c:pt>
                <c:pt idx="961">
                  <c:v>1153169.670967015</c:v>
                </c:pt>
                <c:pt idx="962">
                  <c:v>1153111.771825534</c:v>
                </c:pt>
                <c:pt idx="963">
                  <c:v>1153139.268709731</c:v>
                </c:pt>
                <c:pt idx="964">
                  <c:v>1153094.612926686</c:v>
                </c:pt>
                <c:pt idx="965">
                  <c:v>1153158.231832011</c:v>
                </c:pt>
                <c:pt idx="966">
                  <c:v>1153105.79534414</c:v>
                </c:pt>
                <c:pt idx="967">
                  <c:v>1153062.303745527</c:v>
                </c:pt>
                <c:pt idx="968">
                  <c:v>1153122.662006858</c:v>
                </c:pt>
                <c:pt idx="969">
                  <c:v>1153128.224830966</c:v>
                </c:pt>
                <c:pt idx="970">
                  <c:v>1153109.116009855</c:v>
                </c:pt>
                <c:pt idx="971">
                  <c:v>1153092.309236083</c:v>
                </c:pt>
                <c:pt idx="972">
                  <c:v>1153085.93446532</c:v>
                </c:pt>
                <c:pt idx="973">
                  <c:v>1153090.488694668</c:v>
                </c:pt>
                <c:pt idx="974">
                  <c:v>1153088.152750876</c:v>
                </c:pt>
                <c:pt idx="975">
                  <c:v>1153067.504338464</c:v>
                </c:pt>
                <c:pt idx="976">
                  <c:v>1153080.966411486</c:v>
                </c:pt>
                <c:pt idx="977">
                  <c:v>1153057.410321879</c:v>
                </c:pt>
                <c:pt idx="978">
                  <c:v>1153077.566220344</c:v>
                </c:pt>
                <c:pt idx="979">
                  <c:v>1153009.910309501</c:v>
                </c:pt>
                <c:pt idx="980">
                  <c:v>1153014.008946134</c:v>
                </c:pt>
                <c:pt idx="981">
                  <c:v>1153050.139612074</c:v>
                </c:pt>
                <c:pt idx="982">
                  <c:v>1153013.745886479</c:v>
                </c:pt>
                <c:pt idx="983">
                  <c:v>1153039.468409508</c:v>
                </c:pt>
                <c:pt idx="984">
                  <c:v>1153078.201784994</c:v>
                </c:pt>
                <c:pt idx="985">
                  <c:v>1153075.748626437</c:v>
                </c:pt>
                <c:pt idx="986">
                  <c:v>1153071.700507048</c:v>
                </c:pt>
                <c:pt idx="987">
                  <c:v>1153069.224599265</c:v>
                </c:pt>
                <c:pt idx="988">
                  <c:v>1153146.187957261</c:v>
                </c:pt>
                <c:pt idx="989">
                  <c:v>1153085.550098741</c:v>
                </c:pt>
                <c:pt idx="990">
                  <c:v>1153062.473456132</c:v>
                </c:pt>
                <c:pt idx="991">
                  <c:v>1153072.187006307</c:v>
                </c:pt>
                <c:pt idx="992">
                  <c:v>1153007.160787035</c:v>
                </c:pt>
                <c:pt idx="993">
                  <c:v>1153064.154047843</c:v>
                </c:pt>
                <c:pt idx="994">
                  <c:v>1153095.414729396</c:v>
                </c:pt>
                <c:pt idx="995">
                  <c:v>1153074.833849859</c:v>
                </c:pt>
                <c:pt idx="996">
                  <c:v>1153048.262133442</c:v>
                </c:pt>
                <c:pt idx="997">
                  <c:v>1153055.797968765</c:v>
                </c:pt>
                <c:pt idx="998">
                  <c:v>1153088.208656258</c:v>
                </c:pt>
                <c:pt idx="999">
                  <c:v>1153112.154301809</c:v>
                </c:pt>
                <c:pt idx="1000">
                  <c:v>1153095.386424298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1955128.28124876</c:v>
                </c:pt>
                <c:pt idx="1">
                  <c:v>8439198.766721351</c:v>
                </c:pt>
                <c:pt idx="2">
                  <c:v>8152070.106071632</c:v>
                </c:pt>
                <c:pt idx="3">
                  <c:v>7941802.462781652</c:v>
                </c:pt>
                <c:pt idx="4">
                  <c:v>7798365.707758744</c:v>
                </c:pt>
                <c:pt idx="5">
                  <c:v>7660423.89556382</c:v>
                </c:pt>
                <c:pt idx="6">
                  <c:v>7531315.296131836</c:v>
                </c:pt>
                <c:pt idx="7">
                  <c:v>7402961.680606829</c:v>
                </c:pt>
                <c:pt idx="8">
                  <c:v>7356519.632315228</c:v>
                </c:pt>
                <c:pt idx="9">
                  <c:v>7268880.723911327</c:v>
                </c:pt>
                <c:pt idx="10">
                  <c:v>7223033.257595215</c:v>
                </c:pt>
                <c:pt idx="11">
                  <c:v>7135178.382207746</c:v>
                </c:pt>
                <c:pt idx="12">
                  <c:v>7089439.858079133</c:v>
                </c:pt>
                <c:pt idx="13">
                  <c:v>7001010.208392314</c:v>
                </c:pt>
                <c:pt idx="14">
                  <c:v>6955152.103862313</c:v>
                </c:pt>
                <c:pt idx="15">
                  <c:v>6865990.800434628</c:v>
                </c:pt>
                <c:pt idx="16">
                  <c:v>6819894.883064167</c:v>
                </c:pt>
                <c:pt idx="17">
                  <c:v>6729932.0005118</c:v>
                </c:pt>
                <c:pt idx="18">
                  <c:v>6683533.300540098</c:v>
                </c:pt>
                <c:pt idx="19">
                  <c:v>6592739.710538714</c:v>
                </c:pt>
                <c:pt idx="20">
                  <c:v>6546000.968071731</c:v>
                </c:pt>
                <c:pt idx="21">
                  <c:v>6454367.317067754</c:v>
                </c:pt>
                <c:pt idx="22">
                  <c:v>6407266.314170567</c:v>
                </c:pt>
                <c:pt idx="23">
                  <c:v>6314792.557611822</c:v>
                </c:pt>
                <c:pt idx="24">
                  <c:v>6267315.342363431</c:v>
                </c:pt>
                <c:pt idx="25">
                  <c:v>6174005.175379</c:v>
                </c:pt>
                <c:pt idx="26">
                  <c:v>6126142.211011948</c:v>
                </c:pt>
                <c:pt idx="27">
                  <c:v>6031999.939786618</c:v>
                </c:pt>
                <c:pt idx="28">
                  <c:v>5983743.798923619</c:v>
                </c:pt>
                <c:pt idx="29">
                  <c:v>5888772.492140989</c:v>
                </c:pt>
                <c:pt idx="30">
                  <c:v>5840116.40551312</c:v>
                </c:pt>
                <c:pt idx="31">
                  <c:v>5744316.738292662</c:v>
                </c:pt>
                <c:pt idx="32">
                  <c:v>5695253.63068667</c:v>
                </c:pt>
                <c:pt idx="33">
                  <c:v>5598623.105651795</c:v>
                </c:pt>
                <c:pt idx="34">
                  <c:v>5549144.913109623</c:v>
                </c:pt>
                <c:pt idx="35">
                  <c:v>5451677.279894695</c:v>
                </c:pt>
                <c:pt idx="36">
                  <c:v>5401774.42661202</c:v>
                </c:pt>
                <c:pt idx="37">
                  <c:v>5303459.192577324</c:v>
                </c:pt>
                <c:pt idx="38">
                  <c:v>5252237.552135097</c:v>
                </c:pt>
                <c:pt idx="39">
                  <c:v>5151293.200302272</c:v>
                </c:pt>
                <c:pt idx="40">
                  <c:v>5098695.474505893</c:v>
                </c:pt>
                <c:pt idx="41">
                  <c:v>4995022.427621851</c:v>
                </c:pt>
                <c:pt idx="42">
                  <c:v>4836937.385903242</c:v>
                </c:pt>
                <c:pt idx="43">
                  <c:v>4555635.946011865</c:v>
                </c:pt>
                <c:pt idx="44">
                  <c:v>4436578.099387495</c:v>
                </c:pt>
                <c:pt idx="45">
                  <c:v>4354794.347869538</c:v>
                </c:pt>
                <c:pt idx="46">
                  <c:v>4356701.537688135</c:v>
                </c:pt>
                <c:pt idx="47">
                  <c:v>4247223.505753345</c:v>
                </c:pt>
                <c:pt idx="48">
                  <c:v>4178765.196140564</c:v>
                </c:pt>
                <c:pt idx="49">
                  <c:v>4177015.582170083</c:v>
                </c:pt>
                <c:pt idx="50">
                  <c:v>4106021.356609123</c:v>
                </c:pt>
                <c:pt idx="51">
                  <c:v>4105463.474749945</c:v>
                </c:pt>
                <c:pt idx="52">
                  <c:v>4066609.786408806</c:v>
                </c:pt>
                <c:pt idx="53">
                  <c:v>4065897.479021242</c:v>
                </c:pt>
                <c:pt idx="54">
                  <c:v>4027641.168040278</c:v>
                </c:pt>
                <c:pt idx="55">
                  <c:v>4026793.292739063</c:v>
                </c:pt>
                <c:pt idx="56">
                  <c:v>3988716.931410896</c:v>
                </c:pt>
                <c:pt idx="57">
                  <c:v>3987750.72816731</c:v>
                </c:pt>
                <c:pt idx="58">
                  <c:v>3949654.523957895</c:v>
                </c:pt>
                <c:pt idx="59">
                  <c:v>3948578.880847189</c:v>
                </c:pt>
                <c:pt idx="60">
                  <c:v>3910328.69814825</c:v>
                </c:pt>
                <c:pt idx="61">
                  <c:v>3909153.046048122</c:v>
                </c:pt>
                <c:pt idx="62">
                  <c:v>3870714.159192477</c:v>
                </c:pt>
                <c:pt idx="63">
                  <c:v>3869449.931026566</c:v>
                </c:pt>
                <c:pt idx="64">
                  <c:v>3830857.617286065</c:v>
                </c:pt>
                <c:pt idx="65">
                  <c:v>3829517.000658358</c:v>
                </c:pt>
                <c:pt idx="66">
                  <c:v>3790830.495369412</c:v>
                </c:pt>
                <c:pt idx="67">
                  <c:v>3789422.226839813</c:v>
                </c:pt>
                <c:pt idx="68">
                  <c:v>3750692.049495992</c:v>
                </c:pt>
                <c:pt idx="69">
                  <c:v>3749224.43077349</c:v>
                </c:pt>
                <c:pt idx="70">
                  <c:v>3710521.818218278</c:v>
                </c:pt>
                <c:pt idx="71">
                  <c:v>3709005.932680964</c:v>
                </c:pt>
                <c:pt idx="72">
                  <c:v>3670419.328369717</c:v>
                </c:pt>
                <c:pt idx="73">
                  <c:v>3668863.506396979</c:v>
                </c:pt>
                <c:pt idx="74">
                  <c:v>3630438.790569075</c:v>
                </c:pt>
                <c:pt idx="75">
                  <c:v>3628845.2363457</c:v>
                </c:pt>
                <c:pt idx="76">
                  <c:v>3590592.217376293</c:v>
                </c:pt>
                <c:pt idx="77">
                  <c:v>3588961.601965158</c:v>
                </c:pt>
                <c:pt idx="78">
                  <c:v>3550935.787611334</c:v>
                </c:pt>
                <c:pt idx="79">
                  <c:v>3549193.515735683</c:v>
                </c:pt>
                <c:pt idx="80">
                  <c:v>3511624.174943159</c:v>
                </c:pt>
                <c:pt idx="81">
                  <c:v>3509835.612321324</c:v>
                </c:pt>
                <c:pt idx="82">
                  <c:v>3473141.190727223</c:v>
                </c:pt>
                <c:pt idx="83">
                  <c:v>3475722.240264953</c:v>
                </c:pt>
                <c:pt idx="84">
                  <c:v>3404188.315991372</c:v>
                </c:pt>
                <c:pt idx="85">
                  <c:v>3303238.523338048</c:v>
                </c:pt>
                <c:pt idx="86">
                  <c:v>3251635.92776038</c:v>
                </c:pt>
                <c:pt idx="87">
                  <c:v>3224540.979071329</c:v>
                </c:pt>
                <c:pt idx="88">
                  <c:v>3227745.306681986</c:v>
                </c:pt>
                <c:pt idx="89">
                  <c:v>3177185.231904797</c:v>
                </c:pt>
                <c:pt idx="90">
                  <c:v>3144720.039090971</c:v>
                </c:pt>
                <c:pt idx="91">
                  <c:v>3128031.368751877</c:v>
                </c:pt>
                <c:pt idx="92">
                  <c:v>3128611.581635328</c:v>
                </c:pt>
                <c:pt idx="93">
                  <c:v>3097558.540565856</c:v>
                </c:pt>
                <c:pt idx="94">
                  <c:v>3077662.206385116</c:v>
                </c:pt>
                <c:pt idx="95">
                  <c:v>3078317.77851083</c:v>
                </c:pt>
                <c:pt idx="96">
                  <c:v>3056728.979681807</c:v>
                </c:pt>
                <c:pt idx="97">
                  <c:v>3057463.824721949</c:v>
                </c:pt>
                <c:pt idx="98">
                  <c:v>3034778.413321766</c:v>
                </c:pt>
                <c:pt idx="99">
                  <c:v>3035565.007799943</c:v>
                </c:pt>
                <c:pt idx="100">
                  <c:v>3011937.317303248</c:v>
                </c:pt>
                <c:pt idx="101">
                  <c:v>3012748.173834194</c:v>
                </c:pt>
                <c:pt idx="102">
                  <c:v>2988361.724440523</c:v>
                </c:pt>
                <c:pt idx="103">
                  <c:v>2989174.282545662</c:v>
                </c:pt>
                <c:pt idx="104">
                  <c:v>2964228.897386394</c:v>
                </c:pt>
                <c:pt idx="105">
                  <c:v>2965025.234198227</c:v>
                </c:pt>
                <c:pt idx="106">
                  <c:v>2939737.997560521</c:v>
                </c:pt>
                <c:pt idx="107">
                  <c:v>2940504.773527951</c:v>
                </c:pt>
                <c:pt idx="108">
                  <c:v>2915093.170960965</c:v>
                </c:pt>
                <c:pt idx="109">
                  <c:v>2915817.995215442</c:v>
                </c:pt>
                <c:pt idx="110">
                  <c:v>2890493.315917595</c:v>
                </c:pt>
                <c:pt idx="111">
                  <c:v>2891166.943401263</c:v>
                </c:pt>
                <c:pt idx="112">
                  <c:v>2866138.298731816</c:v>
                </c:pt>
                <c:pt idx="113">
                  <c:v>2866756.814242912</c:v>
                </c:pt>
                <c:pt idx="114">
                  <c:v>2842224.819118209</c:v>
                </c:pt>
                <c:pt idx="115">
                  <c:v>2842785.652878088</c:v>
                </c:pt>
                <c:pt idx="116">
                  <c:v>2818929.132963703</c:v>
                </c:pt>
                <c:pt idx="117">
                  <c:v>2819428.381519912</c:v>
                </c:pt>
                <c:pt idx="118">
                  <c:v>2796406.066393796</c:v>
                </c:pt>
                <c:pt idx="119">
                  <c:v>2796840.926913079</c:v>
                </c:pt>
                <c:pt idx="120">
                  <c:v>2774805.694511788</c:v>
                </c:pt>
                <c:pt idx="121">
                  <c:v>2775123.602524364</c:v>
                </c:pt>
                <c:pt idx="122">
                  <c:v>2754233.334651601</c:v>
                </c:pt>
                <c:pt idx="123">
                  <c:v>2754490.588177262</c:v>
                </c:pt>
                <c:pt idx="124">
                  <c:v>2734643.218763855</c:v>
                </c:pt>
                <c:pt idx="125">
                  <c:v>2735146.029477128</c:v>
                </c:pt>
                <c:pt idx="126">
                  <c:v>2704152.107524646</c:v>
                </c:pt>
                <c:pt idx="127">
                  <c:v>2665321.281066071</c:v>
                </c:pt>
                <c:pt idx="128">
                  <c:v>2642700.105298342</c:v>
                </c:pt>
                <c:pt idx="129">
                  <c:v>2631982.669224486</c:v>
                </c:pt>
                <c:pt idx="130">
                  <c:v>2630892.510192132</c:v>
                </c:pt>
                <c:pt idx="131">
                  <c:v>2605289.863068565</c:v>
                </c:pt>
                <c:pt idx="132">
                  <c:v>2586073.459212666</c:v>
                </c:pt>
                <c:pt idx="133">
                  <c:v>2577592.393050238</c:v>
                </c:pt>
                <c:pt idx="134">
                  <c:v>2579464.395910745</c:v>
                </c:pt>
                <c:pt idx="135">
                  <c:v>2558678.251968104</c:v>
                </c:pt>
                <c:pt idx="136">
                  <c:v>2546391.841608384</c:v>
                </c:pt>
                <c:pt idx="137">
                  <c:v>2548244.965003933</c:v>
                </c:pt>
                <c:pt idx="138">
                  <c:v>2533056.920008031</c:v>
                </c:pt>
                <c:pt idx="139">
                  <c:v>2534928.412657812</c:v>
                </c:pt>
                <c:pt idx="140">
                  <c:v>2519001.753563806</c:v>
                </c:pt>
                <c:pt idx="141">
                  <c:v>2517398.330425336</c:v>
                </c:pt>
                <c:pt idx="142">
                  <c:v>2519150.391059916</c:v>
                </c:pt>
                <c:pt idx="143">
                  <c:v>2502152.724963063</c:v>
                </c:pt>
                <c:pt idx="144">
                  <c:v>2487224.304999965</c:v>
                </c:pt>
                <c:pt idx="145">
                  <c:v>2484900.790964833</c:v>
                </c:pt>
                <c:pt idx="146">
                  <c:v>2486556.857296905</c:v>
                </c:pt>
                <c:pt idx="147">
                  <c:v>2468903.684269332</c:v>
                </c:pt>
                <c:pt idx="148">
                  <c:v>2453324.982359817</c:v>
                </c:pt>
                <c:pt idx="149">
                  <c:v>2450396.695110776</c:v>
                </c:pt>
                <c:pt idx="150">
                  <c:v>2451917.347304596</c:v>
                </c:pt>
                <c:pt idx="151">
                  <c:v>2434360.052855991</c:v>
                </c:pt>
                <c:pt idx="152">
                  <c:v>2418914.143687889</c:v>
                </c:pt>
                <c:pt idx="153">
                  <c:v>2415694.060544957</c:v>
                </c:pt>
                <c:pt idx="154">
                  <c:v>2417058.468790324</c:v>
                </c:pt>
                <c:pt idx="155">
                  <c:v>2400423.364086989</c:v>
                </c:pt>
                <c:pt idx="156">
                  <c:v>2385973.426181237</c:v>
                </c:pt>
                <c:pt idx="157">
                  <c:v>2382873.649213776</c:v>
                </c:pt>
                <c:pt idx="158">
                  <c:v>2384074.87230039</c:v>
                </c:pt>
                <c:pt idx="159">
                  <c:v>2369134.09572266</c:v>
                </c:pt>
                <c:pt idx="160">
                  <c:v>2356397.048924567</c:v>
                </c:pt>
                <c:pt idx="161">
                  <c:v>2353747.06764162</c:v>
                </c:pt>
                <c:pt idx="162">
                  <c:v>2354829.847205743</c:v>
                </c:pt>
                <c:pt idx="163">
                  <c:v>2342037.65692151</c:v>
                </c:pt>
                <c:pt idx="164">
                  <c:v>2343099.83218864</c:v>
                </c:pt>
                <c:pt idx="165">
                  <c:v>2331375.801188521</c:v>
                </c:pt>
                <c:pt idx="166">
                  <c:v>2331929.143583083</c:v>
                </c:pt>
                <c:pt idx="167">
                  <c:v>2322029.953369646</c:v>
                </c:pt>
                <c:pt idx="168">
                  <c:v>2322130.459918184</c:v>
                </c:pt>
                <c:pt idx="169">
                  <c:v>2299123.397790253</c:v>
                </c:pt>
                <c:pt idx="170">
                  <c:v>2284925.174077902</c:v>
                </c:pt>
                <c:pt idx="171">
                  <c:v>2278409.913554336</c:v>
                </c:pt>
                <c:pt idx="172">
                  <c:v>2278673.361536756</c:v>
                </c:pt>
                <c:pt idx="173">
                  <c:v>2263545.478689476</c:v>
                </c:pt>
                <c:pt idx="174">
                  <c:v>2251849.974293885</c:v>
                </c:pt>
                <c:pt idx="175">
                  <c:v>2246005.778429728</c:v>
                </c:pt>
                <c:pt idx="176">
                  <c:v>2245761.642208903</c:v>
                </c:pt>
                <c:pt idx="177">
                  <c:v>2234060.676767283</c:v>
                </c:pt>
                <c:pt idx="178">
                  <c:v>2226043.647415097</c:v>
                </c:pt>
                <c:pt idx="179">
                  <c:v>2225891.359767405</c:v>
                </c:pt>
                <c:pt idx="180">
                  <c:v>2216729.262648893</c:v>
                </c:pt>
                <c:pt idx="181">
                  <c:v>2210476.216121624</c:v>
                </c:pt>
                <c:pt idx="182">
                  <c:v>2210317.277865589</c:v>
                </c:pt>
                <c:pt idx="183">
                  <c:v>2202683.042621009</c:v>
                </c:pt>
                <c:pt idx="184">
                  <c:v>2202544.037020358</c:v>
                </c:pt>
                <c:pt idx="185">
                  <c:v>2192233.090266517</c:v>
                </c:pt>
                <c:pt idx="186">
                  <c:v>2182301.784007451</c:v>
                </c:pt>
                <c:pt idx="187">
                  <c:v>2175727.46976573</c:v>
                </c:pt>
                <c:pt idx="188">
                  <c:v>2175579.451428447</c:v>
                </c:pt>
                <c:pt idx="189">
                  <c:v>2173012.370496287</c:v>
                </c:pt>
                <c:pt idx="190">
                  <c:v>2173043.897748204</c:v>
                </c:pt>
                <c:pt idx="191">
                  <c:v>2160308.247884258</c:v>
                </c:pt>
                <c:pt idx="192">
                  <c:v>2153929.237924772</c:v>
                </c:pt>
                <c:pt idx="193">
                  <c:v>2153790.482881568</c:v>
                </c:pt>
                <c:pt idx="194">
                  <c:v>2143157.483555787</c:v>
                </c:pt>
                <c:pt idx="195">
                  <c:v>2134887.854214965</c:v>
                </c:pt>
                <c:pt idx="196">
                  <c:v>2132086.310224537</c:v>
                </c:pt>
                <c:pt idx="197">
                  <c:v>2131979.000913267</c:v>
                </c:pt>
                <c:pt idx="198">
                  <c:v>2119774.524795566</c:v>
                </c:pt>
                <c:pt idx="199">
                  <c:v>2115077.613805836</c:v>
                </c:pt>
                <c:pt idx="200">
                  <c:v>2115409.102727177</c:v>
                </c:pt>
                <c:pt idx="201">
                  <c:v>2112895.160270301</c:v>
                </c:pt>
                <c:pt idx="202">
                  <c:v>2112889.4074927</c:v>
                </c:pt>
                <c:pt idx="203">
                  <c:v>2102978.946812721</c:v>
                </c:pt>
                <c:pt idx="204">
                  <c:v>2096161.456257249</c:v>
                </c:pt>
                <c:pt idx="205">
                  <c:v>2091027.280473824</c:v>
                </c:pt>
                <c:pt idx="206">
                  <c:v>2091301.613447919</c:v>
                </c:pt>
                <c:pt idx="207">
                  <c:v>2083727.329446445</c:v>
                </c:pt>
                <c:pt idx="208">
                  <c:v>2080581.859102144</c:v>
                </c:pt>
                <c:pt idx="209">
                  <c:v>2080466.870845126</c:v>
                </c:pt>
                <c:pt idx="210">
                  <c:v>2074018.326976814</c:v>
                </c:pt>
                <c:pt idx="211">
                  <c:v>2070385.828371007</c:v>
                </c:pt>
                <c:pt idx="212">
                  <c:v>2069933.298129509</c:v>
                </c:pt>
                <c:pt idx="213">
                  <c:v>2057191.666904276</c:v>
                </c:pt>
                <c:pt idx="214">
                  <c:v>2052861.464925671</c:v>
                </c:pt>
                <c:pt idx="215">
                  <c:v>2052748.144431943</c:v>
                </c:pt>
                <c:pt idx="216">
                  <c:v>2042067.098931959</c:v>
                </c:pt>
                <c:pt idx="217">
                  <c:v>2038443.599739334</c:v>
                </c:pt>
                <c:pt idx="218">
                  <c:v>2038495.142011891</c:v>
                </c:pt>
                <c:pt idx="219">
                  <c:v>2030496.201600091</c:v>
                </c:pt>
                <c:pt idx="220">
                  <c:v>2025143.42974297</c:v>
                </c:pt>
                <c:pt idx="221">
                  <c:v>2022540.291579647</c:v>
                </c:pt>
                <c:pt idx="222">
                  <c:v>2022335.823263323</c:v>
                </c:pt>
                <c:pt idx="223">
                  <c:v>2015830.125526519</c:v>
                </c:pt>
                <c:pt idx="224">
                  <c:v>2013444.25923198</c:v>
                </c:pt>
                <c:pt idx="225">
                  <c:v>2013498.178164103</c:v>
                </c:pt>
                <c:pt idx="226">
                  <c:v>2008516.522521582</c:v>
                </c:pt>
                <c:pt idx="227">
                  <c:v>2008469.155216088</c:v>
                </c:pt>
                <c:pt idx="228">
                  <c:v>1999631.855436105</c:v>
                </c:pt>
                <c:pt idx="229">
                  <c:v>1995792.904215922</c:v>
                </c:pt>
                <c:pt idx="230">
                  <c:v>1995698.131113406</c:v>
                </c:pt>
                <c:pt idx="231">
                  <c:v>1992618.327498556</c:v>
                </c:pt>
                <c:pt idx="232">
                  <c:v>1992774.684452116</c:v>
                </c:pt>
                <c:pt idx="233">
                  <c:v>1983884.994224024</c:v>
                </c:pt>
                <c:pt idx="234">
                  <c:v>1980029.409200675</c:v>
                </c:pt>
                <c:pt idx="235">
                  <c:v>1980075.088562455</c:v>
                </c:pt>
                <c:pt idx="236">
                  <c:v>1972701.616696062</c:v>
                </c:pt>
                <c:pt idx="237">
                  <c:v>1966554.708732869</c:v>
                </c:pt>
                <c:pt idx="238">
                  <c:v>1964785.263730769</c:v>
                </c:pt>
                <c:pt idx="239">
                  <c:v>1964737.672671524</c:v>
                </c:pt>
                <c:pt idx="240">
                  <c:v>1956301.471808198</c:v>
                </c:pt>
                <c:pt idx="241">
                  <c:v>1953651.533224208</c:v>
                </c:pt>
                <c:pt idx="242">
                  <c:v>1953671.349123689</c:v>
                </c:pt>
                <c:pt idx="243">
                  <c:v>1951634.720285305</c:v>
                </c:pt>
                <c:pt idx="244">
                  <c:v>1951809.683499487</c:v>
                </c:pt>
                <c:pt idx="245">
                  <c:v>1944495.016686614</c:v>
                </c:pt>
                <c:pt idx="246">
                  <c:v>1940825.596315551</c:v>
                </c:pt>
                <c:pt idx="247">
                  <c:v>1938353.736413633</c:v>
                </c:pt>
                <c:pt idx="248">
                  <c:v>1938427.083838167</c:v>
                </c:pt>
                <c:pt idx="249">
                  <c:v>1933444.691784515</c:v>
                </c:pt>
                <c:pt idx="250">
                  <c:v>1931971.8078553</c:v>
                </c:pt>
                <c:pt idx="251">
                  <c:v>1931927.422125412</c:v>
                </c:pt>
                <c:pt idx="252">
                  <c:v>1927580.017704394</c:v>
                </c:pt>
                <c:pt idx="253">
                  <c:v>1927687.642328802</c:v>
                </c:pt>
                <c:pt idx="254">
                  <c:v>1925106.711599855</c:v>
                </c:pt>
                <c:pt idx="255">
                  <c:v>1925029.783733124</c:v>
                </c:pt>
                <c:pt idx="256">
                  <c:v>1916702.080805414</c:v>
                </c:pt>
                <c:pt idx="257">
                  <c:v>1912743.554595706</c:v>
                </c:pt>
                <c:pt idx="258">
                  <c:v>1906614.646541397</c:v>
                </c:pt>
                <c:pt idx="259">
                  <c:v>1904620.324513623</c:v>
                </c:pt>
                <c:pt idx="260">
                  <c:v>1904775.587610066</c:v>
                </c:pt>
                <c:pt idx="261">
                  <c:v>1899224.32015435</c:v>
                </c:pt>
                <c:pt idx="262">
                  <c:v>1895536.370979326</c:v>
                </c:pt>
                <c:pt idx="263">
                  <c:v>1895604.447358722</c:v>
                </c:pt>
                <c:pt idx="264">
                  <c:v>1894066.927025105</c:v>
                </c:pt>
                <c:pt idx="265">
                  <c:v>1894064.468926835</c:v>
                </c:pt>
                <c:pt idx="266">
                  <c:v>1889418.655661287</c:v>
                </c:pt>
                <c:pt idx="267">
                  <c:v>1888266.200654544</c:v>
                </c:pt>
                <c:pt idx="268">
                  <c:v>1888401.343386629</c:v>
                </c:pt>
                <c:pt idx="269">
                  <c:v>1885167.012611691</c:v>
                </c:pt>
                <c:pt idx="270">
                  <c:v>1885188.800939125</c:v>
                </c:pt>
                <c:pt idx="271">
                  <c:v>1878741.834506561</c:v>
                </c:pt>
                <c:pt idx="272">
                  <c:v>1876485.355584976</c:v>
                </c:pt>
                <c:pt idx="273">
                  <c:v>1876438.460446222</c:v>
                </c:pt>
                <c:pt idx="274">
                  <c:v>1873753.047959921</c:v>
                </c:pt>
                <c:pt idx="275">
                  <c:v>1873812.931967899</c:v>
                </c:pt>
                <c:pt idx="276">
                  <c:v>1867989.702733035</c:v>
                </c:pt>
                <c:pt idx="277">
                  <c:v>1865912.649436204</c:v>
                </c:pt>
                <c:pt idx="278">
                  <c:v>1865768.900878405</c:v>
                </c:pt>
                <c:pt idx="279">
                  <c:v>1860162.231680633</c:v>
                </c:pt>
                <c:pt idx="280">
                  <c:v>1858091.99318348</c:v>
                </c:pt>
                <c:pt idx="281">
                  <c:v>1858189.924112692</c:v>
                </c:pt>
                <c:pt idx="282">
                  <c:v>1852614.25046894</c:v>
                </c:pt>
                <c:pt idx="283">
                  <c:v>1851739.303586343</c:v>
                </c:pt>
                <c:pt idx="284">
                  <c:v>1852029.144223349</c:v>
                </c:pt>
                <c:pt idx="285">
                  <c:v>1849606.388575707</c:v>
                </c:pt>
                <c:pt idx="286">
                  <c:v>1849576.914150507</c:v>
                </c:pt>
                <c:pt idx="287">
                  <c:v>1848361.485684315</c:v>
                </c:pt>
                <c:pt idx="288">
                  <c:v>1848921.459683535</c:v>
                </c:pt>
                <c:pt idx="289">
                  <c:v>1843550.76675892</c:v>
                </c:pt>
                <c:pt idx="290">
                  <c:v>1840975.138988228</c:v>
                </c:pt>
                <c:pt idx="291">
                  <c:v>1841247.111048279</c:v>
                </c:pt>
                <c:pt idx="292">
                  <c:v>1837650.710686063</c:v>
                </c:pt>
                <c:pt idx="293">
                  <c:v>1836139.420592844</c:v>
                </c:pt>
                <c:pt idx="294">
                  <c:v>1835819.157424442</c:v>
                </c:pt>
                <c:pt idx="295">
                  <c:v>1833680.532341207</c:v>
                </c:pt>
                <c:pt idx="296">
                  <c:v>1833694.457081049</c:v>
                </c:pt>
                <c:pt idx="297">
                  <c:v>1831544.960944605</c:v>
                </c:pt>
                <c:pt idx="298">
                  <c:v>1831372.417876201</c:v>
                </c:pt>
                <c:pt idx="299">
                  <c:v>1825873.567709776</c:v>
                </c:pt>
                <c:pt idx="300">
                  <c:v>1820977.383878852</c:v>
                </c:pt>
                <c:pt idx="301">
                  <c:v>1819157.87065126</c:v>
                </c:pt>
                <c:pt idx="302">
                  <c:v>1819241.605976316</c:v>
                </c:pt>
                <c:pt idx="303">
                  <c:v>1817630.14074377</c:v>
                </c:pt>
                <c:pt idx="304">
                  <c:v>1817528.483977359</c:v>
                </c:pt>
                <c:pt idx="305">
                  <c:v>1813213.34307646</c:v>
                </c:pt>
                <c:pt idx="306">
                  <c:v>1810397.643650874</c:v>
                </c:pt>
                <c:pt idx="307">
                  <c:v>1810737.4917205</c:v>
                </c:pt>
                <c:pt idx="308">
                  <c:v>1809643.894498643</c:v>
                </c:pt>
                <c:pt idx="309">
                  <c:v>1809809.152364297</c:v>
                </c:pt>
                <c:pt idx="310">
                  <c:v>1808707.263003373</c:v>
                </c:pt>
                <c:pt idx="311">
                  <c:v>1808887.336418382</c:v>
                </c:pt>
                <c:pt idx="312">
                  <c:v>1806098.91678783</c:v>
                </c:pt>
                <c:pt idx="313">
                  <c:v>1806224.508719061</c:v>
                </c:pt>
                <c:pt idx="314">
                  <c:v>1804030.108909164</c:v>
                </c:pt>
                <c:pt idx="315">
                  <c:v>1804308.040184642</c:v>
                </c:pt>
                <c:pt idx="316">
                  <c:v>1800678.762145306</c:v>
                </c:pt>
                <c:pt idx="317">
                  <c:v>1798293.481567345</c:v>
                </c:pt>
                <c:pt idx="318">
                  <c:v>1798238.793355758</c:v>
                </c:pt>
                <c:pt idx="319">
                  <c:v>1794525.61144751</c:v>
                </c:pt>
                <c:pt idx="320">
                  <c:v>1792833.403911328</c:v>
                </c:pt>
                <c:pt idx="321">
                  <c:v>1792730.316688144</c:v>
                </c:pt>
                <c:pt idx="322">
                  <c:v>1788822.062649466</c:v>
                </c:pt>
                <c:pt idx="323">
                  <c:v>1786986.231354576</c:v>
                </c:pt>
                <c:pt idx="324">
                  <c:v>1786725.406497044</c:v>
                </c:pt>
                <c:pt idx="325">
                  <c:v>1783101.319964259</c:v>
                </c:pt>
                <c:pt idx="326">
                  <c:v>1782917.392335183</c:v>
                </c:pt>
                <c:pt idx="327">
                  <c:v>1782751.034489977</c:v>
                </c:pt>
                <c:pt idx="328">
                  <c:v>1781862.327801844</c:v>
                </c:pt>
                <c:pt idx="329">
                  <c:v>1782073.846988206</c:v>
                </c:pt>
                <c:pt idx="330">
                  <c:v>1779603.561867673</c:v>
                </c:pt>
                <c:pt idx="331">
                  <c:v>1779186.943114497</c:v>
                </c:pt>
                <c:pt idx="332">
                  <c:v>1776492.585002059</c:v>
                </c:pt>
                <c:pt idx="333">
                  <c:v>1775326.804826827</c:v>
                </c:pt>
                <c:pt idx="334">
                  <c:v>1775116.097390743</c:v>
                </c:pt>
                <c:pt idx="335">
                  <c:v>1773892.039159229</c:v>
                </c:pt>
                <c:pt idx="336">
                  <c:v>1774333.775272603</c:v>
                </c:pt>
                <c:pt idx="337">
                  <c:v>1772370.073768824</c:v>
                </c:pt>
                <c:pt idx="338">
                  <c:v>1772082.869928301</c:v>
                </c:pt>
                <c:pt idx="339">
                  <c:v>1770252.674113195</c:v>
                </c:pt>
                <c:pt idx="340">
                  <c:v>1770538.239430854</c:v>
                </c:pt>
                <c:pt idx="341">
                  <c:v>1767209.989012814</c:v>
                </c:pt>
                <c:pt idx="342">
                  <c:v>1765439.89276299</c:v>
                </c:pt>
                <c:pt idx="343">
                  <c:v>1765292.850771143</c:v>
                </c:pt>
                <c:pt idx="344">
                  <c:v>1765106.223209326</c:v>
                </c:pt>
                <c:pt idx="345">
                  <c:v>1764159.286081617</c:v>
                </c:pt>
                <c:pt idx="346">
                  <c:v>1764465.768248091</c:v>
                </c:pt>
                <c:pt idx="347">
                  <c:v>1761729.328440344</c:v>
                </c:pt>
                <c:pt idx="348">
                  <c:v>1761135.932393134</c:v>
                </c:pt>
                <c:pt idx="349">
                  <c:v>1760855.396379763</c:v>
                </c:pt>
                <c:pt idx="350">
                  <c:v>1760535.194564936</c:v>
                </c:pt>
                <c:pt idx="351">
                  <c:v>1760468.114146244</c:v>
                </c:pt>
                <c:pt idx="352">
                  <c:v>1759387.058265122</c:v>
                </c:pt>
                <c:pt idx="353">
                  <c:v>1759306.729278827</c:v>
                </c:pt>
                <c:pt idx="354">
                  <c:v>1757726.239989176</c:v>
                </c:pt>
                <c:pt idx="355">
                  <c:v>1757822.017191354</c:v>
                </c:pt>
                <c:pt idx="356">
                  <c:v>1756897.633242159</c:v>
                </c:pt>
                <c:pt idx="357">
                  <c:v>1757754.520229437</c:v>
                </c:pt>
                <c:pt idx="358">
                  <c:v>1756762.477874987</c:v>
                </c:pt>
                <c:pt idx="359">
                  <c:v>1756919.676629931</c:v>
                </c:pt>
                <c:pt idx="360">
                  <c:v>1754649.06223278</c:v>
                </c:pt>
                <c:pt idx="361">
                  <c:v>1752964.13488738</c:v>
                </c:pt>
                <c:pt idx="362">
                  <c:v>1753133.859500285</c:v>
                </c:pt>
                <c:pt idx="363">
                  <c:v>1752315.177038743</c:v>
                </c:pt>
                <c:pt idx="364">
                  <c:v>1752344.970702464</c:v>
                </c:pt>
                <c:pt idx="365">
                  <c:v>1751183.088664148</c:v>
                </c:pt>
                <c:pt idx="366">
                  <c:v>1751329.528834613</c:v>
                </c:pt>
                <c:pt idx="367">
                  <c:v>1748679.627575801</c:v>
                </c:pt>
                <c:pt idx="368">
                  <c:v>1749545.981833212</c:v>
                </c:pt>
                <c:pt idx="369">
                  <c:v>1748011.86511569</c:v>
                </c:pt>
                <c:pt idx="370">
                  <c:v>1747886.408061283</c:v>
                </c:pt>
                <c:pt idx="371">
                  <c:v>1746647.254704621</c:v>
                </c:pt>
                <c:pt idx="372">
                  <c:v>1749121.475053104</c:v>
                </c:pt>
                <c:pt idx="373">
                  <c:v>1748654.232564379</c:v>
                </c:pt>
                <c:pt idx="374">
                  <c:v>1748147.814931882</c:v>
                </c:pt>
                <c:pt idx="375">
                  <c:v>1748089.119701109</c:v>
                </c:pt>
                <c:pt idx="376">
                  <c:v>1748440.932155326</c:v>
                </c:pt>
                <c:pt idx="377">
                  <c:v>1747064.618459254</c:v>
                </c:pt>
                <c:pt idx="378">
                  <c:v>1747583.083151664</c:v>
                </c:pt>
                <c:pt idx="379">
                  <c:v>1746388.886910216</c:v>
                </c:pt>
                <c:pt idx="380">
                  <c:v>1748114.468500729</c:v>
                </c:pt>
                <c:pt idx="381">
                  <c:v>1748027.889978575</c:v>
                </c:pt>
                <c:pt idx="382">
                  <c:v>1748842.423217322</c:v>
                </c:pt>
                <c:pt idx="383">
                  <c:v>1749407.594556845</c:v>
                </c:pt>
                <c:pt idx="384">
                  <c:v>1748939.298776607</c:v>
                </c:pt>
                <c:pt idx="385">
                  <c:v>1748338.644470691</c:v>
                </c:pt>
                <c:pt idx="386">
                  <c:v>1749171.898714066</c:v>
                </c:pt>
                <c:pt idx="387">
                  <c:v>1748497.019049252</c:v>
                </c:pt>
                <c:pt idx="388">
                  <c:v>1748598.881606243</c:v>
                </c:pt>
                <c:pt idx="389">
                  <c:v>1749143.101931739</c:v>
                </c:pt>
                <c:pt idx="390">
                  <c:v>1748197.695158047</c:v>
                </c:pt>
                <c:pt idx="391">
                  <c:v>1747874.092296462</c:v>
                </c:pt>
                <c:pt idx="392">
                  <c:v>1748907.772954297</c:v>
                </c:pt>
                <c:pt idx="393">
                  <c:v>1748293.290410538</c:v>
                </c:pt>
                <c:pt idx="394">
                  <c:v>1748828.621428294</c:v>
                </c:pt>
                <c:pt idx="395">
                  <c:v>1749287.369048477</c:v>
                </c:pt>
                <c:pt idx="396">
                  <c:v>1749170.617165376</c:v>
                </c:pt>
                <c:pt idx="397">
                  <c:v>1749120.670677107</c:v>
                </c:pt>
                <c:pt idx="398">
                  <c:v>1748625.483888767</c:v>
                </c:pt>
                <c:pt idx="399">
                  <c:v>1748176.222678144</c:v>
                </c:pt>
                <c:pt idx="400">
                  <c:v>1748352.491728982</c:v>
                </c:pt>
                <c:pt idx="401">
                  <c:v>1748161.110122107</c:v>
                </c:pt>
                <c:pt idx="402">
                  <c:v>1747972.384470555</c:v>
                </c:pt>
                <c:pt idx="403">
                  <c:v>1749564.466739565</c:v>
                </c:pt>
                <c:pt idx="404">
                  <c:v>1747951.026934158</c:v>
                </c:pt>
                <c:pt idx="405">
                  <c:v>1748207.345547406</c:v>
                </c:pt>
                <c:pt idx="406">
                  <c:v>1748282.110879862</c:v>
                </c:pt>
                <c:pt idx="407">
                  <c:v>1748797.733006699</c:v>
                </c:pt>
                <c:pt idx="408">
                  <c:v>1746969.277649932</c:v>
                </c:pt>
                <c:pt idx="409">
                  <c:v>1747943.017079551</c:v>
                </c:pt>
                <c:pt idx="410">
                  <c:v>1748761.111601755</c:v>
                </c:pt>
                <c:pt idx="411">
                  <c:v>1746829.387929949</c:v>
                </c:pt>
                <c:pt idx="412">
                  <c:v>1748710.839815687</c:v>
                </c:pt>
                <c:pt idx="413">
                  <c:v>1749127.728583659</c:v>
                </c:pt>
                <c:pt idx="414">
                  <c:v>1747414.235072906</c:v>
                </c:pt>
                <c:pt idx="415">
                  <c:v>1745628.222033448</c:v>
                </c:pt>
                <c:pt idx="416">
                  <c:v>1747455.307945982</c:v>
                </c:pt>
                <c:pt idx="417">
                  <c:v>1746880.373371918</c:v>
                </c:pt>
                <c:pt idx="418">
                  <c:v>1747403.450969218</c:v>
                </c:pt>
                <c:pt idx="419">
                  <c:v>1746994.801970677</c:v>
                </c:pt>
                <c:pt idx="420">
                  <c:v>1748236.283183843</c:v>
                </c:pt>
                <c:pt idx="421">
                  <c:v>1749524.509404275</c:v>
                </c:pt>
                <c:pt idx="422">
                  <c:v>1748117.596328723</c:v>
                </c:pt>
                <c:pt idx="423">
                  <c:v>1747006.18691667</c:v>
                </c:pt>
                <c:pt idx="424">
                  <c:v>1747954.113782267</c:v>
                </c:pt>
                <c:pt idx="425">
                  <c:v>1747704.781540284</c:v>
                </c:pt>
                <c:pt idx="426">
                  <c:v>1747548.507111648</c:v>
                </c:pt>
                <c:pt idx="427">
                  <c:v>1748044.248244245</c:v>
                </c:pt>
                <c:pt idx="428">
                  <c:v>1747134.344267779</c:v>
                </c:pt>
                <c:pt idx="429">
                  <c:v>1746561.818076545</c:v>
                </c:pt>
                <c:pt idx="430">
                  <c:v>1747602.519303345</c:v>
                </c:pt>
                <c:pt idx="431">
                  <c:v>1748397.04454978</c:v>
                </c:pt>
                <c:pt idx="432">
                  <c:v>1748205.810302859</c:v>
                </c:pt>
                <c:pt idx="433">
                  <c:v>1749882.925148836</c:v>
                </c:pt>
                <c:pt idx="434">
                  <c:v>1748946.133969374</c:v>
                </c:pt>
                <c:pt idx="435">
                  <c:v>1749568.055129422</c:v>
                </c:pt>
                <c:pt idx="436">
                  <c:v>1748624.425567941</c:v>
                </c:pt>
                <c:pt idx="437">
                  <c:v>1748805.08408227</c:v>
                </c:pt>
                <c:pt idx="438">
                  <c:v>1748246.495891821</c:v>
                </c:pt>
                <c:pt idx="439">
                  <c:v>1748836.751993539</c:v>
                </c:pt>
                <c:pt idx="440">
                  <c:v>1748691.255142409</c:v>
                </c:pt>
                <c:pt idx="441">
                  <c:v>1748763.824097987</c:v>
                </c:pt>
                <c:pt idx="442">
                  <c:v>1748824.789661513</c:v>
                </c:pt>
                <c:pt idx="443">
                  <c:v>1748236.284555778</c:v>
                </c:pt>
                <c:pt idx="444">
                  <c:v>1748067.123096504</c:v>
                </c:pt>
                <c:pt idx="445">
                  <c:v>1748260.051084097</c:v>
                </c:pt>
                <c:pt idx="446">
                  <c:v>1747371.469265786</c:v>
                </c:pt>
                <c:pt idx="447">
                  <c:v>1746488.879701649</c:v>
                </c:pt>
                <c:pt idx="448">
                  <c:v>1747987.40563616</c:v>
                </c:pt>
                <c:pt idx="449">
                  <c:v>1748069.643971958</c:v>
                </c:pt>
                <c:pt idx="450">
                  <c:v>1748206.955817742</c:v>
                </c:pt>
                <c:pt idx="451">
                  <c:v>1747215.184926033</c:v>
                </c:pt>
                <c:pt idx="452">
                  <c:v>1747451.715451972</c:v>
                </c:pt>
                <c:pt idx="453">
                  <c:v>1748357.165739891</c:v>
                </c:pt>
                <c:pt idx="454">
                  <c:v>1748048.684188865</c:v>
                </c:pt>
                <c:pt idx="455">
                  <c:v>1745941.231973917</c:v>
                </c:pt>
                <c:pt idx="456">
                  <c:v>1745903.542843064</c:v>
                </c:pt>
                <c:pt idx="457">
                  <c:v>1747328.19714974</c:v>
                </c:pt>
                <c:pt idx="458">
                  <c:v>1745083.033698059</c:v>
                </c:pt>
                <c:pt idx="459">
                  <c:v>1747152.3085975</c:v>
                </c:pt>
                <c:pt idx="460">
                  <c:v>1746830.87264201</c:v>
                </c:pt>
                <c:pt idx="461">
                  <c:v>1746688.858247228</c:v>
                </c:pt>
                <c:pt idx="462">
                  <c:v>1746287.39294665</c:v>
                </c:pt>
                <c:pt idx="463">
                  <c:v>1744681.035857618</c:v>
                </c:pt>
                <c:pt idx="464">
                  <c:v>1745960.879396759</c:v>
                </c:pt>
                <c:pt idx="465">
                  <c:v>1745408.797806664</c:v>
                </c:pt>
                <c:pt idx="466">
                  <c:v>1746220.53124357</c:v>
                </c:pt>
                <c:pt idx="467">
                  <c:v>1744730.935436394</c:v>
                </c:pt>
                <c:pt idx="468">
                  <c:v>1745750.551765257</c:v>
                </c:pt>
                <c:pt idx="469">
                  <c:v>1746430.543891019</c:v>
                </c:pt>
                <c:pt idx="470">
                  <c:v>1746315.006831598</c:v>
                </c:pt>
                <c:pt idx="471">
                  <c:v>1745380.326341615</c:v>
                </c:pt>
                <c:pt idx="472">
                  <c:v>1746099.560291327</c:v>
                </c:pt>
                <c:pt idx="473">
                  <c:v>1747491.42654337</c:v>
                </c:pt>
                <c:pt idx="474">
                  <c:v>1746427.436996441</c:v>
                </c:pt>
                <c:pt idx="475">
                  <c:v>1746861.727927901</c:v>
                </c:pt>
                <c:pt idx="476">
                  <c:v>1746455.804266775</c:v>
                </c:pt>
                <c:pt idx="477">
                  <c:v>1747022.043010019</c:v>
                </c:pt>
                <c:pt idx="478">
                  <c:v>1747405.323283985</c:v>
                </c:pt>
                <c:pt idx="479">
                  <c:v>1747939.194749772</c:v>
                </c:pt>
                <c:pt idx="480">
                  <c:v>1746888.090547588</c:v>
                </c:pt>
                <c:pt idx="481">
                  <c:v>1747756.197873041</c:v>
                </c:pt>
                <c:pt idx="482">
                  <c:v>1747249.394464361</c:v>
                </c:pt>
                <c:pt idx="483">
                  <c:v>1748373.131034914</c:v>
                </c:pt>
                <c:pt idx="484">
                  <c:v>1747344.811638931</c:v>
                </c:pt>
                <c:pt idx="485">
                  <c:v>1747131.483139467</c:v>
                </c:pt>
                <c:pt idx="486">
                  <c:v>1747449.097873096</c:v>
                </c:pt>
                <c:pt idx="487">
                  <c:v>1746974.682596517</c:v>
                </c:pt>
                <c:pt idx="488">
                  <c:v>1746803.071767203</c:v>
                </c:pt>
                <c:pt idx="489">
                  <c:v>1747669.503273048</c:v>
                </c:pt>
                <c:pt idx="490">
                  <c:v>1747621.779220699</c:v>
                </c:pt>
                <c:pt idx="491">
                  <c:v>1745906.488773761</c:v>
                </c:pt>
                <c:pt idx="492">
                  <c:v>1746700.762815791</c:v>
                </c:pt>
                <c:pt idx="493">
                  <c:v>1746393.825002583</c:v>
                </c:pt>
                <c:pt idx="494">
                  <c:v>1746890.96666424</c:v>
                </c:pt>
                <c:pt idx="495">
                  <c:v>1745515.457599891</c:v>
                </c:pt>
                <c:pt idx="496">
                  <c:v>1747448.159013682</c:v>
                </c:pt>
                <c:pt idx="497">
                  <c:v>1746811.2605114</c:v>
                </c:pt>
                <c:pt idx="498">
                  <c:v>1745610.938285888</c:v>
                </c:pt>
                <c:pt idx="499">
                  <c:v>1746959.948243133</c:v>
                </c:pt>
                <c:pt idx="500">
                  <c:v>1747249.44218867</c:v>
                </c:pt>
                <c:pt idx="501">
                  <c:v>1747099.985308053</c:v>
                </c:pt>
                <c:pt idx="502">
                  <c:v>1747187.006742625</c:v>
                </c:pt>
                <c:pt idx="503">
                  <c:v>1747172.252734591</c:v>
                </c:pt>
                <c:pt idx="504">
                  <c:v>1746367.087805819</c:v>
                </c:pt>
                <c:pt idx="505">
                  <c:v>1747267.801858798</c:v>
                </c:pt>
                <c:pt idx="506">
                  <c:v>1746299.434790572</c:v>
                </c:pt>
                <c:pt idx="507">
                  <c:v>1745994.65600453</c:v>
                </c:pt>
                <c:pt idx="508">
                  <c:v>1746597.567078036</c:v>
                </c:pt>
                <c:pt idx="509">
                  <c:v>1746135.327961391</c:v>
                </c:pt>
                <c:pt idx="510">
                  <c:v>1746422.417536083</c:v>
                </c:pt>
                <c:pt idx="511">
                  <c:v>1746483.437221658</c:v>
                </c:pt>
                <c:pt idx="512">
                  <c:v>1747313.958284701</c:v>
                </c:pt>
                <c:pt idx="513">
                  <c:v>1746440.839243197</c:v>
                </c:pt>
                <c:pt idx="514">
                  <c:v>1747160.189614923</c:v>
                </c:pt>
                <c:pt idx="515">
                  <c:v>1746155.047659235</c:v>
                </c:pt>
                <c:pt idx="516">
                  <c:v>1746065.107017293</c:v>
                </c:pt>
                <c:pt idx="517">
                  <c:v>1746029.243608979</c:v>
                </c:pt>
                <c:pt idx="518">
                  <c:v>1746204.24463674</c:v>
                </c:pt>
                <c:pt idx="519">
                  <c:v>1745920.375554147</c:v>
                </c:pt>
                <c:pt idx="520">
                  <c:v>1745712.189582127</c:v>
                </c:pt>
                <c:pt idx="521">
                  <c:v>1745640.733111361</c:v>
                </c:pt>
                <c:pt idx="522">
                  <c:v>1746138.581687654</c:v>
                </c:pt>
                <c:pt idx="523">
                  <c:v>1745886.319845864</c:v>
                </c:pt>
                <c:pt idx="524">
                  <c:v>1746191.971043731</c:v>
                </c:pt>
                <c:pt idx="525">
                  <c:v>1746271.504585405</c:v>
                </c:pt>
                <c:pt idx="526">
                  <c:v>1745778.471607932</c:v>
                </c:pt>
                <c:pt idx="527">
                  <c:v>1745934.825937661</c:v>
                </c:pt>
                <c:pt idx="528">
                  <c:v>1745058.56682231</c:v>
                </c:pt>
                <c:pt idx="529">
                  <c:v>1744916.681536353</c:v>
                </c:pt>
                <c:pt idx="530">
                  <c:v>1745073.061445394</c:v>
                </c:pt>
                <c:pt idx="531">
                  <c:v>1745285.590538044</c:v>
                </c:pt>
                <c:pt idx="532">
                  <c:v>1744975.513930317</c:v>
                </c:pt>
                <c:pt idx="533">
                  <c:v>1745087.762907471</c:v>
                </c:pt>
                <c:pt idx="534">
                  <c:v>1745503.165978277</c:v>
                </c:pt>
                <c:pt idx="535">
                  <c:v>1745116.085612026</c:v>
                </c:pt>
                <c:pt idx="536">
                  <c:v>1744566.368625862</c:v>
                </c:pt>
                <c:pt idx="537">
                  <c:v>1745312.502551016</c:v>
                </c:pt>
                <c:pt idx="538">
                  <c:v>1745349.769352817</c:v>
                </c:pt>
                <c:pt idx="539">
                  <c:v>1745067.796389998</c:v>
                </c:pt>
                <c:pt idx="540">
                  <c:v>1745402.815094353</c:v>
                </c:pt>
                <c:pt idx="541">
                  <c:v>1745813.906103185</c:v>
                </c:pt>
                <c:pt idx="542">
                  <c:v>1743978.06419338</c:v>
                </c:pt>
                <c:pt idx="543">
                  <c:v>1745423.57656315</c:v>
                </c:pt>
                <c:pt idx="544">
                  <c:v>1745985.176723002</c:v>
                </c:pt>
                <c:pt idx="545">
                  <c:v>1745456.613119839</c:v>
                </c:pt>
                <c:pt idx="546">
                  <c:v>1745562.215645518</c:v>
                </c:pt>
                <c:pt idx="547">
                  <c:v>1745319.803896005</c:v>
                </c:pt>
                <c:pt idx="548">
                  <c:v>1746071.81472192</c:v>
                </c:pt>
                <c:pt idx="549">
                  <c:v>1745112.284576223</c:v>
                </c:pt>
                <c:pt idx="550">
                  <c:v>1746143.770490026</c:v>
                </c:pt>
                <c:pt idx="551">
                  <c:v>1745725.00675751</c:v>
                </c:pt>
                <c:pt idx="552">
                  <c:v>1744723.915968961</c:v>
                </c:pt>
                <c:pt idx="553">
                  <c:v>1745040.621963358</c:v>
                </c:pt>
                <c:pt idx="554">
                  <c:v>1745870.959653909</c:v>
                </c:pt>
                <c:pt idx="555">
                  <c:v>1745583.43258725</c:v>
                </c:pt>
                <c:pt idx="556">
                  <c:v>1744783.276704317</c:v>
                </c:pt>
                <c:pt idx="557">
                  <c:v>1745339.75964528</c:v>
                </c:pt>
                <c:pt idx="558">
                  <c:v>1745238.613530319</c:v>
                </c:pt>
                <c:pt idx="559">
                  <c:v>1745424.852170448</c:v>
                </c:pt>
                <c:pt idx="560">
                  <c:v>1745318.955993944</c:v>
                </c:pt>
                <c:pt idx="561">
                  <c:v>1745114.267082601</c:v>
                </c:pt>
                <c:pt idx="562">
                  <c:v>1745451.207003504</c:v>
                </c:pt>
                <c:pt idx="563">
                  <c:v>1745450.22922476</c:v>
                </c:pt>
                <c:pt idx="564">
                  <c:v>1745414.246762374</c:v>
                </c:pt>
                <c:pt idx="565">
                  <c:v>1745748.190879813</c:v>
                </c:pt>
                <c:pt idx="566">
                  <c:v>1745574.053232145</c:v>
                </c:pt>
                <c:pt idx="567">
                  <c:v>1745199.957008458</c:v>
                </c:pt>
                <c:pt idx="568">
                  <c:v>1745452.686919437</c:v>
                </c:pt>
                <c:pt idx="569">
                  <c:v>1745103.762018183</c:v>
                </c:pt>
                <c:pt idx="570">
                  <c:v>1745781.109041588</c:v>
                </c:pt>
                <c:pt idx="571">
                  <c:v>1745451.724180097</c:v>
                </c:pt>
                <c:pt idx="572">
                  <c:v>1745063.42821891</c:v>
                </c:pt>
                <c:pt idx="573">
                  <c:v>1745503.58488777</c:v>
                </c:pt>
                <c:pt idx="574">
                  <c:v>1746123.704008736</c:v>
                </c:pt>
                <c:pt idx="575">
                  <c:v>1746348.509356215</c:v>
                </c:pt>
                <c:pt idx="576">
                  <c:v>1745795.764198466</c:v>
                </c:pt>
                <c:pt idx="577">
                  <c:v>1746068.617534668</c:v>
                </c:pt>
                <c:pt idx="578">
                  <c:v>1746508.350752509</c:v>
                </c:pt>
                <c:pt idx="579">
                  <c:v>1746192.210830078</c:v>
                </c:pt>
                <c:pt idx="580">
                  <c:v>1746626.851306058</c:v>
                </c:pt>
                <c:pt idx="581">
                  <c:v>1746206.197977925</c:v>
                </c:pt>
                <c:pt idx="582">
                  <c:v>1746049.090604526</c:v>
                </c:pt>
                <c:pt idx="583">
                  <c:v>1745814.232300282</c:v>
                </c:pt>
                <c:pt idx="584">
                  <c:v>1746005.475041445</c:v>
                </c:pt>
                <c:pt idx="585">
                  <c:v>1746066.049148443</c:v>
                </c:pt>
                <c:pt idx="586">
                  <c:v>1746570.284130096</c:v>
                </c:pt>
                <c:pt idx="587">
                  <c:v>1745418.86047381</c:v>
                </c:pt>
                <c:pt idx="588">
                  <c:v>1746139.005080855</c:v>
                </c:pt>
                <c:pt idx="589">
                  <c:v>1746499.867536377</c:v>
                </c:pt>
                <c:pt idx="590">
                  <c:v>1746327.532511798</c:v>
                </c:pt>
                <c:pt idx="591">
                  <c:v>1746203.645227465</c:v>
                </c:pt>
                <c:pt idx="592">
                  <c:v>1746095.070555888</c:v>
                </c:pt>
                <c:pt idx="593">
                  <c:v>1746513.553938832</c:v>
                </c:pt>
                <c:pt idx="594">
                  <c:v>1746646.079565113</c:v>
                </c:pt>
                <c:pt idx="595">
                  <c:v>1747071.54931413</c:v>
                </c:pt>
                <c:pt idx="596">
                  <c:v>1746623.63551066</c:v>
                </c:pt>
                <c:pt idx="597">
                  <c:v>1746654.902993249</c:v>
                </c:pt>
                <c:pt idx="598">
                  <c:v>1746455.29230775</c:v>
                </c:pt>
                <c:pt idx="599">
                  <c:v>1746588.197439517</c:v>
                </c:pt>
                <c:pt idx="600">
                  <c:v>1746720.99704102</c:v>
                </c:pt>
                <c:pt idx="601">
                  <c:v>1746279.361339534</c:v>
                </c:pt>
                <c:pt idx="602">
                  <c:v>1746728.813036938</c:v>
                </c:pt>
                <c:pt idx="603">
                  <c:v>1746800.32085676</c:v>
                </c:pt>
                <c:pt idx="604">
                  <c:v>1746786.173100768</c:v>
                </c:pt>
                <c:pt idx="605">
                  <c:v>1746555.345264574</c:v>
                </c:pt>
                <c:pt idx="606">
                  <c:v>1746709.59980998</c:v>
                </c:pt>
                <c:pt idx="607">
                  <c:v>1746899.928035176</c:v>
                </c:pt>
                <c:pt idx="608">
                  <c:v>1746890.036536235</c:v>
                </c:pt>
                <c:pt idx="609">
                  <c:v>1746926.063116899</c:v>
                </c:pt>
                <c:pt idx="610">
                  <c:v>1746891.49128937</c:v>
                </c:pt>
                <c:pt idx="611">
                  <c:v>1746681.262913737</c:v>
                </c:pt>
                <c:pt idx="612">
                  <c:v>1746676.367943845</c:v>
                </c:pt>
                <c:pt idx="613">
                  <c:v>1746893.499745116</c:v>
                </c:pt>
                <c:pt idx="614">
                  <c:v>1746882.900880793</c:v>
                </c:pt>
                <c:pt idx="615">
                  <c:v>1746631.105036759</c:v>
                </c:pt>
                <c:pt idx="616">
                  <c:v>1746463.404971956</c:v>
                </c:pt>
                <c:pt idx="617">
                  <c:v>1746659.938715603</c:v>
                </c:pt>
                <c:pt idx="618">
                  <c:v>1746734.72911369</c:v>
                </c:pt>
                <c:pt idx="619">
                  <c:v>1746645.429081241</c:v>
                </c:pt>
                <c:pt idx="620">
                  <c:v>1746742.253319796</c:v>
                </c:pt>
                <c:pt idx="621">
                  <c:v>1746820.76598215</c:v>
                </c:pt>
                <c:pt idx="622">
                  <c:v>1746933.400784725</c:v>
                </c:pt>
                <c:pt idx="623">
                  <c:v>1746999.576602411</c:v>
                </c:pt>
                <c:pt idx="624">
                  <c:v>1746922.691748694</c:v>
                </c:pt>
                <c:pt idx="625">
                  <c:v>1747238.104189602</c:v>
                </c:pt>
                <c:pt idx="626">
                  <c:v>1746915.403449996</c:v>
                </c:pt>
                <c:pt idx="627">
                  <c:v>1746769.288460798</c:v>
                </c:pt>
                <c:pt idx="628">
                  <c:v>1747356.064043176</c:v>
                </c:pt>
                <c:pt idx="629">
                  <c:v>1746989.344828517</c:v>
                </c:pt>
                <c:pt idx="630">
                  <c:v>1747159.915539996</c:v>
                </c:pt>
                <c:pt idx="631">
                  <c:v>1747343.200272922</c:v>
                </c:pt>
                <c:pt idx="632">
                  <c:v>1747272.171752445</c:v>
                </c:pt>
                <c:pt idx="633">
                  <c:v>1747489.741604582</c:v>
                </c:pt>
                <c:pt idx="634">
                  <c:v>1747214.742084211</c:v>
                </c:pt>
                <c:pt idx="635">
                  <c:v>1746747.32011855</c:v>
                </c:pt>
                <c:pt idx="636">
                  <c:v>1746901.561980278</c:v>
                </c:pt>
                <c:pt idx="637">
                  <c:v>1747240.539077743</c:v>
                </c:pt>
                <c:pt idx="638">
                  <c:v>1747165.613166774</c:v>
                </c:pt>
                <c:pt idx="639">
                  <c:v>1747233.577012514</c:v>
                </c:pt>
                <c:pt idx="640">
                  <c:v>1747148.13899879</c:v>
                </c:pt>
                <c:pt idx="641">
                  <c:v>1747112.092772885</c:v>
                </c:pt>
                <c:pt idx="642">
                  <c:v>1747184.607793882</c:v>
                </c:pt>
                <c:pt idx="643">
                  <c:v>1747282.455150175</c:v>
                </c:pt>
                <c:pt idx="644">
                  <c:v>1747277.545830459</c:v>
                </c:pt>
                <c:pt idx="645">
                  <c:v>1746865.580158575</c:v>
                </c:pt>
                <c:pt idx="646">
                  <c:v>1747299.622847615</c:v>
                </c:pt>
                <c:pt idx="647">
                  <c:v>1747109.728928679</c:v>
                </c:pt>
                <c:pt idx="648">
                  <c:v>1747196.544669814</c:v>
                </c:pt>
                <c:pt idx="649">
                  <c:v>1747002.314634622</c:v>
                </c:pt>
                <c:pt idx="650">
                  <c:v>1747172.849942148</c:v>
                </c:pt>
                <c:pt idx="651">
                  <c:v>1746862.533171457</c:v>
                </c:pt>
                <c:pt idx="652">
                  <c:v>1747142.159145115</c:v>
                </c:pt>
                <c:pt idx="653">
                  <c:v>1747108.98116763</c:v>
                </c:pt>
                <c:pt idx="654">
                  <c:v>1747037.433427611</c:v>
                </c:pt>
                <c:pt idx="655">
                  <c:v>1746737.301318375</c:v>
                </c:pt>
                <c:pt idx="656">
                  <c:v>1747010.325684961</c:v>
                </c:pt>
                <c:pt idx="657">
                  <c:v>1747133.440278112</c:v>
                </c:pt>
                <c:pt idx="658">
                  <c:v>1747335.756301801</c:v>
                </c:pt>
                <c:pt idx="659">
                  <c:v>1747241.518787167</c:v>
                </c:pt>
                <c:pt idx="660">
                  <c:v>1747188.78868323</c:v>
                </c:pt>
                <c:pt idx="661">
                  <c:v>1747251.231840786</c:v>
                </c:pt>
                <c:pt idx="662">
                  <c:v>1747237.646918811</c:v>
                </c:pt>
                <c:pt idx="663">
                  <c:v>1747021.240206284</c:v>
                </c:pt>
                <c:pt idx="664">
                  <c:v>1746995.359831597</c:v>
                </c:pt>
                <c:pt idx="665">
                  <c:v>1747140.266711262</c:v>
                </c:pt>
                <c:pt idx="666">
                  <c:v>1747274.420604709</c:v>
                </c:pt>
                <c:pt idx="667">
                  <c:v>1747065.861045061</c:v>
                </c:pt>
                <c:pt idx="668">
                  <c:v>1747067.964651831</c:v>
                </c:pt>
                <c:pt idx="669">
                  <c:v>1747309.638633584</c:v>
                </c:pt>
                <c:pt idx="670">
                  <c:v>1747241.804429844</c:v>
                </c:pt>
                <c:pt idx="671">
                  <c:v>1747127.082041497</c:v>
                </c:pt>
                <c:pt idx="672">
                  <c:v>1747181.889342043</c:v>
                </c:pt>
                <c:pt idx="673">
                  <c:v>1747061.590062543</c:v>
                </c:pt>
                <c:pt idx="674">
                  <c:v>1747260.879542319</c:v>
                </c:pt>
                <c:pt idx="675">
                  <c:v>1746893.035417876</c:v>
                </c:pt>
                <c:pt idx="676">
                  <c:v>1747034.864010723</c:v>
                </c:pt>
                <c:pt idx="677">
                  <c:v>1746808.151013409</c:v>
                </c:pt>
                <c:pt idx="678">
                  <c:v>1746781.203462582</c:v>
                </c:pt>
                <c:pt idx="679">
                  <c:v>1746774.369973294</c:v>
                </c:pt>
                <c:pt idx="680">
                  <c:v>1746856.329254085</c:v>
                </c:pt>
                <c:pt idx="681">
                  <c:v>1746688.836108757</c:v>
                </c:pt>
                <c:pt idx="682">
                  <c:v>1746753.500379345</c:v>
                </c:pt>
                <c:pt idx="683">
                  <c:v>1746884.987678505</c:v>
                </c:pt>
                <c:pt idx="684">
                  <c:v>1746824.326221227</c:v>
                </c:pt>
                <c:pt idx="685">
                  <c:v>1746719.970275421</c:v>
                </c:pt>
                <c:pt idx="686">
                  <c:v>1746690.97328613</c:v>
                </c:pt>
                <c:pt idx="687">
                  <c:v>1746761.875019117</c:v>
                </c:pt>
                <c:pt idx="688">
                  <c:v>1746543.800689272</c:v>
                </c:pt>
                <c:pt idx="689">
                  <c:v>1746739.478725449</c:v>
                </c:pt>
                <c:pt idx="690">
                  <c:v>1746726.884971536</c:v>
                </c:pt>
                <c:pt idx="691">
                  <c:v>1746658.63290085</c:v>
                </c:pt>
                <c:pt idx="692">
                  <c:v>1746535.334719755</c:v>
                </c:pt>
                <c:pt idx="693">
                  <c:v>1746706.997744579</c:v>
                </c:pt>
                <c:pt idx="694">
                  <c:v>1746685.958983287</c:v>
                </c:pt>
                <c:pt idx="695">
                  <c:v>1746636.350283641</c:v>
                </c:pt>
                <c:pt idx="696">
                  <c:v>1746657.513191795</c:v>
                </c:pt>
                <c:pt idx="697">
                  <c:v>1746665.339566627</c:v>
                </c:pt>
                <c:pt idx="698">
                  <c:v>1746572.420566036</c:v>
                </c:pt>
                <c:pt idx="699">
                  <c:v>1746668.983806079</c:v>
                </c:pt>
                <c:pt idx="700">
                  <c:v>1746582.9471104</c:v>
                </c:pt>
                <c:pt idx="701">
                  <c:v>1746646.459976664</c:v>
                </c:pt>
                <c:pt idx="702">
                  <c:v>1746672.704919969</c:v>
                </c:pt>
                <c:pt idx="703">
                  <c:v>1746736.950241069</c:v>
                </c:pt>
                <c:pt idx="704">
                  <c:v>1746558.147934172</c:v>
                </c:pt>
                <c:pt idx="705">
                  <c:v>1746696.016846107</c:v>
                </c:pt>
                <c:pt idx="706">
                  <c:v>1746876.721212037</c:v>
                </c:pt>
                <c:pt idx="707">
                  <c:v>1746705.600491673</c:v>
                </c:pt>
                <c:pt idx="708">
                  <c:v>1746846.209903828</c:v>
                </c:pt>
                <c:pt idx="709">
                  <c:v>1746730.173419333</c:v>
                </c:pt>
                <c:pt idx="710">
                  <c:v>1746541.315182427</c:v>
                </c:pt>
                <c:pt idx="711">
                  <c:v>1746675.93409544</c:v>
                </c:pt>
                <c:pt idx="712">
                  <c:v>1746746.693086663</c:v>
                </c:pt>
                <c:pt idx="713">
                  <c:v>1746650.270579899</c:v>
                </c:pt>
                <c:pt idx="714">
                  <c:v>1746849.647240824</c:v>
                </c:pt>
                <c:pt idx="715">
                  <c:v>1746675.170329217</c:v>
                </c:pt>
                <c:pt idx="716">
                  <c:v>1746820.262215547</c:v>
                </c:pt>
                <c:pt idx="717">
                  <c:v>1746708.169049701</c:v>
                </c:pt>
                <c:pt idx="718">
                  <c:v>1746763.428033584</c:v>
                </c:pt>
                <c:pt idx="719">
                  <c:v>1746806.253277692</c:v>
                </c:pt>
                <c:pt idx="720">
                  <c:v>1746879.353110699</c:v>
                </c:pt>
                <c:pt idx="721">
                  <c:v>1746757.479462242</c:v>
                </c:pt>
                <c:pt idx="722">
                  <c:v>1746937.131903012</c:v>
                </c:pt>
                <c:pt idx="723">
                  <c:v>1746715.513058215</c:v>
                </c:pt>
                <c:pt idx="724">
                  <c:v>1746620.776814669</c:v>
                </c:pt>
                <c:pt idx="725">
                  <c:v>1746961.487386836</c:v>
                </c:pt>
                <c:pt idx="726">
                  <c:v>1746694.091726122</c:v>
                </c:pt>
                <c:pt idx="727">
                  <c:v>1746670.721581101</c:v>
                </c:pt>
                <c:pt idx="728">
                  <c:v>1746707.239592355</c:v>
                </c:pt>
                <c:pt idx="729">
                  <c:v>1746782.558806512</c:v>
                </c:pt>
                <c:pt idx="730">
                  <c:v>1746956.1739683</c:v>
                </c:pt>
                <c:pt idx="731">
                  <c:v>1746796.13009772</c:v>
                </c:pt>
                <c:pt idx="732">
                  <c:v>1746812.138520301</c:v>
                </c:pt>
                <c:pt idx="733">
                  <c:v>1746850.141989973</c:v>
                </c:pt>
                <c:pt idx="734">
                  <c:v>1746691.903215262</c:v>
                </c:pt>
                <c:pt idx="735">
                  <c:v>1746705.160944968</c:v>
                </c:pt>
                <c:pt idx="736">
                  <c:v>1746456.285240933</c:v>
                </c:pt>
                <c:pt idx="737">
                  <c:v>1746657.307800146</c:v>
                </c:pt>
                <c:pt idx="738">
                  <c:v>1746677.5463121</c:v>
                </c:pt>
                <c:pt idx="739">
                  <c:v>1746677.3507068</c:v>
                </c:pt>
                <c:pt idx="740">
                  <c:v>1746684.528054665</c:v>
                </c:pt>
                <c:pt idx="741">
                  <c:v>1746626.903368631</c:v>
                </c:pt>
                <c:pt idx="742">
                  <c:v>1746676.889884593</c:v>
                </c:pt>
                <c:pt idx="743">
                  <c:v>1746692.143039849</c:v>
                </c:pt>
                <c:pt idx="744">
                  <c:v>1746724.249802455</c:v>
                </c:pt>
                <c:pt idx="745">
                  <c:v>1746632.724415455</c:v>
                </c:pt>
                <c:pt idx="746">
                  <c:v>1746646.572622368</c:v>
                </c:pt>
                <c:pt idx="747">
                  <c:v>1746657.908183112</c:v>
                </c:pt>
                <c:pt idx="748">
                  <c:v>1746647.801443546</c:v>
                </c:pt>
                <c:pt idx="749">
                  <c:v>1746761.480958181</c:v>
                </c:pt>
                <c:pt idx="750">
                  <c:v>1746738.518390191</c:v>
                </c:pt>
                <c:pt idx="751">
                  <c:v>1746694.189831092</c:v>
                </c:pt>
                <c:pt idx="752">
                  <c:v>1746766.406747601</c:v>
                </c:pt>
                <c:pt idx="753">
                  <c:v>1746763.540703373</c:v>
                </c:pt>
                <c:pt idx="754">
                  <c:v>1746758.531027288</c:v>
                </c:pt>
                <c:pt idx="755">
                  <c:v>1746701.183736628</c:v>
                </c:pt>
                <c:pt idx="756">
                  <c:v>1746747.940062143</c:v>
                </c:pt>
                <c:pt idx="757">
                  <c:v>1746739.706305513</c:v>
                </c:pt>
                <c:pt idx="758">
                  <c:v>1746768.695761563</c:v>
                </c:pt>
                <c:pt idx="759">
                  <c:v>1746778.315700895</c:v>
                </c:pt>
                <c:pt idx="760">
                  <c:v>1746771.701901636</c:v>
                </c:pt>
                <c:pt idx="761">
                  <c:v>1746727.265238664</c:v>
                </c:pt>
                <c:pt idx="762">
                  <c:v>1746728.473444168</c:v>
                </c:pt>
                <c:pt idx="763">
                  <c:v>1746820.84267582</c:v>
                </c:pt>
                <c:pt idx="764">
                  <c:v>1746822.587931874</c:v>
                </c:pt>
                <c:pt idx="765">
                  <c:v>1746767.763218956</c:v>
                </c:pt>
                <c:pt idx="766">
                  <c:v>1746789.282112011</c:v>
                </c:pt>
                <c:pt idx="767">
                  <c:v>1746842.381056496</c:v>
                </c:pt>
                <c:pt idx="768">
                  <c:v>1746882.562978266</c:v>
                </c:pt>
                <c:pt idx="769">
                  <c:v>1746852.903005746</c:v>
                </c:pt>
                <c:pt idx="770">
                  <c:v>1746856.70854633</c:v>
                </c:pt>
                <c:pt idx="771">
                  <c:v>1746723.6226709</c:v>
                </c:pt>
                <c:pt idx="772">
                  <c:v>1746711.922366036</c:v>
                </c:pt>
                <c:pt idx="773">
                  <c:v>1746788.957242452</c:v>
                </c:pt>
                <c:pt idx="774">
                  <c:v>1746727.370336685</c:v>
                </c:pt>
                <c:pt idx="775">
                  <c:v>1746749.195176708</c:v>
                </c:pt>
                <c:pt idx="776">
                  <c:v>1746748.198880047</c:v>
                </c:pt>
                <c:pt idx="777">
                  <c:v>1746718.768563785</c:v>
                </c:pt>
                <c:pt idx="778">
                  <c:v>1746609.622980951</c:v>
                </c:pt>
                <c:pt idx="779">
                  <c:v>1746750.933188375</c:v>
                </c:pt>
                <c:pt idx="780">
                  <c:v>1746698.409785353</c:v>
                </c:pt>
                <c:pt idx="781">
                  <c:v>1746765.051811599</c:v>
                </c:pt>
                <c:pt idx="782">
                  <c:v>1746720.28239632</c:v>
                </c:pt>
                <c:pt idx="783">
                  <c:v>1746663.812458323</c:v>
                </c:pt>
                <c:pt idx="784">
                  <c:v>1746676.369494552</c:v>
                </c:pt>
                <c:pt idx="785">
                  <c:v>1746616.460959417</c:v>
                </c:pt>
                <c:pt idx="786">
                  <c:v>1746677.082121745</c:v>
                </c:pt>
                <c:pt idx="787">
                  <c:v>1746723.551777133</c:v>
                </c:pt>
                <c:pt idx="788">
                  <c:v>1746704.842568298</c:v>
                </c:pt>
                <c:pt idx="789">
                  <c:v>1746565.895151781</c:v>
                </c:pt>
                <c:pt idx="790">
                  <c:v>1746646.567709872</c:v>
                </c:pt>
                <c:pt idx="791">
                  <c:v>1746639.813079896</c:v>
                </c:pt>
                <c:pt idx="792">
                  <c:v>1746670.226490967</c:v>
                </c:pt>
                <c:pt idx="793">
                  <c:v>1746644.219935296</c:v>
                </c:pt>
                <c:pt idx="794">
                  <c:v>1746717.225925985</c:v>
                </c:pt>
                <c:pt idx="795">
                  <c:v>1746587.543115391</c:v>
                </c:pt>
                <c:pt idx="796">
                  <c:v>1746604.830993372</c:v>
                </c:pt>
                <c:pt idx="797">
                  <c:v>1746551.545195387</c:v>
                </c:pt>
                <c:pt idx="798">
                  <c:v>1746601.767575281</c:v>
                </c:pt>
                <c:pt idx="799">
                  <c:v>1746623.31892387</c:v>
                </c:pt>
                <c:pt idx="800">
                  <c:v>1746590.3730058</c:v>
                </c:pt>
                <c:pt idx="801">
                  <c:v>1746592.697263659</c:v>
                </c:pt>
                <c:pt idx="802">
                  <c:v>1746600.80904898</c:v>
                </c:pt>
                <c:pt idx="803">
                  <c:v>1746624.7405552</c:v>
                </c:pt>
                <c:pt idx="804">
                  <c:v>1746609.803716769</c:v>
                </c:pt>
                <c:pt idx="805">
                  <c:v>1746641.670966226</c:v>
                </c:pt>
                <c:pt idx="806">
                  <c:v>1746584.34887304</c:v>
                </c:pt>
                <c:pt idx="807">
                  <c:v>1746512.938984836</c:v>
                </c:pt>
                <c:pt idx="808">
                  <c:v>1746613.844176373</c:v>
                </c:pt>
                <c:pt idx="809">
                  <c:v>1746645.891802451</c:v>
                </c:pt>
                <c:pt idx="810">
                  <c:v>1746606.798317431</c:v>
                </c:pt>
                <c:pt idx="811">
                  <c:v>1746591.986217901</c:v>
                </c:pt>
                <c:pt idx="812">
                  <c:v>1746566.846678852</c:v>
                </c:pt>
                <c:pt idx="813">
                  <c:v>1746715.042536724</c:v>
                </c:pt>
                <c:pt idx="814">
                  <c:v>1746618.992558889</c:v>
                </c:pt>
                <c:pt idx="815">
                  <c:v>1746665.124881926</c:v>
                </c:pt>
                <c:pt idx="816">
                  <c:v>1746654.606747796</c:v>
                </c:pt>
                <c:pt idx="817">
                  <c:v>1746644.710037064</c:v>
                </c:pt>
                <c:pt idx="818">
                  <c:v>1746637.176184016</c:v>
                </c:pt>
                <c:pt idx="819">
                  <c:v>1746649.023036316</c:v>
                </c:pt>
                <c:pt idx="820">
                  <c:v>1746665.379635893</c:v>
                </c:pt>
                <c:pt idx="821">
                  <c:v>1746716.31965379</c:v>
                </c:pt>
                <c:pt idx="822">
                  <c:v>1746732.298774425</c:v>
                </c:pt>
                <c:pt idx="823">
                  <c:v>1746679.00206803</c:v>
                </c:pt>
                <c:pt idx="824">
                  <c:v>1746829.47856144</c:v>
                </c:pt>
                <c:pt idx="825">
                  <c:v>1746720.356168801</c:v>
                </c:pt>
                <c:pt idx="826">
                  <c:v>1746728.965279518</c:v>
                </c:pt>
                <c:pt idx="827">
                  <c:v>1746660.687289403</c:v>
                </c:pt>
                <c:pt idx="828">
                  <c:v>1746764.774869148</c:v>
                </c:pt>
                <c:pt idx="829">
                  <c:v>1746673.491439717</c:v>
                </c:pt>
                <c:pt idx="830">
                  <c:v>1746700.166769325</c:v>
                </c:pt>
                <c:pt idx="831">
                  <c:v>1746705.917709306</c:v>
                </c:pt>
                <c:pt idx="832">
                  <c:v>1746679.639582491</c:v>
                </c:pt>
                <c:pt idx="833">
                  <c:v>1746679.847993753</c:v>
                </c:pt>
                <c:pt idx="834">
                  <c:v>1746718.216436641</c:v>
                </c:pt>
                <c:pt idx="835">
                  <c:v>1746836.356450836</c:v>
                </c:pt>
                <c:pt idx="836">
                  <c:v>1746725.425792392</c:v>
                </c:pt>
                <c:pt idx="837">
                  <c:v>1746733.718514465</c:v>
                </c:pt>
                <c:pt idx="838">
                  <c:v>1746677.610967558</c:v>
                </c:pt>
                <c:pt idx="839">
                  <c:v>1746761.117412002</c:v>
                </c:pt>
                <c:pt idx="840">
                  <c:v>1746747.640630592</c:v>
                </c:pt>
                <c:pt idx="841">
                  <c:v>1746629.455725854</c:v>
                </c:pt>
                <c:pt idx="842">
                  <c:v>1746707.731115597</c:v>
                </c:pt>
                <c:pt idx="843">
                  <c:v>1746711.267861595</c:v>
                </c:pt>
                <c:pt idx="844">
                  <c:v>1746707.356659789</c:v>
                </c:pt>
                <c:pt idx="845">
                  <c:v>1746733.67934879</c:v>
                </c:pt>
                <c:pt idx="846">
                  <c:v>1746719.126173094</c:v>
                </c:pt>
                <c:pt idx="847">
                  <c:v>1746664.32213735</c:v>
                </c:pt>
                <c:pt idx="848">
                  <c:v>1746724.915624681</c:v>
                </c:pt>
                <c:pt idx="849">
                  <c:v>1746689.3288919</c:v>
                </c:pt>
                <c:pt idx="850">
                  <c:v>1746720.121862127</c:v>
                </c:pt>
                <c:pt idx="851">
                  <c:v>1746672.852917503</c:v>
                </c:pt>
                <c:pt idx="852">
                  <c:v>1746702.341105276</c:v>
                </c:pt>
                <c:pt idx="853">
                  <c:v>1746741.191937014</c:v>
                </c:pt>
                <c:pt idx="854">
                  <c:v>1746651.18576049</c:v>
                </c:pt>
                <c:pt idx="855">
                  <c:v>1746591.745736655</c:v>
                </c:pt>
                <c:pt idx="856">
                  <c:v>1746632.334173203</c:v>
                </c:pt>
                <c:pt idx="857">
                  <c:v>1746661.225287172</c:v>
                </c:pt>
                <c:pt idx="858">
                  <c:v>1746696.681629359</c:v>
                </c:pt>
                <c:pt idx="859">
                  <c:v>1746629.790088991</c:v>
                </c:pt>
                <c:pt idx="860">
                  <c:v>1746674.33766263</c:v>
                </c:pt>
                <c:pt idx="861">
                  <c:v>1746648.190976255</c:v>
                </c:pt>
                <c:pt idx="862">
                  <c:v>1746642.026874315</c:v>
                </c:pt>
                <c:pt idx="863">
                  <c:v>1746752.222808603</c:v>
                </c:pt>
                <c:pt idx="864">
                  <c:v>1746644.041756583</c:v>
                </c:pt>
                <c:pt idx="865">
                  <c:v>1746657.848790525</c:v>
                </c:pt>
                <c:pt idx="866">
                  <c:v>1746636.450325509</c:v>
                </c:pt>
                <c:pt idx="867">
                  <c:v>1746656.802279098</c:v>
                </c:pt>
                <c:pt idx="868">
                  <c:v>1746663.216223666</c:v>
                </c:pt>
                <c:pt idx="869">
                  <c:v>1746686.7415653</c:v>
                </c:pt>
                <c:pt idx="870">
                  <c:v>1746627.092854572</c:v>
                </c:pt>
                <c:pt idx="871">
                  <c:v>1746605.611626556</c:v>
                </c:pt>
                <c:pt idx="872">
                  <c:v>1746585.146085743</c:v>
                </c:pt>
                <c:pt idx="873">
                  <c:v>1746594.730829584</c:v>
                </c:pt>
                <c:pt idx="874">
                  <c:v>1746660.809606348</c:v>
                </c:pt>
                <c:pt idx="875">
                  <c:v>1746601.93020849</c:v>
                </c:pt>
                <c:pt idx="876">
                  <c:v>1746630.860262955</c:v>
                </c:pt>
                <c:pt idx="877">
                  <c:v>1746612.946262039</c:v>
                </c:pt>
                <c:pt idx="878">
                  <c:v>1746636.199682933</c:v>
                </c:pt>
                <c:pt idx="879">
                  <c:v>1746641.627614998</c:v>
                </c:pt>
                <c:pt idx="880">
                  <c:v>1746684.917875863</c:v>
                </c:pt>
                <c:pt idx="881">
                  <c:v>1746669.647635395</c:v>
                </c:pt>
                <c:pt idx="882">
                  <c:v>1746698.527812997</c:v>
                </c:pt>
                <c:pt idx="883">
                  <c:v>1746690.928365019</c:v>
                </c:pt>
                <c:pt idx="884">
                  <c:v>1746638.919433997</c:v>
                </c:pt>
                <c:pt idx="885">
                  <c:v>1746675.519729953</c:v>
                </c:pt>
                <c:pt idx="886">
                  <c:v>1746688.887917085</c:v>
                </c:pt>
                <c:pt idx="887">
                  <c:v>1746701.600033332</c:v>
                </c:pt>
                <c:pt idx="888">
                  <c:v>1746684.452400636</c:v>
                </c:pt>
                <c:pt idx="889">
                  <c:v>1746691.088132865</c:v>
                </c:pt>
                <c:pt idx="890">
                  <c:v>1746684.996991523</c:v>
                </c:pt>
                <c:pt idx="891">
                  <c:v>1746688.676027848</c:v>
                </c:pt>
                <c:pt idx="892">
                  <c:v>1746688.058790998</c:v>
                </c:pt>
                <c:pt idx="893">
                  <c:v>1746696.604278152</c:v>
                </c:pt>
                <c:pt idx="894">
                  <c:v>1746692.138357348</c:v>
                </c:pt>
                <c:pt idx="895">
                  <c:v>1746723.000760125</c:v>
                </c:pt>
                <c:pt idx="896">
                  <c:v>1746695.898796492</c:v>
                </c:pt>
                <c:pt idx="897">
                  <c:v>1746696.342792306</c:v>
                </c:pt>
                <c:pt idx="898">
                  <c:v>1746680.425889678</c:v>
                </c:pt>
                <c:pt idx="899">
                  <c:v>1746663.910173581</c:v>
                </c:pt>
                <c:pt idx="900">
                  <c:v>1746702.96290365</c:v>
                </c:pt>
                <c:pt idx="901">
                  <c:v>1746715.660442989</c:v>
                </c:pt>
                <c:pt idx="902">
                  <c:v>1746729.773327443</c:v>
                </c:pt>
                <c:pt idx="903">
                  <c:v>1746718.906968086</c:v>
                </c:pt>
                <c:pt idx="904">
                  <c:v>1746707.977901813</c:v>
                </c:pt>
                <c:pt idx="905">
                  <c:v>1746702.703786574</c:v>
                </c:pt>
                <c:pt idx="906">
                  <c:v>1746653.353992394</c:v>
                </c:pt>
                <c:pt idx="907">
                  <c:v>1746694.052216769</c:v>
                </c:pt>
                <c:pt idx="908">
                  <c:v>1746662.875340893</c:v>
                </c:pt>
                <c:pt idx="909">
                  <c:v>1746692.996300482</c:v>
                </c:pt>
                <c:pt idx="910">
                  <c:v>1746680.181137787</c:v>
                </c:pt>
                <c:pt idx="911">
                  <c:v>1746687.351857954</c:v>
                </c:pt>
                <c:pt idx="912">
                  <c:v>1746746.379422124</c:v>
                </c:pt>
                <c:pt idx="913">
                  <c:v>1746673.844236745</c:v>
                </c:pt>
                <c:pt idx="914">
                  <c:v>1746709.852387224</c:v>
                </c:pt>
                <c:pt idx="915">
                  <c:v>1746681.511075937</c:v>
                </c:pt>
                <c:pt idx="916">
                  <c:v>1746713.753529459</c:v>
                </c:pt>
                <c:pt idx="917">
                  <c:v>1746715.427420216</c:v>
                </c:pt>
                <c:pt idx="918">
                  <c:v>1746724.679965355</c:v>
                </c:pt>
                <c:pt idx="919">
                  <c:v>1746716.173391152</c:v>
                </c:pt>
                <c:pt idx="920">
                  <c:v>1746715.49001571</c:v>
                </c:pt>
                <c:pt idx="921">
                  <c:v>1746667.38314794</c:v>
                </c:pt>
                <c:pt idx="922">
                  <c:v>1746688.533337335</c:v>
                </c:pt>
                <c:pt idx="923">
                  <c:v>1746725.673660186</c:v>
                </c:pt>
                <c:pt idx="924">
                  <c:v>1746718.324292783</c:v>
                </c:pt>
                <c:pt idx="925">
                  <c:v>1746678.288080216</c:v>
                </c:pt>
                <c:pt idx="926">
                  <c:v>1746672.400196616</c:v>
                </c:pt>
                <c:pt idx="927">
                  <c:v>1746684.542531875</c:v>
                </c:pt>
                <c:pt idx="928">
                  <c:v>1746655.451411803</c:v>
                </c:pt>
                <c:pt idx="929">
                  <c:v>1746695.176528568</c:v>
                </c:pt>
                <c:pt idx="930">
                  <c:v>1746704.878785772</c:v>
                </c:pt>
                <c:pt idx="931">
                  <c:v>1746687.53710367</c:v>
                </c:pt>
                <c:pt idx="932">
                  <c:v>1746694.363753859</c:v>
                </c:pt>
                <c:pt idx="933">
                  <c:v>1746686.955905873</c:v>
                </c:pt>
                <c:pt idx="934">
                  <c:v>1746700.304304722</c:v>
                </c:pt>
                <c:pt idx="935">
                  <c:v>1746690.771975589</c:v>
                </c:pt>
                <c:pt idx="936">
                  <c:v>1746661.08615999</c:v>
                </c:pt>
                <c:pt idx="937">
                  <c:v>1746716.141015284</c:v>
                </c:pt>
                <c:pt idx="938">
                  <c:v>1746668.026473377</c:v>
                </c:pt>
                <c:pt idx="939">
                  <c:v>1746671.924980527</c:v>
                </c:pt>
                <c:pt idx="940">
                  <c:v>1746694.540015897</c:v>
                </c:pt>
                <c:pt idx="941">
                  <c:v>1746665.683064888</c:v>
                </c:pt>
                <c:pt idx="942">
                  <c:v>1746630.142613993</c:v>
                </c:pt>
                <c:pt idx="943">
                  <c:v>1746660.500731858</c:v>
                </c:pt>
                <c:pt idx="944">
                  <c:v>1746677.671801002</c:v>
                </c:pt>
                <c:pt idx="945">
                  <c:v>1746672.418856432</c:v>
                </c:pt>
                <c:pt idx="946">
                  <c:v>1746677.234470004</c:v>
                </c:pt>
                <c:pt idx="947">
                  <c:v>1746706.587722043</c:v>
                </c:pt>
                <c:pt idx="948">
                  <c:v>1746683.442964807</c:v>
                </c:pt>
                <c:pt idx="949">
                  <c:v>1746685.708771169</c:v>
                </c:pt>
                <c:pt idx="950">
                  <c:v>1746669.62041549</c:v>
                </c:pt>
                <c:pt idx="951">
                  <c:v>1746688.779350702</c:v>
                </c:pt>
                <c:pt idx="952">
                  <c:v>1746696.872825203</c:v>
                </c:pt>
                <c:pt idx="953">
                  <c:v>1746687.429012038</c:v>
                </c:pt>
                <c:pt idx="954">
                  <c:v>1746687.95662516</c:v>
                </c:pt>
                <c:pt idx="955">
                  <c:v>1746707.166696833</c:v>
                </c:pt>
                <c:pt idx="956">
                  <c:v>1746701.782124199</c:v>
                </c:pt>
                <c:pt idx="957">
                  <c:v>1746691.440719167</c:v>
                </c:pt>
                <c:pt idx="958">
                  <c:v>1746711.858063766</c:v>
                </c:pt>
                <c:pt idx="959">
                  <c:v>1746694.093444861</c:v>
                </c:pt>
                <c:pt idx="960">
                  <c:v>1746707.54006789</c:v>
                </c:pt>
                <c:pt idx="961">
                  <c:v>1746711.732623316</c:v>
                </c:pt>
                <c:pt idx="962">
                  <c:v>1746686.554684758</c:v>
                </c:pt>
                <c:pt idx="963">
                  <c:v>1746698.009712093</c:v>
                </c:pt>
                <c:pt idx="964">
                  <c:v>1746681.122269357</c:v>
                </c:pt>
                <c:pt idx="965">
                  <c:v>1746707.074493288</c:v>
                </c:pt>
                <c:pt idx="966">
                  <c:v>1746683.219347591</c:v>
                </c:pt>
                <c:pt idx="967">
                  <c:v>1746664.015053871</c:v>
                </c:pt>
                <c:pt idx="968">
                  <c:v>1746690.086201741</c:v>
                </c:pt>
                <c:pt idx="969">
                  <c:v>1746692.171677261</c:v>
                </c:pt>
                <c:pt idx="970">
                  <c:v>1746684.795488134</c:v>
                </c:pt>
                <c:pt idx="971">
                  <c:v>1746679.777665091</c:v>
                </c:pt>
                <c:pt idx="972">
                  <c:v>1746675.79342796</c:v>
                </c:pt>
                <c:pt idx="973">
                  <c:v>1746677.21394603</c:v>
                </c:pt>
                <c:pt idx="974">
                  <c:v>1746676.273535375</c:v>
                </c:pt>
                <c:pt idx="975">
                  <c:v>1746665.977644066</c:v>
                </c:pt>
                <c:pt idx="976">
                  <c:v>1746674.028821281</c:v>
                </c:pt>
                <c:pt idx="977">
                  <c:v>1746662.969368649</c:v>
                </c:pt>
                <c:pt idx="978">
                  <c:v>1746672.064177618</c:v>
                </c:pt>
                <c:pt idx="979">
                  <c:v>1746640.885799593</c:v>
                </c:pt>
                <c:pt idx="980">
                  <c:v>1746642.481662864</c:v>
                </c:pt>
                <c:pt idx="981">
                  <c:v>1746656.666897664</c:v>
                </c:pt>
                <c:pt idx="982">
                  <c:v>1746639.606478892</c:v>
                </c:pt>
                <c:pt idx="983">
                  <c:v>1746650.449340531</c:v>
                </c:pt>
                <c:pt idx="984">
                  <c:v>1746666.397572755</c:v>
                </c:pt>
                <c:pt idx="985">
                  <c:v>1746665.701346192</c:v>
                </c:pt>
                <c:pt idx="986">
                  <c:v>1746664.289787805</c:v>
                </c:pt>
                <c:pt idx="987">
                  <c:v>1746663.580488252</c:v>
                </c:pt>
                <c:pt idx="988">
                  <c:v>1746694.499626701</c:v>
                </c:pt>
                <c:pt idx="989">
                  <c:v>1746670.281312723</c:v>
                </c:pt>
                <c:pt idx="990">
                  <c:v>1746658.877994015</c:v>
                </c:pt>
                <c:pt idx="991">
                  <c:v>1746663.918124673</c:v>
                </c:pt>
                <c:pt idx="992">
                  <c:v>1746633.465558102</c:v>
                </c:pt>
                <c:pt idx="993">
                  <c:v>1746660.410462298</c:v>
                </c:pt>
                <c:pt idx="994">
                  <c:v>1746672.462794271</c:v>
                </c:pt>
                <c:pt idx="995">
                  <c:v>1746666.289517853</c:v>
                </c:pt>
                <c:pt idx="996">
                  <c:v>1746654.891720905</c:v>
                </c:pt>
                <c:pt idx="997">
                  <c:v>1746657.132664579</c:v>
                </c:pt>
                <c:pt idx="998">
                  <c:v>1746671.838277319</c:v>
                </c:pt>
                <c:pt idx="999">
                  <c:v>1746682.013574496</c:v>
                </c:pt>
                <c:pt idx="1000">
                  <c:v>1746673.529250644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5.687649250940479</c:v>
                </c:pt>
                <c:pt idx="2">
                  <c:v>11.89748351609406</c:v>
                </c:pt>
                <c:pt idx="3">
                  <c:v>14.34027963142217</c:v>
                </c:pt>
                <c:pt idx="4">
                  <c:v>15.36999112629662</c:v>
                </c:pt>
                <c:pt idx="5">
                  <c:v>15.42184687754706</c:v>
                </c:pt>
                <c:pt idx="6">
                  <c:v>15.43685021935392</c:v>
                </c:pt>
                <c:pt idx="7">
                  <c:v>15.40749600159906</c:v>
                </c:pt>
                <c:pt idx="8">
                  <c:v>15.32503086034141</c:v>
                </c:pt>
                <c:pt idx="9">
                  <c:v>15.50385655165952</c:v>
                </c:pt>
                <c:pt idx="10">
                  <c:v>15.67988531223972</c:v>
                </c:pt>
                <c:pt idx="11">
                  <c:v>15.84878773302396</c:v>
                </c:pt>
                <c:pt idx="12">
                  <c:v>16.00547778847172</c:v>
                </c:pt>
                <c:pt idx="13">
                  <c:v>16.14385031565639</c:v>
                </c:pt>
                <c:pt idx="14">
                  <c:v>16.25649183568392</c:v>
                </c:pt>
                <c:pt idx="15">
                  <c:v>16.33419915152058</c:v>
                </c:pt>
                <c:pt idx="16">
                  <c:v>16.36538107412372</c:v>
                </c:pt>
                <c:pt idx="17">
                  <c:v>16.33506808670839</c:v>
                </c:pt>
                <c:pt idx="18">
                  <c:v>16.22351700757514</c:v>
                </c:pt>
                <c:pt idx="19">
                  <c:v>16.00396147294004</c:v>
                </c:pt>
                <c:pt idx="20">
                  <c:v>15.63881029437414</c:v>
                </c:pt>
                <c:pt idx="21">
                  <c:v>15.0729713634827</c:v>
                </c:pt>
                <c:pt idx="22">
                  <c:v>14.22084199407723</c:v>
                </c:pt>
                <c:pt idx="23">
                  <c:v>13.31800082411482</c:v>
                </c:pt>
                <c:pt idx="24">
                  <c:v>11.39915177803213</c:v>
                </c:pt>
                <c:pt idx="25">
                  <c:v>6.588164972886673</c:v>
                </c:pt>
                <c:pt idx="2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5.710605210059359</c:v>
                </c:pt>
                <c:pt idx="2">
                  <c:v>6.814340845238519</c:v>
                </c:pt>
                <c:pt idx="3">
                  <c:v>3.510112115940671</c:v>
                </c:pt>
                <c:pt idx="4">
                  <c:v>2.307784217116271</c:v>
                </c:pt>
                <c:pt idx="5">
                  <c:v>1.416995056966095</c:v>
                </c:pt>
                <c:pt idx="6">
                  <c:v>1.38403934508614</c:v>
                </c:pt>
                <c:pt idx="7">
                  <c:v>1.352425238431464</c:v>
                </c:pt>
                <c:pt idx="8">
                  <c:v>1.321082571675257</c:v>
                </c:pt>
                <c:pt idx="9">
                  <c:v>0.962548494177096</c:v>
                </c:pt>
                <c:pt idx="10">
                  <c:v>0.964600340970029</c:v>
                </c:pt>
                <c:pt idx="11">
                  <c:v>0.966535611642787</c:v>
                </c:pt>
                <c:pt idx="12">
                  <c:v>0.9681348761402367</c:v>
                </c:pt>
                <c:pt idx="13">
                  <c:v>0.9691292790189814</c:v>
                </c:pt>
                <c:pt idx="14">
                  <c:v>0.9691867738015412</c:v>
                </c:pt>
                <c:pt idx="15">
                  <c:v>0.9678853938202937</c:v>
                </c:pt>
                <c:pt idx="16">
                  <c:v>0.9646816083029477</c:v>
                </c:pt>
                <c:pt idx="17">
                  <c:v>0.9588552235426727</c:v>
                </c:pt>
                <c:pt idx="18">
                  <c:v>0.9494327348552357</c:v>
                </c:pt>
                <c:pt idx="19">
                  <c:v>0.9350629167351411</c:v>
                </c:pt>
                <c:pt idx="20">
                  <c:v>0.9138047887401032</c:v>
                </c:pt>
                <c:pt idx="21">
                  <c:v>0.882755194306954</c:v>
                </c:pt>
                <c:pt idx="22">
                  <c:v>0.8373235889254871</c:v>
                </c:pt>
                <c:pt idx="23">
                  <c:v>1.112346378038174</c:v>
                </c:pt>
                <c:pt idx="24">
                  <c:v>0.9266401479371211</c:v>
                </c:pt>
                <c:pt idx="25">
                  <c:v>0.3233520896715079</c:v>
                </c:pt>
                <c:pt idx="26">
                  <c:v>0.1082426746675484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0.02295595911887924</c:v>
                </c:pt>
                <c:pt idx="2">
                  <c:v>0.6045065800849386</c:v>
                </c:pt>
                <c:pt idx="3">
                  <c:v>1.067316000612555</c:v>
                </c:pt>
                <c:pt idx="4">
                  <c:v>1.278072722241825</c:v>
                </c:pt>
                <c:pt idx="5">
                  <c:v>1.365139305715648</c:v>
                </c:pt>
                <c:pt idx="6">
                  <c:v>1.369036003279281</c:v>
                </c:pt>
                <c:pt idx="7">
                  <c:v>1.381779456186331</c:v>
                </c:pt>
                <c:pt idx="8">
                  <c:v>1.403547712932906</c:v>
                </c:pt>
                <c:pt idx="9">
                  <c:v>0.7837228028589821</c:v>
                </c:pt>
                <c:pt idx="10">
                  <c:v>0.7885715803898273</c:v>
                </c:pt>
                <c:pt idx="11">
                  <c:v>0.7976331908585439</c:v>
                </c:pt>
                <c:pt idx="12">
                  <c:v>0.8114448206924837</c:v>
                </c:pt>
                <c:pt idx="13">
                  <c:v>0.8307567518343124</c:v>
                </c:pt>
                <c:pt idx="14">
                  <c:v>0.8565452537740075</c:v>
                </c:pt>
                <c:pt idx="15">
                  <c:v>0.8901780779836324</c:v>
                </c:pt>
                <c:pt idx="16">
                  <c:v>0.9334996856998079</c:v>
                </c:pt>
                <c:pt idx="17">
                  <c:v>0.9891682109580009</c:v>
                </c:pt>
                <c:pt idx="18">
                  <c:v>1.06098381398849</c:v>
                </c:pt>
                <c:pt idx="19">
                  <c:v>1.154618451370241</c:v>
                </c:pt>
                <c:pt idx="20">
                  <c:v>1.278955967306</c:v>
                </c:pt>
                <c:pt idx="21">
                  <c:v>1.448594125198397</c:v>
                </c:pt>
                <c:pt idx="22">
                  <c:v>1.689452958330955</c:v>
                </c:pt>
                <c:pt idx="23">
                  <c:v>2.015187548000591</c:v>
                </c:pt>
                <c:pt idx="24">
                  <c:v>2.845489194019804</c:v>
                </c:pt>
                <c:pt idx="25">
                  <c:v>5.134338894816969</c:v>
                </c:pt>
                <c:pt idx="26">
                  <c:v>6.696407647554225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6.997667795694526</c:v>
                </c:pt>
                <c:pt idx="2">
                  <c:v>7.816231512589741</c:v>
                </c:pt>
                <c:pt idx="3">
                  <c:v>8.631075984921864</c:v>
                </c:pt>
                <c:pt idx="4">
                  <c:v>9.463156790436555</c:v>
                </c:pt>
                <c:pt idx="5">
                  <c:v>10.14904255919527</c:v>
                </c:pt>
                <c:pt idx="6">
                  <c:v>10.73370074411911</c:v>
                </c:pt>
                <c:pt idx="7">
                  <c:v>11.24622017289578</c:v>
                </c:pt>
                <c:pt idx="8">
                  <c:v>11.70659065374213</c:v>
                </c:pt>
                <c:pt idx="9">
                  <c:v>12.12917983721324</c:v>
                </c:pt>
                <c:pt idx="10">
                  <c:v>12.52471427361386</c:v>
                </c:pt>
                <c:pt idx="11">
                  <c:v>12.90145155623074</c:v>
                </c:pt>
                <c:pt idx="12">
                  <c:v>13.26590689008625</c:v>
                </c:pt>
                <c:pt idx="13">
                  <c:v>13.62337250082063</c:v>
                </c:pt>
                <c:pt idx="14">
                  <c:v>13.97822959197261</c:v>
                </c:pt>
                <c:pt idx="15">
                  <c:v>14.33420326038071</c:v>
                </c:pt>
                <c:pt idx="16">
                  <c:v>14.69451384679428</c:v>
                </c:pt>
                <c:pt idx="17">
                  <c:v>15.06201796699849</c:v>
                </c:pt>
                <c:pt idx="18">
                  <c:v>15.42916454985782</c:v>
                </c:pt>
                <c:pt idx="19">
                  <c:v>15.76912356253911</c:v>
                </c:pt>
                <c:pt idx="20">
                  <c:v>16.08921545406825</c:v>
                </c:pt>
                <c:pt idx="21">
                  <c:v>16.39609165609931</c:v>
                </c:pt>
                <c:pt idx="22">
                  <c:v>13.40376335143867</c:v>
                </c:pt>
                <c:pt idx="23">
                  <c:v>8.142594512269829</c:v>
                </c:pt>
                <c:pt idx="2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7.027544783131241</c:v>
                </c:pt>
                <c:pt idx="2">
                  <c:v>1.833634538752392</c:v>
                </c:pt>
                <c:pt idx="3">
                  <c:v>1.343561596153244</c:v>
                </c:pt>
                <c:pt idx="4">
                  <c:v>1.271753163700158</c:v>
                </c:pt>
                <c:pt idx="5">
                  <c:v>1.146633955272234</c:v>
                </c:pt>
                <c:pt idx="6">
                  <c:v>1.059794131348257</c:v>
                </c:pt>
                <c:pt idx="7">
                  <c:v>0.997508935399177</c:v>
                </c:pt>
                <c:pt idx="8">
                  <c:v>0.9520463386539597</c:v>
                </c:pt>
                <c:pt idx="9">
                  <c:v>0.918700121239352</c:v>
                </c:pt>
                <c:pt idx="10">
                  <c:v>0.8944680915409043</c:v>
                </c:pt>
                <c:pt idx="11">
                  <c:v>0.8773424686881452</c:v>
                </c:pt>
                <c:pt idx="12">
                  <c:v>0.8659227224379613</c:v>
                </c:pt>
                <c:pt idx="13">
                  <c:v>0.8592451071120392</c:v>
                </c:pt>
                <c:pt idx="14">
                  <c:v>0.8566008405871411</c:v>
                </c:pt>
                <c:pt idx="15">
                  <c:v>0.8574945619540384</c:v>
                </c:pt>
                <c:pt idx="16">
                  <c:v>0.8615530844879014</c:v>
                </c:pt>
                <c:pt idx="17">
                  <c:v>0.868522087699091</c:v>
                </c:pt>
                <c:pt idx="18">
                  <c:v>1.245697878662569</c:v>
                </c:pt>
                <c:pt idx="19">
                  <c:v>1.239523580408352</c:v>
                </c:pt>
                <c:pt idx="20">
                  <c:v>1.240664037945631</c:v>
                </c:pt>
                <c:pt idx="21">
                  <c:v>1.249239311696874</c:v>
                </c:pt>
                <c:pt idx="22">
                  <c:v>1.039619170623791</c:v>
                </c:pt>
                <c:pt idx="23">
                  <c:v>0.9869138495897471</c:v>
                </c:pt>
                <c:pt idx="24">
                  <c:v>0.1163532966036202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0.02987698743671519</c:v>
                </c:pt>
                <c:pt idx="2">
                  <c:v>1.015070821857177</c:v>
                </c:pt>
                <c:pt idx="3">
                  <c:v>0.528717123821121</c:v>
                </c:pt>
                <c:pt idx="4">
                  <c:v>0.439672358185467</c:v>
                </c:pt>
                <c:pt idx="5">
                  <c:v>0.4607481865135237</c:v>
                </c:pt>
                <c:pt idx="6">
                  <c:v>0.4751359464244109</c:v>
                </c:pt>
                <c:pt idx="7">
                  <c:v>0.4849895066225128</c:v>
                </c:pt>
                <c:pt idx="8">
                  <c:v>0.4916758578076</c:v>
                </c:pt>
                <c:pt idx="9">
                  <c:v>0.49611093776825</c:v>
                </c:pt>
                <c:pt idx="10">
                  <c:v>0.4989336551402835</c:v>
                </c:pt>
                <c:pt idx="11">
                  <c:v>0.5006051860712596</c:v>
                </c:pt>
                <c:pt idx="12">
                  <c:v>0.5014673885824481</c:v>
                </c:pt>
                <c:pt idx="13">
                  <c:v>0.5017794963776676</c:v>
                </c:pt>
                <c:pt idx="14">
                  <c:v>0.5017437494351571</c:v>
                </c:pt>
                <c:pt idx="15">
                  <c:v>0.5015208935459368</c:v>
                </c:pt>
                <c:pt idx="16">
                  <c:v>0.5012424980743356</c:v>
                </c:pt>
                <c:pt idx="17">
                  <c:v>0.5010179674948787</c:v>
                </c:pt>
                <c:pt idx="18">
                  <c:v>0.8785512958032407</c:v>
                </c:pt>
                <c:pt idx="19">
                  <c:v>0.8995645677270649</c:v>
                </c:pt>
                <c:pt idx="20">
                  <c:v>0.9205721464164858</c:v>
                </c:pt>
                <c:pt idx="21">
                  <c:v>0.9423631096658159</c:v>
                </c:pt>
                <c:pt idx="22">
                  <c:v>4.031947475284431</c:v>
                </c:pt>
                <c:pt idx="23">
                  <c:v>6.248082688758588</c:v>
                </c:pt>
                <c:pt idx="24">
                  <c:v>8.258947808873456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13.88126305408003</c:v>
                </c:pt>
                <c:pt idx="2">
                  <c:v>15.22465939380824</c:v>
                </c:pt>
                <c:pt idx="3">
                  <c:v>16.01398812315066</c:v>
                </c:pt>
                <c:pt idx="4">
                  <c:v>15.64500676526166</c:v>
                </c:pt>
                <c:pt idx="5">
                  <c:v>15.23792019594475</c:v>
                </c:pt>
                <c:pt idx="6">
                  <c:v>14.78394687356193</c:v>
                </c:pt>
                <c:pt idx="7">
                  <c:v>14.27307518502672</c:v>
                </c:pt>
                <c:pt idx="8">
                  <c:v>14.14637699444632</c:v>
                </c:pt>
                <c:pt idx="9">
                  <c:v>14.0123031330803</c:v>
                </c:pt>
                <c:pt idx="10">
                  <c:v>13.8659754088506</c:v>
                </c:pt>
                <c:pt idx="11">
                  <c:v>13.7017399074722</c:v>
                </c:pt>
                <c:pt idx="12">
                  <c:v>13.51289915536231</c:v>
                </c:pt>
                <c:pt idx="13">
                  <c:v>13.29141723034603</c:v>
                </c:pt>
                <c:pt idx="14">
                  <c:v>13.02743210572937</c:v>
                </c:pt>
                <c:pt idx="15">
                  <c:v>12.70865040959282</c:v>
                </c:pt>
                <c:pt idx="16">
                  <c:v>12.31934920865985</c:v>
                </c:pt>
                <c:pt idx="17">
                  <c:v>11.83897163507351</c:v>
                </c:pt>
                <c:pt idx="18">
                  <c:v>11.23986687934939</c:v>
                </c:pt>
                <c:pt idx="19">
                  <c:v>10.48347623066931</c:v>
                </c:pt>
                <c:pt idx="20">
                  <c:v>9.513642362476386</c:v>
                </c:pt>
                <c:pt idx="21">
                  <c:v>8.243582142013285</c:v>
                </c:pt>
                <c:pt idx="22">
                  <c:v>6.727036793601823</c:v>
                </c:pt>
                <c:pt idx="23">
                  <c:v>4.127896577865111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13.99761635068365</c:v>
                </c:pt>
                <c:pt idx="2">
                  <c:v>3.360998155168385</c:v>
                </c:pt>
                <c:pt idx="3">
                  <c:v>2.157664730905048</c:v>
                </c:pt>
                <c:pt idx="4">
                  <c:v>1.08310702068351</c:v>
                </c:pt>
                <c:pt idx="5">
                  <c:v>1.045910697868741</c:v>
                </c:pt>
                <c:pt idx="6">
                  <c:v>1.009070736330649</c:v>
                </c:pt>
                <c:pt idx="7">
                  <c:v>0.9715062394516417</c:v>
                </c:pt>
                <c:pt idx="8">
                  <c:v>0.701171165238204</c:v>
                </c:pt>
                <c:pt idx="9">
                  <c:v>0.6974758125193734</c:v>
                </c:pt>
                <c:pt idx="10">
                  <c:v>0.6932046030399237</c:v>
                </c:pt>
                <c:pt idx="11">
                  <c:v>0.6881132927607556</c:v>
                </c:pt>
                <c:pt idx="12">
                  <c:v>0.6819037701743786</c:v>
                </c:pt>
                <c:pt idx="13">
                  <c:v>0.6742098109235237</c:v>
                </c:pt>
                <c:pt idx="14">
                  <c:v>0.6645697412798757</c:v>
                </c:pt>
                <c:pt idx="15">
                  <c:v>0.652394035488061</c:v>
                </c:pt>
                <c:pt idx="16">
                  <c:v>0.6369092750800383</c:v>
                </c:pt>
                <c:pt idx="17">
                  <c:v>0.6170803338119337</c:v>
                </c:pt>
                <c:pt idx="18">
                  <c:v>0.5914845199946261</c:v>
                </c:pt>
                <c:pt idx="19">
                  <c:v>0.5580977398847042</c:v>
                </c:pt>
                <c:pt idx="20">
                  <c:v>0.5139198206704924</c:v>
                </c:pt>
                <c:pt idx="21">
                  <c:v>0.4542464565571442</c:v>
                </c:pt>
                <c:pt idx="22">
                  <c:v>0.5332594434182648</c:v>
                </c:pt>
                <c:pt idx="23">
                  <c:v>0.604366205364121</c:v>
                </c:pt>
                <c:pt idx="24">
                  <c:v>0.02987698743671519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0.1163532966036202</c:v>
                </c:pt>
                <c:pt idx="2">
                  <c:v>2.017601815440169</c:v>
                </c:pt>
                <c:pt idx="3">
                  <c:v>1.368336001562634</c:v>
                </c:pt>
                <c:pt idx="4">
                  <c:v>1.45208837857251</c:v>
                </c:pt>
                <c:pt idx="5">
                  <c:v>1.452997267185651</c:v>
                </c:pt>
                <c:pt idx="6">
                  <c:v>1.463044058713467</c:v>
                </c:pt>
                <c:pt idx="7">
                  <c:v>1.482377927986846</c:v>
                </c:pt>
                <c:pt idx="8">
                  <c:v>0.8278693558186071</c:v>
                </c:pt>
                <c:pt idx="9">
                  <c:v>0.8315496738853947</c:v>
                </c:pt>
                <c:pt idx="10">
                  <c:v>0.8395323272696202</c:v>
                </c:pt>
                <c:pt idx="11">
                  <c:v>0.8523487941391598</c:v>
                </c:pt>
                <c:pt idx="12">
                  <c:v>0.8707445222842717</c:v>
                </c:pt>
                <c:pt idx="13">
                  <c:v>0.8956917359398003</c:v>
                </c:pt>
                <c:pt idx="14">
                  <c:v>0.9285548658965318</c:v>
                </c:pt>
                <c:pt idx="15">
                  <c:v>0.9711757316246131</c:v>
                </c:pt>
                <c:pt idx="16">
                  <c:v>1.026210476013014</c:v>
                </c:pt>
                <c:pt idx="17">
                  <c:v>1.097457907398274</c:v>
                </c:pt>
                <c:pt idx="18">
                  <c:v>1.19058927571874</c:v>
                </c:pt>
                <c:pt idx="19">
                  <c:v>1.314488388564784</c:v>
                </c:pt>
                <c:pt idx="20">
                  <c:v>1.48375368886342</c:v>
                </c:pt>
                <c:pt idx="21">
                  <c:v>1.724306677020246</c:v>
                </c:pt>
                <c:pt idx="22">
                  <c:v>2.049804791829726</c:v>
                </c:pt>
                <c:pt idx="23">
                  <c:v>3.203506421100833</c:v>
                </c:pt>
                <c:pt idx="24">
                  <c:v>4.157773565301826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13.64526882182355</c:v>
                </c:pt>
                <c:pt idx="2">
                  <c:v>13.28254233655875</c:v>
                </c:pt>
                <c:pt idx="3">
                  <c:v>13.55978091822099</c:v>
                </c:pt>
                <c:pt idx="4">
                  <c:v>13.95992955052688</c:v>
                </c:pt>
                <c:pt idx="5">
                  <c:v>14.22368807504488</c:v>
                </c:pt>
                <c:pt idx="6">
                  <c:v>14.39489399710826</c:v>
                </c:pt>
                <c:pt idx="7">
                  <c:v>14.50160545745991</c:v>
                </c:pt>
                <c:pt idx="8">
                  <c:v>14.56286406357901</c:v>
                </c:pt>
                <c:pt idx="9">
                  <c:v>14.59215767436588</c:v>
                </c:pt>
                <c:pt idx="10">
                  <c:v>14.59938948086817</c:v>
                </c:pt>
                <c:pt idx="11">
                  <c:v>14.59203980851095</c:v>
                </c:pt>
                <c:pt idx="12">
                  <c:v>14.57588361220453</c:v>
                </c:pt>
                <c:pt idx="13">
                  <c:v>14.55550178105681</c:v>
                </c:pt>
                <c:pt idx="14">
                  <c:v>14.53458571418743</c:v>
                </c:pt>
                <c:pt idx="15">
                  <c:v>14.51618536691434</c:v>
                </c:pt>
                <c:pt idx="16">
                  <c:v>14.50285405855242</c:v>
                </c:pt>
                <c:pt idx="17">
                  <c:v>14.49678311614909</c:v>
                </c:pt>
                <c:pt idx="18">
                  <c:v>14.27721391761689</c:v>
                </c:pt>
                <c:pt idx="19">
                  <c:v>14.02935544178136</c:v>
                </c:pt>
                <c:pt idx="20">
                  <c:v>13.7588484527592</c:v>
                </c:pt>
                <c:pt idx="21">
                  <c:v>13.47057616447848</c:v>
                </c:pt>
                <c:pt idx="22">
                  <c:v>9.971276397673135</c:v>
                </c:pt>
                <c:pt idx="23">
                  <c:v>4.069552810711821</c:v>
                </c:pt>
                <c:pt idx="2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13.77118944097949</c:v>
                </c:pt>
                <c:pt idx="2">
                  <c:v>1.570755208932414</c:v>
                </c:pt>
                <c:pt idx="3">
                  <c:v>1.210934659197638</c:v>
                </c:pt>
                <c:pt idx="4">
                  <c:v>1.138301988419198</c:v>
                </c:pt>
                <c:pt idx="5">
                  <c:v>1.012117967559657</c:v>
                </c:pt>
                <c:pt idx="6">
                  <c:v>0.9239818719974553</c:v>
                </c:pt>
                <c:pt idx="7">
                  <c:v>0.8601751106885605</c:v>
                </c:pt>
                <c:pt idx="8">
                  <c:v>0.8129692308050037</c:v>
                </c:pt>
                <c:pt idx="9">
                  <c:v>0.7776592578001778</c:v>
                </c:pt>
                <c:pt idx="10">
                  <c:v>0.7512420926066447</c:v>
                </c:pt>
                <c:pt idx="11">
                  <c:v>0.7317070046256119</c:v>
                </c:pt>
                <c:pt idx="12">
                  <c:v>0.717648523994687</c:v>
                </c:pt>
                <c:pt idx="13">
                  <c:v>0.7080959754792844</c:v>
                </c:pt>
                <c:pt idx="14">
                  <c:v>0.7023316077978761</c:v>
                </c:pt>
                <c:pt idx="15">
                  <c:v>0.699848952298636</c:v>
                </c:pt>
                <c:pt idx="16">
                  <c:v>0.7002614255721192</c:v>
                </c:pt>
                <c:pt idx="17">
                  <c:v>0.7032988153100759</c:v>
                </c:pt>
                <c:pt idx="18">
                  <c:v>1.014358007631645</c:v>
                </c:pt>
                <c:pt idx="19">
                  <c:v>1.001644430534375</c:v>
                </c:pt>
                <c:pt idx="20">
                  <c:v>0.99541869891728</c:v>
                </c:pt>
                <c:pt idx="21">
                  <c:v>0.9957119617505128</c:v>
                </c:pt>
                <c:pt idx="22">
                  <c:v>0.7767833886086568</c:v>
                </c:pt>
                <c:pt idx="23">
                  <c:v>0.5890826819629513</c:v>
                </c:pt>
                <c:pt idx="24">
                  <c:v>0.02674847617192368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0.1259206191559437</c:v>
                </c:pt>
                <c:pt idx="2">
                  <c:v>1.933481694197207</c:v>
                </c:pt>
                <c:pt idx="3">
                  <c:v>0.9336960775354028</c:v>
                </c:pt>
                <c:pt idx="4">
                  <c:v>0.7381533561133043</c:v>
                </c:pt>
                <c:pt idx="5">
                  <c:v>0.7483594430416596</c:v>
                </c:pt>
                <c:pt idx="6">
                  <c:v>0.7527759499340764</c:v>
                </c:pt>
                <c:pt idx="7">
                  <c:v>0.7534636503369144</c:v>
                </c:pt>
                <c:pt idx="8">
                  <c:v>0.751710624685896</c:v>
                </c:pt>
                <c:pt idx="9">
                  <c:v>0.7483656470133103</c:v>
                </c:pt>
                <c:pt idx="10">
                  <c:v>0.7440102861043507</c:v>
                </c:pt>
                <c:pt idx="11">
                  <c:v>0.7390566769828397</c:v>
                </c:pt>
                <c:pt idx="12">
                  <c:v>0.7338047203010998</c:v>
                </c:pt>
                <c:pt idx="13">
                  <c:v>0.7284778066270042</c:v>
                </c:pt>
                <c:pt idx="14">
                  <c:v>0.7232476746672545</c:v>
                </c:pt>
                <c:pt idx="15">
                  <c:v>0.7182492995717283</c:v>
                </c:pt>
                <c:pt idx="16">
                  <c:v>0.7135927339340424</c:v>
                </c:pt>
                <c:pt idx="17">
                  <c:v>0.7093697577134047</c:v>
                </c:pt>
                <c:pt idx="18">
                  <c:v>1.233927206163843</c:v>
                </c:pt>
                <c:pt idx="19">
                  <c:v>1.249502906369913</c:v>
                </c:pt>
                <c:pt idx="20">
                  <c:v>1.265925687939435</c:v>
                </c:pt>
                <c:pt idx="21">
                  <c:v>1.283984250031236</c:v>
                </c:pt>
                <c:pt idx="22">
                  <c:v>4.276083155413998</c:v>
                </c:pt>
                <c:pt idx="23">
                  <c:v>6.490806268924265</c:v>
                </c:pt>
                <c:pt idx="24">
                  <c:v>4.096301286883743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6.894625411367564</c:v>
                </c:pt>
                <c:pt idx="2">
                  <c:v>9.234227169666585</c:v>
                </c:pt>
                <c:pt idx="3">
                  <c:v>10.61358148209237</c:v>
                </c:pt>
                <c:pt idx="4">
                  <c:v>10.90860415101967</c:v>
                </c:pt>
                <c:pt idx="5">
                  <c:v>11.15064477080059</c:v>
                </c:pt>
                <c:pt idx="6">
                  <c:v>11.33307811618041</c:v>
                </c:pt>
                <c:pt idx="7">
                  <c:v>11.4478898385033</c:v>
                </c:pt>
                <c:pt idx="8">
                  <c:v>11.70473837262999</c:v>
                </c:pt>
                <c:pt idx="9">
                  <c:v>11.95045931598183</c:v>
                </c:pt>
                <c:pt idx="10">
                  <c:v>12.18091638527428</c:v>
                </c:pt>
                <c:pt idx="11">
                  <c:v>12.39117759716846</c:v>
                </c:pt>
                <c:pt idx="12">
                  <c:v>12.57525465495812</c:v>
                </c:pt>
                <c:pt idx="13">
                  <c:v>12.72581504007641</c:v>
                </c:pt>
                <c:pt idx="14">
                  <c:v>12.83370127746014</c:v>
                </c:pt>
                <c:pt idx="15">
                  <c:v>12.88733273943291</c:v>
                </c:pt>
                <c:pt idx="16">
                  <c:v>12.87171478890099</c:v>
                </c:pt>
                <c:pt idx="17">
                  <c:v>12.76704229039505</c:v>
                </c:pt>
                <c:pt idx="18">
                  <c:v>12.54644825304736</c:v>
                </c:pt>
                <c:pt idx="19">
                  <c:v>12.17219957282812</c:v>
                </c:pt>
                <c:pt idx="20">
                  <c:v>11.58901742259279</c:v>
                </c:pt>
                <c:pt idx="21">
                  <c:v>10.71106300923175</c:v>
                </c:pt>
                <c:pt idx="22">
                  <c:v>9.684319181662973</c:v>
                </c:pt>
                <c:pt idx="23">
                  <c:v>7.994258287799435</c:v>
                </c:pt>
                <c:pt idx="2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6.921373887539488</c:v>
                </c:pt>
                <c:pt idx="2">
                  <c:v>3.436344681498276</c:v>
                </c:pt>
                <c:pt idx="3">
                  <c:v>2.23351934412746</c:v>
                </c:pt>
                <c:pt idx="4">
                  <c:v>1.251818948035634</c:v>
                </c:pt>
                <c:pt idx="5">
                  <c:v>1.216765384368298</c:v>
                </c:pt>
                <c:pt idx="6">
                  <c:v>1.182566020736198</c:v>
                </c:pt>
                <c:pt idx="7">
                  <c:v>1.14814538298842</c:v>
                </c:pt>
                <c:pt idx="8">
                  <c:v>0.8332438007911261</c:v>
                </c:pt>
                <c:pt idx="9">
                  <c:v>0.8324524787686398</c:v>
                </c:pt>
                <c:pt idx="10">
                  <c:v>0.8313173721583133</c:v>
                </c:pt>
                <c:pt idx="11">
                  <c:v>0.8296067753009985</c:v>
                </c:pt>
                <c:pt idx="12">
                  <c:v>0.8270373596296625</c:v>
                </c:pt>
                <c:pt idx="13">
                  <c:v>0.8232601706959445</c:v>
                </c:pt>
                <c:pt idx="14">
                  <c:v>0.8178335985474391</c:v>
                </c:pt>
                <c:pt idx="15">
                  <c:v>0.8101913584599009</c:v>
                </c:pt>
                <c:pt idx="16">
                  <c:v>0.7995869261665495</c:v>
                </c:pt>
                <c:pt idx="17">
                  <c:v>0.7850163124843336</c:v>
                </c:pt>
                <c:pt idx="18">
                  <c:v>0.7650929372234063</c:v>
                </c:pt>
                <c:pt idx="19">
                  <c:v>0.7378347033688935</c:v>
                </c:pt>
                <c:pt idx="20">
                  <c:v>0.70029045992629</c:v>
                </c:pt>
                <c:pt idx="21">
                  <c:v>0.647813384099552</c:v>
                </c:pt>
                <c:pt idx="22">
                  <c:v>0.8258691275863776</c:v>
                </c:pt>
                <c:pt idx="23">
                  <c:v>1.122484899493243</c:v>
                </c:pt>
                <c:pt idx="24">
                  <c:v>0.1259206191559437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0.02674847617192368</c:v>
                </c:pt>
                <c:pt idx="2">
                  <c:v>1.096742923199254</c:v>
                </c:pt>
                <c:pt idx="3">
                  <c:v>0.8541650317016742</c:v>
                </c:pt>
                <c:pt idx="4">
                  <c:v>0.9567962791083393</c:v>
                </c:pt>
                <c:pt idx="5">
                  <c:v>0.9747247645873762</c:v>
                </c:pt>
                <c:pt idx="6">
                  <c:v>1.000132675356381</c:v>
                </c:pt>
                <c:pt idx="7">
                  <c:v>1.033333660665523</c:v>
                </c:pt>
                <c:pt idx="8">
                  <c:v>0.5763952666644391</c:v>
                </c:pt>
                <c:pt idx="9">
                  <c:v>0.5867315354168035</c:v>
                </c:pt>
                <c:pt idx="10">
                  <c:v>0.6008603028658566</c:v>
                </c:pt>
                <c:pt idx="11">
                  <c:v>0.6193455634068165</c:v>
                </c:pt>
                <c:pt idx="12">
                  <c:v>0.64296030184001</c:v>
                </c:pt>
                <c:pt idx="13">
                  <c:v>0.6726997855776526</c:v>
                </c:pt>
                <c:pt idx="14">
                  <c:v>0.7099473611637063</c:v>
                </c:pt>
                <c:pt idx="15">
                  <c:v>0.75655989648713</c:v>
                </c:pt>
                <c:pt idx="16">
                  <c:v>0.8152048766984737</c:v>
                </c:pt>
                <c:pt idx="17">
                  <c:v>0.8896888109902703</c:v>
                </c:pt>
                <c:pt idx="18">
                  <c:v>0.9856869745710968</c:v>
                </c:pt>
                <c:pt idx="19">
                  <c:v>1.112083383588132</c:v>
                </c:pt>
                <c:pt idx="20">
                  <c:v>1.283472610161625</c:v>
                </c:pt>
                <c:pt idx="21">
                  <c:v>1.525767797460588</c:v>
                </c:pt>
                <c:pt idx="22">
                  <c:v>1.852612955155157</c:v>
                </c:pt>
                <c:pt idx="23">
                  <c:v>2.812545793356781</c:v>
                </c:pt>
                <c:pt idx="24">
                  <c:v>8.120178906955386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7.156189697496774</c:v>
                </c:pt>
                <c:pt idx="2">
                  <c:v>7.054033926101701</c:v>
                </c:pt>
                <c:pt idx="3">
                  <c:v>7.727858239588196</c:v>
                </c:pt>
                <c:pt idx="4">
                  <c:v>8.251451923517338</c:v>
                </c:pt>
                <c:pt idx="5">
                  <c:v>8.669587631768691</c:v>
                </c:pt>
                <c:pt idx="6">
                  <c:v>9.011150109767346</c:v>
                </c:pt>
                <c:pt idx="7">
                  <c:v>9.295914485626835</c:v>
                </c:pt>
                <c:pt idx="8">
                  <c:v>9.538021735338294</c:v>
                </c:pt>
                <c:pt idx="9">
                  <c:v>9.747958235378462</c:v>
                </c:pt>
                <c:pt idx="10">
                  <c:v>9.933726264755142</c:v>
                </c:pt>
                <c:pt idx="11">
                  <c:v>10.10156876497786</c:v>
                </c:pt>
                <c:pt idx="12">
                  <c:v>10.25648673720736</c:v>
                </c:pt>
                <c:pt idx="13">
                  <c:v>10.4025489440438</c:v>
                </c:pt>
                <c:pt idx="14">
                  <c:v>10.54314427782788</c:v>
                </c:pt>
                <c:pt idx="15">
                  <c:v>10.68113021571366</c:v>
                </c:pt>
                <c:pt idx="16">
                  <c:v>10.81897053856731</c:v>
                </c:pt>
                <c:pt idx="17">
                  <c:v>10.87786850091526</c:v>
                </c:pt>
                <c:pt idx="18">
                  <c:v>10.89762580508325</c:v>
                </c:pt>
                <c:pt idx="19">
                  <c:v>10.88437372279635</c:v>
                </c:pt>
                <c:pt idx="20">
                  <c:v>10.84342737912231</c:v>
                </c:pt>
                <c:pt idx="21">
                  <c:v>8.332232507561576</c:v>
                </c:pt>
                <c:pt idx="2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7.185629950465541</c:v>
                </c:pt>
                <c:pt idx="2">
                  <c:v>1.59319520512366</c:v>
                </c:pt>
                <c:pt idx="3">
                  <c:v>1.051039158630785</c:v>
                </c:pt>
                <c:pt idx="4">
                  <c:v>0.9241588640533012</c:v>
                </c:pt>
                <c:pt idx="5">
                  <c:v>0.8351751451480454</c:v>
                </c:pt>
                <c:pt idx="6">
                  <c:v>0.7703734424403518</c:v>
                </c:pt>
                <c:pt idx="7">
                  <c:v>0.722027641387471</c:v>
                </c:pt>
                <c:pt idx="8">
                  <c:v>0.6854335817535503</c:v>
                </c:pt>
                <c:pt idx="9">
                  <c:v>0.6575875710937198</c:v>
                </c:pt>
                <c:pt idx="10">
                  <c:v>0.6364769500015924</c:v>
                </c:pt>
                <c:pt idx="11">
                  <c:v>0.6206930186308093</c:v>
                </c:pt>
                <c:pt idx="12">
                  <c:v>0.6092605705563469</c:v>
                </c:pt>
                <c:pt idx="13">
                  <c:v>0.6014559896241378</c:v>
                </c:pt>
                <c:pt idx="14">
                  <c:v>0.5967655439038599</c:v>
                </c:pt>
                <c:pt idx="15">
                  <c:v>0.5947938899837171</c:v>
                </c:pt>
                <c:pt idx="16">
                  <c:v>0.5952604240016977</c:v>
                </c:pt>
                <c:pt idx="17">
                  <c:v>0.8630864152568014</c:v>
                </c:pt>
                <c:pt idx="18">
                  <c:v>0.8460968475178691</c:v>
                </c:pt>
                <c:pt idx="19">
                  <c:v>0.8350544141443902</c:v>
                </c:pt>
                <c:pt idx="20">
                  <c:v>0.829932125503291</c:v>
                </c:pt>
                <c:pt idx="21">
                  <c:v>1.46966691474729</c:v>
                </c:pt>
                <c:pt idx="22">
                  <c:v>0.1150836422721433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0.02944025296876666</c:v>
                </c:pt>
                <c:pt idx="2">
                  <c:v>1.695350976518734</c:v>
                </c:pt>
                <c:pt idx="3">
                  <c:v>0.3772148451442903</c:v>
                </c:pt>
                <c:pt idx="4">
                  <c:v>0.400565180124158</c:v>
                </c:pt>
                <c:pt idx="5">
                  <c:v>0.4170394368966933</c:v>
                </c:pt>
                <c:pt idx="6">
                  <c:v>0.4288109644416969</c:v>
                </c:pt>
                <c:pt idx="7">
                  <c:v>0.4372632655279832</c:v>
                </c:pt>
                <c:pt idx="8">
                  <c:v>0.4433263320420902</c:v>
                </c:pt>
                <c:pt idx="9">
                  <c:v>0.4476510710535518</c:v>
                </c:pt>
                <c:pt idx="10">
                  <c:v>0.4507089206249121</c:v>
                </c:pt>
                <c:pt idx="11">
                  <c:v>0.452850518408092</c:v>
                </c:pt>
                <c:pt idx="12">
                  <c:v>0.4543425983268448</c:v>
                </c:pt>
                <c:pt idx="13">
                  <c:v>0.455393782787698</c:v>
                </c:pt>
                <c:pt idx="14">
                  <c:v>0.4561702101197778</c:v>
                </c:pt>
                <c:pt idx="15">
                  <c:v>0.4568079520979412</c:v>
                </c:pt>
                <c:pt idx="16">
                  <c:v>0.4574201011480493</c:v>
                </c:pt>
                <c:pt idx="17">
                  <c:v>0.8041884529088543</c:v>
                </c:pt>
                <c:pt idx="18">
                  <c:v>0.8263395433498762</c:v>
                </c:pt>
                <c:pt idx="19">
                  <c:v>0.8483064964312861</c:v>
                </c:pt>
                <c:pt idx="20">
                  <c:v>0.8708784691773336</c:v>
                </c:pt>
                <c:pt idx="21">
                  <c:v>3.980861786308024</c:v>
                </c:pt>
                <c:pt idx="22">
                  <c:v>8.447316149833714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14.19911509244427</c:v>
                </c:pt>
                <c:pt idx="2">
                  <c:v>13.30865524195716</c:v>
                </c:pt>
                <c:pt idx="3">
                  <c:v>13.0637122768878</c:v>
                </c:pt>
                <c:pt idx="4">
                  <c:v>12.77076314704737</c:v>
                </c:pt>
                <c:pt idx="5">
                  <c:v>12.42148929516047</c:v>
                </c:pt>
                <c:pt idx="6">
                  <c:v>12.00625726580017</c:v>
                </c:pt>
                <c:pt idx="7">
                  <c:v>11.90957726817225</c:v>
                </c:pt>
                <c:pt idx="8">
                  <c:v>11.8001823864738</c:v>
                </c:pt>
                <c:pt idx="9">
                  <c:v>11.67328063290326</c:v>
                </c:pt>
                <c:pt idx="10">
                  <c:v>11.52327938463669</c:v>
                </c:pt>
                <c:pt idx="11">
                  <c:v>11.34351840420439</c:v>
                </c:pt>
                <c:pt idx="12">
                  <c:v>11.12597539654928</c:v>
                </c:pt>
                <c:pt idx="13">
                  <c:v>10.86077840111621</c:v>
                </c:pt>
                <c:pt idx="14">
                  <c:v>10.53560019885091</c:v>
                </c:pt>
                <c:pt idx="15">
                  <c:v>10.1346593264534</c:v>
                </c:pt>
                <c:pt idx="16">
                  <c:v>9.637314482896437</c:v>
                </c:pt>
                <c:pt idx="17">
                  <c:v>9.01580279942238</c:v>
                </c:pt>
                <c:pt idx="18">
                  <c:v>8.231423579570661</c:v>
                </c:pt>
                <c:pt idx="19">
                  <c:v>7.227844604354269</c:v>
                </c:pt>
                <c:pt idx="20">
                  <c:v>5.918071141959378</c:v>
                </c:pt>
                <c:pt idx="21">
                  <c:v>4.222319390115398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14.31419873471642</c:v>
                </c:pt>
                <c:pt idx="2">
                  <c:v>2.103797095254449</c:v>
                </c:pt>
                <c:pt idx="3">
                  <c:v>0.9632973974260853</c:v>
                </c:pt>
                <c:pt idx="4">
                  <c:v>0.9245794088333574</c:v>
                </c:pt>
                <c:pt idx="5">
                  <c:v>0.8858642447221181</c:v>
                </c:pt>
                <c:pt idx="6">
                  <c:v>0.8460671577470906</c:v>
                </c:pt>
                <c:pt idx="7">
                  <c:v>0.6073806848817991</c:v>
                </c:pt>
                <c:pt idx="8">
                  <c:v>0.6016230545924509</c:v>
                </c:pt>
                <c:pt idx="9">
                  <c:v>0.595124763073556</c:v>
                </c:pt>
                <c:pt idx="10">
                  <c:v>0.5876326622411028</c:v>
                </c:pt>
                <c:pt idx="11">
                  <c:v>0.5788381425833711</c:v>
                </c:pt>
                <c:pt idx="12">
                  <c:v>0.568362715635199</c:v>
                </c:pt>
                <c:pt idx="13">
                  <c:v>0.5557304595148027</c:v>
                </c:pt>
                <c:pt idx="14">
                  <c:v>0.5403353440072413</c:v>
                </c:pt>
                <c:pt idx="15">
                  <c:v>0.5213848519110785</c:v>
                </c:pt>
                <c:pt idx="16">
                  <c:v>0.4978217452113001</c:v>
                </c:pt>
                <c:pt idx="17">
                  <c:v>0.4681976878841403</c:v>
                </c:pt>
                <c:pt idx="18">
                  <c:v>0.4304587624961686</c:v>
                </c:pt>
                <c:pt idx="19">
                  <c:v>0.3815699837269622</c:v>
                </c:pt>
                <c:pt idx="20">
                  <c:v>0.3167862246225647</c:v>
                </c:pt>
                <c:pt idx="21">
                  <c:v>0.9883356020587852</c:v>
                </c:pt>
                <c:pt idx="22">
                  <c:v>0.02944025296876666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0.1150836422721433</c:v>
                </c:pt>
                <c:pt idx="2">
                  <c:v>2.994256945741562</c:v>
                </c:pt>
                <c:pt idx="3">
                  <c:v>1.208240362495448</c:v>
                </c:pt>
                <c:pt idx="4">
                  <c:v>1.217528538673785</c:v>
                </c:pt>
                <c:pt idx="5">
                  <c:v>1.235138096609019</c:v>
                </c:pt>
                <c:pt idx="6">
                  <c:v>1.261299187107387</c:v>
                </c:pt>
                <c:pt idx="7">
                  <c:v>0.7040606825097243</c:v>
                </c:pt>
                <c:pt idx="8">
                  <c:v>0.7110179362908925</c:v>
                </c:pt>
                <c:pt idx="9">
                  <c:v>0.7220265166440986</c:v>
                </c:pt>
                <c:pt idx="10">
                  <c:v>0.7376339105076715</c:v>
                </c:pt>
                <c:pt idx="11">
                  <c:v>0.75859912301567</c:v>
                </c:pt>
                <c:pt idx="12">
                  <c:v>0.7859057232903134</c:v>
                </c:pt>
                <c:pt idx="13">
                  <c:v>0.8209274549478688</c:v>
                </c:pt>
                <c:pt idx="14">
                  <c:v>0.8655135462725472</c:v>
                </c:pt>
                <c:pt idx="15">
                  <c:v>0.9223257243085824</c:v>
                </c:pt>
                <c:pt idx="16">
                  <c:v>0.9951665887682651</c:v>
                </c:pt>
                <c:pt idx="17">
                  <c:v>1.089709371358198</c:v>
                </c:pt>
                <c:pt idx="18">
                  <c:v>1.214837982347887</c:v>
                </c:pt>
                <c:pt idx="19">
                  <c:v>1.385148958943354</c:v>
                </c:pt>
                <c:pt idx="20">
                  <c:v>1.626559687017456</c:v>
                </c:pt>
                <c:pt idx="21">
                  <c:v>2.684087353902765</c:v>
                </c:pt>
                <c:pt idx="22">
                  <c:v>4.251759643084169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14.17558514975819</c:v>
                </c:pt>
                <c:pt idx="2">
                  <c:v>12.0361229778813</c:v>
                </c:pt>
                <c:pt idx="3">
                  <c:v>12.25858768760823</c:v>
                </c:pt>
                <c:pt idx="4">
                  <c:v>12.34125716022574</c:v>
                </c:pt>
                <c:pt idx="5">
                  <c:v>12.32771783489169</c:v>
                </c:pt>
                <c:pt idx="6">
                  <c:v>12.24577310134176</c:v>
                </c:pt>
                <c:pt idx="7">
                  <c:v>12.11420394211897</c:v>
                </c:pt>
                <c:pt idx="8">
                  <c:v>11.94622959406304</c:v>
                </c:pt>
                <c:pt idx="9">
                  <c:v>11.75147451393222</c:v>
                </c:pt>
                <c:pt idx="10">
                  <c:v>11.53712802098748</c:v>
                </c:pt>
                <c:pt idx="11">
                  <c:v>11.30865953755709</c:v>
                </c:pt>
                <c:pt idx="12">
                  <c:v>11.07032749372394</c:v>
                </c:pt>
                <c:pt idx="13">
                  <c:v>10.8254813044916</c:v>
                </c:pt>
                <c:pt idx="14">
                  <c:v>10.57680656065948</c:v>
                </c:pt>
                <c:pt idx="15">
                  <c:v>10.3264666591771</c:v>
                </c:pt>
                <c:pt idx="16">
                  <c:v>10.07623387150177</c:v>
                </c:pt>
                <c:pt idx="17">
                  <c:v>9.524343582638384</c:v>
                </c:pt>
                <c:pt idx="18">
                  <c:v>8.932448229274033</c:v>
                </c:pt>
                <c:pt idx="19">
                  <c:v>8.304938099753052</c:v>
                </c:pt>
                <c:pt idx="20">
                  <c:v>7.645297669515357</c:v>
                </c:pt>
                <c:pt idx="21">
                  <c:v>4.226731212249978</c:v>
                </c:pt>
                <c:pt idx="2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14.30161229454687</c:v>
                </c:pt>
                <c:pt idx="2">
                  <c:v>1.191544026773797</c:v>
                </c:pt>
                <c:pt idx="3">
                  <c:v>0.9158530804160833</c:v>
                </c:pt>
                <c:pt idx="4">
                  <c:v>0.7878941305449203</c:v>
                </c:pt>
                <c:pt idx="5">
                  <c:v>0.697597288104381</c:v>
                </c:pt>
                <c:pt idx="6">
                  <c:v>0.6312542392578644</c:v>
                </c:pt>
                <c:pt idx="7">
                  <c:v>0.5811424918939545</c:v>
                </c:pt>
                <c:pt idx="8">
                  <c:v>0.542559147293042</c:v>
                </c:pt>
                <c:pt idx="9">
                  <c:v>0.5124995937601239</c:v>
                </c:pt>
                <c:pt idx="10">
                  <c:v>0.4889481838131916</c:v>
                </c:pt>
                <c:pt idx="11">
                  <c:v>0.4704912137701621</c:v>
                </c:pt>
                <c:pt idx="12">
                  <c:v>0.4561464575635539</c:v>
                </c:pt>
                <c:pt idx="13">
                  <c:v>0.4451812132794205</c:v>
                </c:pt>
                <c:pt idx="14">
                  <c:v>0.4370704968410541</c:v>
                </c:pt>
                <c:pt idx="15">
                  <c:v>0.4314053939913637</c:v>
                </c:pt>
                <c:pt idx="16">
                  <c:v>0.4278892024515997</c:v>
                </c:pt>
                <c:pt idx="17">
                  <c:v>0.6287390606267391</c:v>
                </c:pt>
                <c:pt idx="18">
                  <c:v>0.6051252015746467</c:v>
                </c:pt>
                <c:pt idx="19">
                  <c:v>0.5866208165093157</c:v>
                </c:pt>
                <c:pt idx="20">
                  <c:v>0.5731088484713884</c:v>
                </c:pt>
                <c:pt idx="21">
                  <c:v>0.820902205975293</c:v>
                </c:pt>
                <c:pt idx="22">
                  <c:v>0.02686206036559945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0.1260271447886737</c:v>
                </c:pt>
                <c:pt idx="2">
                  <c:v>3.331006198650691</c:v>
                </c:pt>
                <c:pt idx="3">
                  <c:v>0.6933883706891518</c:v>
                </c:pt>
                <c:pt idx="4">
                  <c:v>0.7052246579274096</c:v>
                </c:pt>
                <c:pt idx="5">
                  <c:v>0.7111366134384357</c:v>
                </c:pt>
                <c:pt idx="6">
                  <c:v>0.7131989728077853</c:v>
                </c:pt>
                <c:pt idx="7">
                  <c:v>0.7127116511167508</c:v>
                </c:pt>
                <c:pt idx="8">
                  <c:v>0.7105334953489723</c:v>
                </c:pt>
                <c:pt idx="9">
                  <c:v>0.7072546738909419</c:v>
                </c:pt>
                <c:pt idx="10">
                  <c:v>0.7032946767579378</c:v>
                </c:pt>
                <c:pt idx="11">
                  <c:v>0.6989596972005457</c:v>
                </c:pt>
                <c:pt idx="12">
                  <c:v>0.6944785013967094</c:v>
                </c:pt>
                <c:pt idx="13">
                  <c:v>0.6900274025117565</c:v>
                </c:pt>
                <c:pt idx="14">
                  <c:v>0.6857452406731783</c:v>
                </c:pt>
                <c:pt idx="15">
                  <c:v>0.6817452954737444</c:v>
                </c:pt>
                <c:pt idx="16">
                  <c:v>0.678121990126929</c:v>
                </c:pt>
                <c:pt idx="17">
                  <c:v>1.180629349490121</c:v>
                </c:pt>
                <c:pt idx="18">
                  <c:v>1.197020554938997</c:v>
                </c:pt>
                <c:pt idx="19">
                  <c:v>1.214130946030297</c:v>
                </c:pt>
                <c:pt idx="20">
                  <c:v>1.232749278709083</c:v>
                </c:pt>
                <c:pt idx="21">
                  <c:v>4.239468663240672</c:v>
                </c:pt>
                <c:pt idx="22">
                  <c:v>4.25359327261558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7.159664450081058</c:v>
                </c:pt>
                <c:pt idx="2">
                  <c:v>7.760406956857977</c:v>
                </c:pt>
                <c:pt idx="3">
                  <c:v>8.196446307340523</c:v>
                </c:pt>
                <c:pt idx="4">
                  <c:v>8.569494821217551</c:v>
                </c:pt>
                <c:pt idx="5">
                  <c:v>8.873443090655467</c:v>
                </c:pt>
                <c:pt idx="6">
                  <c:v>9.100705800124311</c:v>
                </c:pt>
                <c:pt idx="7">
                  <c:v>9.398972844891894</c:v>
                </c:pt>
                <c:pt idx="8">
                  <c:v>9.680854663041947</c:v>
                </c:pt>
                <c:pt idx="9">
                  <c:v>9.942322150731176</c:v>
                </c:pt>
                <c:pt idx="10">
                  <c:v>10.17852589102815</c:v>
                </c:pt>
                <c:pt idx="11">
                  <c:v>10.38353660160411</c:v>
                </c:pt>
                <c:pt idx="12">
                  <c:v>10.55005788391272</c:v>
                </c:pt>
                <c:pt idx="13">
                  <c:v>10.66894576118837</c:v>
                </c:pt>
                <c:pt idx="14">
                  <c:v>10.72861037400668</c:v>
                </c:pt>
                <c:pt idx="15">
                  <c:v>10.71402462410636</c:v>
                </c:pt>
                <c:pt idx="16">
                  <c:v>10.60532676983536</c:v>
                </c:pt>
                <c:pt idx="17">
                  <c:v>10.37556769512788</c:v>
                </c:pt>
                <c:pt idx="18">
                  <c:v>9.986904756941742</c:v>
                </c:pt>
                <c:pt idx="19">
                  <c:v>9.383919672272423</c:v>
                </c:pt>
                <c:pt idx="20">
                  <c:v>8.480601044514957</c:v>
                </c:pt>
                <c:pt idx="21">
                  <c:v>8.308856376385002</c:v>
                </c:pt>
                <c:pt idx="2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7.186526510446657</c:v>
                </c:pt>
                <c:pt idx="2">
                  <c:v>2.184195119631001</c:v>
                </c:pt>
                <c:pt idx="3">
                  <c:v>1.142114546069377</c:v>
                </c:pt>
                <c:pt idx="4">
                  <c:v>1.105667659982482</c:v>
                </c:pt>
                <c:pt idx="5">
                  <c:v>1.069751255838447</c:v>
                </c:pt>
                <c:pt idx="6">
                  <c:v>1.033286333544397</c:v>
                </c:pt>
                <c:pt idx="7">
                  <c:v>0.7473639834786231</c:v>
                </c:pt>
                <c:pt idx="8">
                  <c:v>0.7446843245979536</c:v>
                </c:pt>
                <c:pt idx="9">
                  <c:v>0.7415099769264797</c:v>
                </c:pt>
                <c:pt idx="10">
                  <c:v>0.7376010817627883</c:v>
                </c:pt>
                <c:pt idx="11">
                  <c:v>0.7326646979791482</c:v>
                </c:pt>
                <c:pt idx="12">
                  <c:v>0.7263406414230608</c:v>
                </c:pt>
                <c:pt idx="13">
                  <c:v>0.7181742557347206</c:v>
                </c:pt>
                <c:pt idx="14">
                  <c:v>0.7075841437822362</c:v>
                </c:pt>
                <c:pt idx="15">
                  <c:v>0.6938062934287514</c:v>
                </c:pt>
                <c:pt idx="16">
                  <c:v>0.6758164687150087</c:v>
                </c:pt>
                <c:pt idx="17">
                  <c:v>0.6522046080619417</c:v>
                </c:pt>
                <c:pt idx="18">
                  <c:v>0.6209613062135758</c:v>
                </c:pt>
                <c:pt idx="19">
                  <c:v>0.5791035358924403</c:v>
                </c:pt>
                <c:pt idx="20">
                  <c:v>0.5219470961626889</c:v>
                </c:pt>
                <c:pt idx="21">
                  <c:v>1.915058239480426</c:v>
                </c:pt>
                <c:pt idx="22">
                  <c:v>0.1260271447886737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0.02686206036559945</c:v>
                </c:pt>
                <c:pt idx="2">
                  <c:v>1.583452612854083</c:v>
                </c:pt>
                <c:pt idx="3">
                  <c:v>0.7060751955868307</c:v>
                </c:pt>
                <c:pt idx="4">
                  <c:v>0.7326191461054538</c:v>
                </c:pt>
                <c:pt idx="5">
                  <c:v>0.7658029864005318</c:v>
                </c:pt>
                <c:pt idx="6">
                  <c:v>0.8060236240755525</c:v>
                </c:pt>
                <c:pt idx="7">
                  <c:v>0.4490969387110401</c:v>
                </c:pt>
                <c:pt idx="8">
                  <c:v>0.4628025064479008</c:v>
                </c:pt>
                <c:pt idx="9">
                  <c:v>0.4800424892372498</c:v>
                </c:pt>
                <c:pt idx="10">
                  <c:v>0.5013973414658139</c:v>
                </c:pt>
                <c:pt idx="11">
                  <c:v>0.5276539874031917</c:v>
                </c:pt>
                <c:pt idx="12">
                  <c:v>0.5598193591144469</c:v>
                </c:pt>
                <c:pt idx="13">
                  <c:v>0.5992863784590705</c:v>
                </c:pt>
                <c:pt idx="14">
                  <c:v>0.6479195309639247</c:v>
                </c:pt>
                <c:pt idx="15">
                  <c:v>0.7083920433290736</c:v>
                </c:pt>
                <c:pt idx="16">
                  <c:v>0.7845143229860095</c:v>
                </c:pt>
                <c:pt idx="17">
                  <c:v>0.8819636827694193</c:v>
                </c:pt>
                <c:pt idx="18">
                  <c:v>1.009624244399715</c:v>
                </c:pt>
                <c:pt idx="19">
                  <c:v>1.182088620561759</c:v>
                </c:pt>
                <c:pt idx="20">
                  <c:v>1.425265723920154</c:v>
                </c:pt>
                <c:pt idx="21">
                  <c:v>2.086802907610381</c:v>
                </c:pt>
                <c:pt idx="22">
                  <c:v>8.434883521173683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10.30990298797922</c:v>
                </c:pt>
                <c:pt idx="2">
                  <c:v>7.609229770436739</c:v>
                </c:pt>
                <c:pt idx="3">
                  <c:v>7.608672930580867</c:v>
                </c:pt>
                <c:pt idx="4">
                  <c:v>7.501587050072798</c:v>
                </c:pt>
                <c:pt idx="5">
                  <c:v>7.315877905406765</c:v>
                </c:pt>
                <c:pt idx="6">
                  <c:v>7.070377847551752</c:v>
                </c:pt>
                <c:pt idx="7">
                  <c:v>6.778310073348385</c:v>
                </c:pt>
                <c:pt idx="8">
                  <c:v>6.449258159001465</c:v>
                </c:pt>
                <c:pt idx="9">
                  <c:v>6.090327376159175</c:v>
                </c:pt>
                <c:pt idx="10">
                  <c:v>5.706860814524408</c:v>
                </c:pt>
                <c:pt idx="11">
                  <c:v>5.302948444305061</c:v>
                </c:pt>
                <c:pt idx="12">
                  <c:v>4.881728564178248</c:v>
                </c:pt>
                <c:pt idx="13">
                  <c:v>4.445631787081665</c:v>
                </c:pt>
                <c:pt idx="14">
                  <c:v>3.996520776211262</c:v>
                </c:pt>
                <c:pt idx="15">
                  <c:v>3.535818692040431</c:v>
                </c:pt>
                <c:pt idx="16">
                  <c:v>2.736779065743122</c:v>
                </c:pt>
                <c:pt idx="17">
                  <c:v>1.879183244640683</c:v>
                </c:pt>
                <c:pt idx="18">
                  <c:v>0.9662262500357416</c:v>
                </c:pt>
                <c:pt idx="1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10.35093530992254</c:v>
                </c:pt>
                <c:pt idx="2">
                  <c:v>0.6201557040031169</c:v>
                </c:pt>
                <c:pt idx="3">
                  <c:v>0.4898373725698361</c:v>
                </c:pt>
                <c:pt idx="4">
                  <c:v>0.3966682877400113</c:v>
                </c:pt>
                <c:pt idx="5">
                  <c:v>0.3269537969860651</c:v>
                </c:pt>
                <c:pt idx="6">
                  <c:v>0.272979331671064</c:v>
                </c:pt>
                <c:pt idx="7">
                  <c:v>0.2300447524353028</c:v>
                </c:pt>
                <c:pt idx="8">
                  <c:v>0.195143436874862</c:v>
                </c:pt>
                <c:pt idx="9">
                  <c:v>0.1662532015823379</c:v>
                </c:pt>
                <c:pt idx="10">
                  <c:v>0.1419493978055986</c:v>
                </c:pt>
                <c:pt idx="11">
                  <c:v>0.121234445160464</c:v>
                </c:pt>
                <c:pt idx="12">
                  <c:v>0.1033557681232602</c:v>
                </c:pt>
                <c:pt idx="13">
                  <c:v>0.0877637703923437</c:v>
                </c:pt>
                <c:pt idx="14">
                  <c:v>0.07401985371207551</c:v>
                </c:pt>
                <c:pt idx="15">
                  <c:v>0.0617921031571337</c:v>
                </c:pt>
                <c:pt idx="16">
                  <c:v>0.1161426538919198</c:v>
                </c:pt>
                <c:pt idx="17">
                  <c:v>0.07803924393514296</c:v>
                </c:pt>
                <c:pt idx="18">
                  <c:v>0.04321306325786621</c:v>
                </c:pt>
                <c:pt idx="19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0.04103232194332151</c:v>
                </c:pt>
                <c:pt idx="2">
                  <c:v>3.320828921545601</c:v>
                </c:pt>
                <c:pt idx="3">
                  <c:v>0.4903942124257081</c:v>
                </c:pt>
                <c:pt idx="4">
                  <c:v>0.5037541682480805</c:v>
                </c:pt>
                <c:pt idx="5">
                  <c:v>0.5126629416520978</c:v>
                </c:pt>
                <c:pt idx="6">
                  <c:v>0.5184793895260766</c:v>
                </c:pt>
                <c:pt idx="7">
                  <c:v>0.5221125266386705</c:v>
                </c:pt>
                <c:pt idx="8">
                  <c:v>0.5241953512217817</c:v>
                </c:pt>
                <c:pt idx="9">
                  <c:v>0.5251839844246271</c:v>
                </c:pt>
                <c:pt idx="10">
                  <c:v>0.5254159594403662</c:v>
                </c:pt>
                <c:pt idx="11">
                  <c:v>0.5251468153798109</c:v>
                </c:pt>
                <c:pt idx="12">
                  <c:v>0.5245756482500733</c:v>
                </c:pt>
                <c:pt idx="13">
                  <c:v>0.5238605474889266</c:v>
                </c:pt>
                <c:pt idx="14">
                  <c:v>0.5231308645824787</c:v>
                </c:pt>
                <c:pt idx="15">
                  <c:v>0.522494187327965</c:v>
                </c:pt>
                <c:pt idx="16">
                  <c:v>0.9151822801892285</c:v>
                </c:pt>
                <c:pt idx="17">
                  <c:v>0.9356350650375821</c:v>
                </c:pt>
                <c:pt idx="18">
                  <c:v>0.9561700578628077</c:v>
                </c:pt>
                <c:pt idx="19">
                  <c:v>0.9775762974307128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1610261.077352802</c:v>
                </c:pt>
                <c:pt idx="1">
                  <c:v>16102610.7735279</c:v>
                </c:pt>
                <c:pt idx="2">
                  <c:v>15522045.52000136</c:v>
                </c:pt>
                <c:pt idx="3">
                  <c:v>15047567.23449189</c:v>
                </c:pt>
                <c:pt idx="4">
                  <c:v>14674032.19571637</c:v>
                </c:pt>
                <c:pt idx="5">
                  <c:v>14309989.15072909</c:v>
                </c:pt>
                <c:pt idx="6">
                  <c:v>13968854.30779699</c:v>
                </c:pt>
                <c:pt idx="7">
                  <c:v>13630325.71360853</c:v>
                </c:pt>
                <c:pt idx="8">
                  <c:v>13518611.25661035</c:v>
                </c:pt>
                <c:pt idx="9">
                  <c:v>13300135.03322883</c:v>
                </c:pt>
                <c:pt idx="10">
                  <c:v>13190556.28548113</c:v>
                </c:pt>
                <c:pt idx="11">
                  <c:v>12974611.1498912</c:v>
                </c:pt>
                <c:pt idx="12">
                  <c:v>12866482.60196286</c:v>
                </c:pt>
                <c:pt idx="13">
                  <c:v>12652450.58900966</c:v>
                </c:pt>
                <c:pt idx="14">
                  <c:v>12545414.76396613</c:v>
                </c:pt>
                <c:pt idx="15">
                  <c:v>12332951.47295599</c:v>
                </c:pt>
                <c:pt idx="16">
                  <c:v>12226798.38002476</c:v>
                </c:pt>
                <c:pt idx="17">
                  <c:v>12015689.61375143</c:v>
                </c:pt>
                <c:pt idx="18">
                  <c:v>11910285.51409394</c:v>
                </c:pt>
                <c:pt idx="19">
                  <c:v>11700388.00257895</c:v>
                </c:pt>
                <c:pt idx="20">
                  <c:v>11595642.8299695</c:v>
                </c:pt>
                <c:pt idx="21">
                  <c:v>11386856.12178663</c:v>
                </c:pt>
                <c:pt idx="22">
                  <c:v>11282706.91909798</c:v>
                </c:pt>
                <c:pt idx="23">
                  <c:v>11074958.65271901</c:v>
                </c:pt>
                <c:pt idx="24">
                  <c:v>10971360.45492381</c:v>
                </c:pt>
                <c:pt idx="25">
                  <c:v>10764598.03873506</c:v>
                </c:pt>
                <c:pt idx="26">
                  <c:v>10661518.53993183</c:v>
                </c:pt>
                <c:pt idx="27">
                  <c:v>10455704.17979806</c:v>
                </c:pt>
                <c:pt idx="28">
                  <c:v>10353120.46645216</c:v>
                </c:pt>
                <c:pt idx="29">
                  <c:v>10148228.07332696</c:v>
                </c:pt>
                <c:pt idx="30">
                  <c:v>10046124.55670219</c:v>
                </c:pt>
                <c:pt idx="31">
                  <c:v>9842137.780265668</c:v>
                </c:pt>
                <c:pt idx="32">
                  <c:v>9740504.863990296</c:v>
                </c:pt>
                <c:pt idx="33">
                  <c:v>9537415.843219928</c:v>
                </c:pt>
                <c:pt idx="34">
                  <c:v>9436249.065833546</c:v>
                </c:pt>
                <c:pt idx="35">
                  <c:v>9234057.665473457</c:v>
                </c:pt>
                <c:pt idx="36">
                  <c:v>9133357.16707042</c:v>
                </c:pt>
                <c:pt idx="37">
                  <c:v>8932070.566536427</c:v>
                </c:pt>
                <c:pt idx="38">
                  <c:v>8832752.863843523</c:v>
                </c:pt>
                <c:pt idx="39">
                  <c:v>8634184.782924121</c:v>
                </c:pt>
                <c:pt idx="40">
                  <c:v>8536289.442852961</c:v>
                </c:pt>
                <c:pt idx="41">
                  <c:v>8340533.295177065</c:v>
                </c:pt>
                <c:pt idx="42">
                  <c:v>8051305.386763948</c:v>
                </c:pt>
                <c:pt idx="43">
                  <c:v>7417600.661269815</c:v>
                </c:pt>
                <c:pt idx="44">
                  <c:v>7149512.557536842</c:v>
                </c:pt>
                <c:pt idx="45">
                  <c:v>6952974.940122502</c:v>
                </c:pt>
                <c:pt idx="46">
                  <c:v>6959225.04304028</c:v>
                </c:pt>
                <c:pt idx="47">
                  <c:v>6729788.129667724</c:v>
                </c:pt>
                <c:pt idx="48">
                  <c:v>6592967.041182769</c:v>
                </c:pt>
                <c:pt idx="49">
                  <c:v>6589654.370365787</c:v>
                </c:pt>
                <c:pt idx="50">
                  <c:v>6444854.479847886</c:v>
                </c:pt>
                <c:pt idx="51">
                  <c:v>6444109.849530174</c:v>
                </c:pt>
                <c:pt idx="52">
                  <c:v>6365822.213681504</c:v>
                </c:pt>
                <c:pt idx="53">
                  <c:v>6364652.03675119</c:v>
                </c:pt>
                <c:pt idx="54">
                  <c:v>6285497.84034433</c:v>
                </c:pt>
                <c:pt idx="55">
                  <c:v>6283968.337764056</c:v>
                </c:pt>
                <c:pt idx="56">
                  <c:v>6203233.515320438</c:v>
                </c:pt>
                <c:pt idx="57">
                  <c:v>6201404.992099583</c:v>
                </c:pt>
                <c:pt idx="58">
                  <c:v>6118900.613522691</c:v>
                </c:pt>
                <c:pt idx="59">
                  <c:v>6116809.818166353</c:v>
                </c:pt>
                <c:pt idx="60">
                  <c:v>6032480.897050449</c:v>
                </c:pt>
                <c:pt idx="61">
                  <c:v>6030162.702947184</c:v>
                </c:pt>
                <c:pt idx="62">
                  <c:v>5944154.804083608</c:v>
                </c:pt>
                <c:pt idx="63">
                  <c:v>5941645.895525023</c:v>
                </c:pt>
                <c:pt idx="64">
                  <c:v>5854234.551282085</c:v>
                </c:pt>
                <c:pt idx="65">
                  <c:v>5851570.843089947</c:v>
                </c:pt>
                <c:pt idx="66">
                  <c:v>5763057.700203506</c:v>
                </c:pt>
                <c:pt idx="67">
                  <c:v>5760265.424999667</c:v>
                </c:pt>
                <c:pt idx="68">
                  <c:v>5670907.746518256</c:v>
                </c:pt>
                <c:pt idx="69">
                  <c:v>5668010.77791371</c:v>
                </c:pt>
                <c:pt idx="70">
                  <c:v>5578091.243428447</c:v>
                </c:pt>
                <c:pt idx="71">
                  <c:v>5575118.247014804</c:v>
                </c:pt>
                <c:pt idx="72">
                  <c:v>5484939.255735836</c:v>
                </c:pt>
                <c:pt idx="73">
                  <c:v>5481911.820745726</c:v>
                </c:pt>
                <c:pt idx="74">
                  <c:v>5391665.18450429</c:v>
                </c:pt>
                <c:pt idx="75">
                  <c:v>5388591.291574448</c:v>
                </c:pt>
                <c:pt idx="76">
                  <c:v>5298376.78582985</c:v>
                </c:pt>
                <c:pt idx="77">
                  <c:v>5295261.148056844</c:v>
                </c:pt>
                <c:pt idx="78">
                  <c:v>5205269.333926512</c:v>
                </c:pt>
                <c:pt idx="79">
                  <c:v>5202212.922647147</c:v>
                </c:pt>
                <c:pt idx="80">
                  <c:v>5112758.996344141</c:v>
                </c:pt>
                <c:pt idx="81">
                  <c:v>5109737.622180143</c:v>
                </c:pt>
                <c:pt idx="82">
                  <c:v>5020921.657379534</c:v>
                </c:pt>
                <c:pt idx="83">
                  <c:v>5025980.551626624</c:v>
                </c:pt>
                <c:pt idx="84">
                  <c:v>4858891.371794684</c:v>
                </c:pt>
                <c:pt idx="85">
                  <c:v>4634152.087637254</c:v>
                </c:pt>
                <c:pt idx="86">
                  <c:v>4523227.062874001</c:v>
                </c:pt>
                <c:pt idx="87">
                  <c:v>4467598.830785532</c:v>
                </c:pt>
                <c:pt idx="88">
                  <c:v>4475815.860661932</c:v>
                </c:pt>
                <c:pt idx="89">
                  <c:v>4356883.887484534</c:v>
                </c:pt>
                <c:pt idx="90">
                  <c:v>4279430.39955374</c:v>
                </c:pt>
                <c:pt idx="91">
                  <c:v>4239965.514543649</c:v>
                </c:pt>
                <c:pt idx="92">
                  <c:v>4241787.193232518</c:v>
                </c:pt>
                <c:pt idx="93">
                  <c:v>4167067.104176215</c:v>
                </c:pt>
                <c:pt idx="94">
                  <c:v>4118800.266996757</c:v>
                </c:pt>
                <c:pt idx="95">
                  <c:v>4120713.762171343</c:v>
                </c:pt>
                <c:pt idx="96">
                  <c:v>4068549.603623801</c:v>
                </c:pt>
                <c:pt idx="97">
                  <c:v>4070584.913676658</c:v>
                </c:pt>
                <c:pt idx="98">
                  <c:v>4016429.494923102</c:v>
                </c:pt>
                <c:pt idx="99">
                  <c:v>4018531.17395951</c:v>
                </c:pt>
                <c:pt idx="100">
                  <c:v>3962756.107382181</c:v>
                </c:pt>
                <c:pt idx="101">
                  <c:v>3964868.408137272</c:v>
                </c:pt>
                <c:pt idx="102">
                  <c:v>3907893.180808806</c:v>
                </c:pt>
                <c:pt idx="103">
                  <c:v>3909972.285520246</c:v>
                </c:pt>
                <c:pt idx="104">
                  <c:v>3852240.090498086</c:v>
                </c:pt>
                <c:pt idx="105">
                  <c:v>3854253.094200531</c:v>
                </c:pt>
                <c:pt idx="106">
                  <c:v>3796237.866934984</c:v>
                </c:pt>
                <c:pt idx="107">
                  <c:v>3798162.18885969</c:v>
                </c:pt>
                <c:pt idx="108">
                  <c:v>3740333.405452206</c:v>
                </c:pt>
                <c:pt idx="109">
                  <c:v>3742148.490499137</c:v>
                </c:pt>
                <c:pt idx="110">
                  <c:v>3684957.49243874</c:v>
                </c:pt>
                <c:pt idx="111">
                  <c:v>3686649.734630178</c:v>
                </c:pt>
                <c:pt idx="112">
                  <c:v>3630539.637978828</c:v>
                </c:pt>
                <c:pt idx="113">
                  <c:v>3632106.850657651</c:v>
                </c:pt>
                <c:pt idx="114">
                  <c:v>3577499.723831245</c:v>
                </c:pt>
                <c:pt idx="115">
                  <c:v>3578942.268838703</c:v>
                </c:pt>
                <c:pt idx="116">
                  <c:v>3526208.917042534</c:v>
                </c:pt>
                <c:pt idx="117">
                  <c:v>3527524.270830449</c:v>
                </c:pt>
                <c:pt idx="118">
                  <c:v>3476987.57119273</c:v>
                </c:pt>
                <c:pt idx="119">
                  <c:v>3478175.646743563</c:v>
                </c:pt>
                <c:pt idx="120">
                  <c:v>3430144.982405927</c:v>
                </c:pt>
                <c:pt idx="121">
                  <c:v>3431268.383763781</c:v>
                </c:pt>
                <c:pt idx="122">
                  <c:v>3386033.556776839</c:v>
                </c:pt>
                <c:pt idx="123">
                  <c:v>3387075.007766489</c:v>
                </c:pt>
                <c:pt idx="124">
                  <c:v>3345063.341421427</c:v>
                </c:pt>
                <c:pt idx="125">
                  <c:v>3346259.864357126</c:v>
                </c:pt>
                <c:pt idx="126">
                  <c:v>3280714.356723731</c:v>
                </c:pt>
                <c:pt idx="127">
                  <c:v>3191165.362333686</c:v>
                </c:pt>
                <c:pt idx="128">
                  <c:v>3137309.824293927</c:v>
                </c:pt>
                <c:pt idx="129">
                  <c:v>3110008.832966755</c:v>
                </c:pt>
                <c:pt idx="130">
                  <c:v>3107393.94005968</c:v>
                </c:pt>
                <c:pt idx="131">
                  <c:v>3050338.947011678</c:v>
                </c:pt>
                <c:pt idx="132">
                  <c:v>3008419.374459555</c:v>
                </c:pt>
                <c:pt idx="133">
                  <c:v>2990165.780239734</c:v>
                </c:pt>
                <c:pt idx="134">
                  <c:v>2994573.425920671</c:v>
                </c:pt>
                <c:pt idx="135">
                  <c:v>2949050.532057783</c:v>
                </c:pt>
                <c:pt idx="136">
                  <c:v>2922860.022842809</c:v>
                </c:pt>
                <c:pt idx="137">
                  <c:v>2927205.576504343</c:v>
                </c:pt>
                <c:pt idx="138">
                  <c:v>2894117.530049776</c:v>
                </c:pt>
                <c:pt idx="139">
                  <c:v>2898456.047896354</c:v>
                </c:pt>
                <c:pt idx="140">
                  <c:v>2863581.633314149</c:v>
                </c:pt>
                <c:pt idx="141">
                  <c:v>2860485.62603398</c:v>
                </c:pt>
                <c:pt idx="142">
                  <c:v>2864453.49049734</c:v>
                </c:pt>
                <c:pt idx="143">
                  <c:v>2826985.173348676</c:v>
                </c:pt>
                <c:pt idx="144">
                  <c:v>2794133.481220036</c:v>
                </c:pt>
                <c:pt idx="145">
                  <c:v>2789062.097558178</c:v>
                </c:pt>
                <c:pt idx="146">
                  <c:v>2792713.88435252</c:v>
                </c:pt>
                <c:pt idx="147">
                  <c:v>2753651.72959518</c:v>
                </c:pt>
                <c:pt idx="148">
                  <c:v>2719020.642034451</c:v>
                </c:pt>
                <c:pt idx="149">
                  <c:v>2712269.61783564</c:v>
                </c:pt>
                <c:pt idx="150">
                  <c:v>2715527.70369699</c:v>
                </c:pt>
                <c:pt idx="151">
                  <c:v>2676587.278695088</c:v>
                </c:pt>
                <c:pt idx="152">
                  <c:v>2641975.489536851</c:v>
                </c:pt>
                <c:pt idx="153">
                  <c:v>2634285.818196704</c:v>
                </c:pt>
                <c:pt idx="154">
                  <c:v>2637116.575458632</c:v>
                </c:pt>
                <c:pt idx="155">
                  <c:v>2600155.869445996</c:v>
                </c:pt>
                <c:pt idx="156">
                  <c:v>2567521.875851416</c:v>
                </c:pt>
                <c:pt idx="157">
                  <c:v>2559852.028963079</c:v>
                </c:pt>
                <c:pt idx="158">
                  <c:v>2562252.601268584</c:v>
                </c:pt>
                <c:pt idx="159">
                  <c:v>2528990.145338036</c:v>
                </c:pt>
                <c:pt idx="160">
                  <c:v>2499948.741439587</c:v>
                </c:pt>
                <c:pt idx="161">
                  <c:v>2493063.762370691</c:v>
                </c:pt>
                <c:pt idx="162">
                  <c:v>2495031.416570001</c:v>
                </c:pt>
                <c:pt idx="163">
                  <c:v>2466593.463835219</c:v>
                </c:pt>
                <c:pt idx="164">
                  <c:v>2468407.739172948</c:v>
                </c:pt>
                <c:pt idx="165">
                  <c:v>2441936.584638483</c:v>
                </c:pt>
                <c:pt idx="166">
                  <c:v>2442885.102230958</c:v>
                </c:pt>
                <c:pt idx="167">
                  <c:v>2419750.492632934</c:v>
                </c:pt>
                <c:pt idx="168">
                  <c:v>2418512.196993311</c:v>
                </c:pt>
                <c:pt idx="169">
                  <c:v>2367778.716988457</c:v>
                </c:pt>
                <c:pt idx="170">
                  <c:v>2338334.622905197</c:v>
                </c:pt>
                <c:pt idx="171">
                  <c:v>2325895.655254672</c:v>
                </c:pt>
                <c:pt idx="172">
                  <c:v>2326510.158683542</c:v>
                </c:pt>
                <c:pt idx="173">
                  <c:v>2293398.135597534</c:v>
                </c:pt>
                <c:pt idx="174">
                  <c:v>2267278.395417477</c:v>
                </c:pt>
                <c:pt idx="175">
                  <c:v>2254027.506353985</c:v>
                </c:pt>
                <c:pt idx="176">
                  <c:v>2253636.715132279</c:v>
                </c:pt>
                <c:pt idx="177">
                  <c:v>2227318.474801121</c:v>
                </c:pt>
                <c:pt idx="178">
                  <c:v>2208963.244838458</c:v>
                </c:pt>
                <c:pt idx="179">
                  <c:v>2208788.124691443</c:v>
                </c:pt>
                <c:pt idx="180">
                  <c:v>2188017.125746433</c:v>
                </c:pt>
                <c:pt idx="181">
                  <c:v>2174008.227319835</c:v>
                </c:pt>
                <c:pt idx="182">
                  <c:v>2173802.509360165</c:v>
                </c:pt>
                <c:pt idx="183">
                  <c:v>2156472.6460687</c:v>
                </c:pt>
                <c:pt idx="184">
                  <c:v>2156228.523627481</c:v>
                </c:pt>
                <c:pt idx="185">
                  <c:v>2133037.696471215</c:v>
                </c:pt>
                <c:pt idx="186">
                  <c:v>2110724.9360332</c:v>
                </c:pt>
                <c:pt idx="187">
                  <c:v>2095967.033133043</c:v>
                </c:pt>
                <c:pt idx="188">
                  <c:v>2095663.164194524</c:v>
                </c:pt>
                <c:pt idx="189">
                  <c:v>2089891.127795666</c:v>
                </c:pt>
                <c:pt idx="190">
                  <c:v>2089868.141702385</c:v>
                </c:pt>
                <c:pt idx="191">
                  <c:v>2061549.900965334</c:v>
                </c:pt>
                <c:pt idx="192">
                  <c:v>2047240.769415472</c:v>
                </c:pt>
                <c:pt idx="193">
                  <c:v>2046884.514593688</c:v>
                </c:pt>
                <c:pt idx="194">
                  <c:v>2023189.433938403</c:v>
                </c:pt>
                <c:pt idx="195">
                  <c:v>2005080.852331451</c:v>
                </c:pt>
                <c:pt idx="196">
                  <c:v>1999023.397606767</c:v>
                </c:pt>
                <c:pt idx="197">
                  <c:v>1998678.272728523</c:v>
                </c:pt>
                <c:pt idx="198">
                  <c:v>1971754.095366951</c:v>
                </c:pt>
                <c:pt idx="199">
                  <c:v>1961239.163760706</c:v>
                </c:pt>
                <c:pt idx="200">
                  <c:v>1962177.192869249</c:v>
                </c:pt>
                <c:pt idx="201">
                  <c:v>1956530.991896243</c:v>
                </c:pt>
                <c:pt idx="202">
                  <c:v>1956238.287609617</c:v>
                </c:pt>
                <c:pt idx="203">
                  <c:v>1935126.557957867</c:v>
                </c:pt>
                <c:pt idx="204">
                  <c:v>1918303.374482551</c:v>
                </c:pt>
                <c:pt idx="205">
                  <c:v>1906871.62110731</c:v>
                </c:pt>
                <c:pt idx="206">
                  <c:v>1907686.703014108</c:v>
                </c:pt>
                <c:pt idx="207">
                  <c:v>1890879.339281788</c:v>
                </c:pt>
                <c:pt idx="208">
                  <c:v>1883733.585343895</c:v>
                </c:pt>
                <c:pt idx="209">
                  <c:v>1883145.299757584</c:v>
                </c:pt>
                <c:pt idx="210">
                  <c:v>1869308.331064924</c:v>
                </c:pt>
                <c:pt idx="211">
                  <c:v>1861819.234702293</c:v>
                </c:pt>
                <c:pt idx="212">
                  <c:v>1862017.604868132</c:v>
                </c:pt>
                <c:pt idx="213">
                  <c:v>1833777.170167723</c:v>
                </c:pt>
                <c:pt idx="214">
                  <c:v>1824231.556163033</c:v>
                </c:pt>
                <c:pt idx="215">
                  <c:v>1823831.733293649</c:v>
                </c:pt>
                <c:pt idx="216">
                  <c:v>1799842.243567815</c:v>
                </c:pt>
                <c:pt idx="217">
                  <c:v>1792092.23714859</c:v>
                </c:pt>
                <c:pt idx="218">
                  <c:v>1792267.071109123</c:v>
                </c:pt>
                <c:pt idx="219">
                  <c:v>1774607.173438191</c:v>
                </c:pt>
                <c:pt idx="220">
                  <c:v>1763039.34445308</c:v>
                </c:pt>
                <c:pt idx="221">
                  <c:v>1757588.952529825</c:v>
                </c:pt>
                <c:pt idx="222">
                  <c:v>1757142.312916808</c:v>
                </c:pt>
                <c:pt idx="223">
                  <c:v>1742827.879199962</c:v>
                </c:pt>
                <c:pt idx="224">
                  <c:v>1737792.482125416</c:v>
                </c:pt>
                <c:pt idx="225">
                  <c:v>1737953.868597516</c:v>
                </c:pt>
                <c:pt idx="226">
                  <c:v>1726932.850497838</c:v>
                </c:pt>
                <c:pt idx="227">
                  <c:v>1726829.174307967</c:v>
                </c:pt>
                <c:pt idx="228">
                  <c:v>1707371.404378206</c:v>
                </c:pt>
                <c:pt idx="229">
                  <c:v>1698919.046098332</c:v>
                </c:pt>
                <c:pt idx="230">
                  <c:v>1698711.024343697</c:v>
                </c:pt>
                <c:pt idx="231">
                  <c:v>1691972.332410778</c:v>
                </c:pt>
                <c:pt idx="232">
                  <c:v>1692356.898479347</c:v>
                </c:pt>
                <c:pt idx="233">
                  <c:v>1672630.160009081</c:v>
                </c:pt>
                <c:pt idx="234">
                  <c:v>1664117.868954578</c:v>
                </c:pt>
                <c:pt idx="235">
                  <c:v>1664171.87923878</c:v>
                </c:pt>
                <c:pt idx="236">
                  <c:v>1647883.147174224</c:v>
                </c:pt>
                <c:pt idx="237">
                  <c:v>1634082.836888751</c:v>
                </c:pt>
                <c:pt idx="238">
                  <c:v>1630013.684935102</c:v>
                </c:pt>
                <c:pt idx="239">
                  <c:v>1629823.592935727</c:v>
                </c:pt>
                <c:pt idx="240">
                  <c:v>1611044.118560077</c:v>
                </c:pt>
                <c:pt idx="241">
                  <c:v>1605133.809627215</c:v>
                </c:pt>
                <c:pt idx="242">
                  <c:v>1605027.976990015</c:v>
                </c:pt>
                <c:pt idx="243">
                  <c:v>1600713.911656512</c:v>
                </c:pt>
                <c:pt idx="244">
                  <c:v>1601167.700024169</c:v>
                </c:pt>
                <c:pt idx="245">
                  <c:v>1584418.079899283</c:v>
                </c:pt>
                <c:pt idx="246">
                  <c:v>1577422.037970728</c:v>
                </c:pt>
                <c:pt idx="247">
                  <c:v>1572012.907302995</c:v>
                </c:pt>
                <c:pt idx="248">
                  <c:v>1571997.878642916</c:v>
                </c:pt>
                <c:pt idx="249">
                  <c:v>1561043.237960201</c:v>
                </c:pt>
                <c:pt idx="250">
                  <c:v>1557881.021639014</c:v>
                </c:pt>
                <c:pt idx="251">
                  <c:v>1557540.856184415</c:v>
                </c:pt>
                <c:pt idx="252">
                  <c:v>1547852.58196368</c:v>
                </c:pt>
                <c:pt idx="253">
                  <c:v>1548855.793310103</c:v>
                </c:pt>
                <c:pt idx="254">
                  <c:v>1541635.923524881</c:v>
                </c:pt>
                <c:pt idx="255">
                  <c:v>1541531.227096156</c:v>
                </c:pt>
                <c:pt idx="256">
                  <c:v>1523202.486361166</c:v>
                </c:pt>
                <c:pt idx="257">
                  <c:v>1514500.022989747</c:v>
                </c:pt>
                <c:pt idx="258">
                  <c:v>1501272.417148862</c:v>
                </c:pt>
                <c:pt idx="259">
                  <c:v>1496713.410468106</c:v>
                </c:pt>
                <c:pt idx="260">
                  <c:v>1497117.151143477</c:v>
                </c:pt>
                <c:pt idx="261">
                  <c:v>1484750.979138146</c:v>
                </c:pt>
                <c:pt idx="262">
                  <c:v>1476399.608051627</c:v>
                </c:pt>
                <c:pt idx="263">
                  <c:v>1476558.766406287</c:v>
                </c:pt>
                <c:pt idx="264">
                  <c:v>1472960.102107506</c:v>
                </c:pt>
                <c:pt idx="265">
                  <c:v>1473024.390580518</c:v>
                </c:pt>
                <c:pt idx="266">
                  <c:v>1462538.757808469</c:v>
                </c:pt>
                <c:pt idx="267">
                  <c:v>1459931.527521308</c:v>
                </c:pt>
                <c:pt idx="268">
                  <c:v>1460244.286719988</c:v>
                </c:pt>
                <c:pt idx="269">
                  <c:v>1453049.199532191</c:v>
                </c:pt>
                <c:pt idx="270">
                  <c:v>1453094.516405191</c:v>
                </c:pt>
                <c:pt idx="271">
                  <c:v>1438708.933300546</c:v>
                </c:pt>
                <c:pt idx="272">
                  <c:v>1433688.895270281</c:v>
                </c:pt>
                <c:pt idx="273">
                  <c:v>1433583.472755919</c:v>
                </c:pt>
                <c:pt idx="274">
                  <c:v>1427553.718412939</c:v>
                </c:pt>
                <c:pt idx="275">
                  <c:v>1427702.420425139</c:v>
                </c:pt>
                <c:pt idx="276">
                  <c:v>1414791.210486646</c:v>
                </c:pt>
                <c:pt idx="277">
                  <c:v>1410227.491729287</c:v>
                </c:pt>
                <c:pt idx="278">
                  <c:v>1409842.323103924</c:v>
                </c:pt>
                <c:pt idx="279">
                  <c:v>1397544.153723263</c:v>
                </c:pt>
                <c:pt idx="280">
                  <c:v>1393073.266421779</c:v>
                </c:pt>
                <c:pt idx="281">
                  <c:v>1393353.744200248</c:v>
                </c:pt>
                <c:pt idx="282">
                  <c:v>1381126.749767057</c:v>
                </c:pt>
                <c:pt idx="283">
                  <c:v>1378855.522712128</c:v>
                </c:pt>
                <c:pt idx="284">
                  <c:v>1379592.547678618</c:v>
                </c:pt>
                <c:pt idx="285">
                  <c:v>1374134.846290871</c:v>
                </c:pt>
                <c:pt idx="286">
                  <c:v>1374011.966123946</c:v>
                </c:pt>
                <c:pt idx="287">
                  <c:v>1371342.445521395</c:v>
                </c:pt>
                <c:pt idx="288">
                  <c:v>1373060.602339253</c:v>
                </c:pt>
                <c:pt idx="289">
                  <c:v>1361104.335178828</c:v>
                </c:pt>
                <c:pt idx="290">
                  <c:v>1355369.179592244</c:v>
                </c:pt>
                <c:pt idx="291">
                  <c:v>1356080.438371612</c:v>
                </c:pt>
                <c:pt idx="292">
                  <c:v>1348075.533641528</c:v>
                </c:pt>
                <c:pt idx="293">
                  <c:v>1344659.603013485</c:v>
                </c:pt>
                <c:pt idx="294">
                  <c:v>1343786.467400606</c:v>
                </c:pt>
                <c:pt idx="295">
                  <c:v>1339429.914978284</c:v>
                </c:pt>
                <c:pt idx="296">
                  <c:v>1338936.732840055</c:v>
                </c:pt>
                <c:pt idx="297">
                  <c:v>1335285.042418736</c:v>
                </c:pt>
                <c:pt idx="298">
                  <c:v>1334871.943852617</c:v>
                </c:pt>
                <c:pt idx="299">
                  <c:v>1322680.45516035</c:v>
                </c:pt>
                <c:pt idx="300">
                  <c:v>1311652.267964429</c:v>
                </c:pt>
                <c:pt idx="301">
                  <c:v>1307717.318892115</c:v>
                </c:pt>
                <c:pt idx="302">
                  <c:v>1307890.599857637</c:v>
                </c:pt>
                <c:pt idx="303">
                  <c:v>1304462.119676725</c:v>
                </c:pt>
                <c:pt idx="304">
                  <c:v>1304186.372801514</c:v>
                </c:pt>
                <c:pt idx="305">
                  <c:v>1294837.868883015</c:v>
                </c:pt>
                <c:pt idx="306">
                  <c:v>1288740.430394971</c:v>
                </c:pt>
                <c:pt idx="307">
                  <c:v>1289498.870469054</c:v>
                </c:pt>
                <c:pt idx="308">
                  <c:v>1287032.910664072</c:v>
                </c:pt>
                <c:pt idx="309">
                  <c:v>1287369.713299857</c:v>
                </c:pt>
                <c:pt idx="310">
                  <c:v>1285116.701317091</c:v>
                </c:pt>
                <c:pt idx="311">
                  <c:v>1285528.708224156</c:v>
                </c:pt>
                <c:pt idx="312">
                  <c:v>1279498.419232517</c:v>
                </c:pt>
                <c:pt idx="313">
                  <c:v>1279778.27047787</c:v>
                </c:pt>
                <c:pt idx="314">
                  <c:v>1274991.103505377</c:v>
                </c:pt>
                <c:pt idx="315">
                  <c:v>1275621.718139515</c:v>
                </c:pt>
                <c:pt idx="316">
                  <c:v>1267752.139409581</c:v>
                </c:pt>
                <c:pt idx="317">
                  <c:v>1262575.476610158</c:v>
                </c:pt>
                <c:pt idx="318">
                  <c:v>1262473.055018704</c:v>
                </c:pt>
                <c:pt idx="319">
                  <c:v>1254343.725058518</c:v>
                </c:pt>
                <c:pt idx="320">
                  <c:v>1250731.556419998</c:v>
                </c:pt>
                <c:pt idx="321">
                  <c:v>1250531.846596105</c:v>
                </c:pt>
                <c:pt idx="322">
                  <c:v>1241845.705661013</c:v>
                </c:pt>
                <c:pt idx="323">
                  <c:v>1237859.836431227</c:v>
                </c:pt>
                <c:pt idx="324">
                  <c:v>1237158.421485214</c:v>
                </c:pt>
                <c:pt idx="325">
                  <c:v>1229233.818294803</c:v>
                </c:pt>
                <c:pt idx="326">
                  <c:v>1229600.090414831</c:v>
                </c:pt>
                <c:pt idx="327">
                  <c:v>1229145.044016636</c:v>
                </c:pt>
                <c:pt idx="328">
                  <c:v>1227353.869343581</c:v>
                </c:pt>
                <c:pt idx="329">
                  <c:v>1227840.898882984</c:v>
                </c:pt>
                <c:pt idx="330">
                  <c:v>1222210.724184547</c:v>
                </c:pt>
                <c:pt idx="331">
                  <c:v>1221213.211779483</c:v>
                </c:pt>
                <c:pt idx="332">
                  <c:v>1215369.922287235</c:v>
                </c:pt>
                <c:pt idx="333">
                  <c:v>1212658.667338555</c:v>
                </c:pt>
                <c:pt idx="334">
                  <c:v>1212196.860843567</c:v>
                </c:pt>
                <c:pt idx="335">
                  <c:v>1209672.091676985</c:v>
                </c:pt>
                <c:pt idx="336">
                  <c:v>1210757.184143357</c:v>
                </c:pt>
                <c:pt idx="337">
                  <c:v>1206344.541211328</c:v>
                </c:pt>
                <c:pt idx="338">
                  <c:v>1205317.825031538</c:v>
                </c:pt>
                <c:pt idx="339">
                  <c:v>1201149.933596014</c:v>
                </c:pt>
                <c:pt idx="340">
                  <c:v>1201868.975681505</c:v>
                </c:pt>
                <c:pt idx="341">
                  <c:v>1194811.792281033</c:v>
                </c:pt>
                <c:pt idx="342">
                  <c:v>1191406.566415327</c:v>
                </c:pt>
                <c:pt idx="343">
                  <c:v>1191127.926487008</c:v>
                </c:pt>
                <c:pt idx="344">
                  <c:v>1190731.246128389</c:v>
                </c:pt>
                <c:pt idx="345">
                  <c:v>1188635.154953117</c:v>
                </c:pt>
                <c:pt idx="346">
                  <c:v>1189376.820523245</c:v>
                </c:pt>
                <c:pt idx="347">
                  <c:v>1183462.598718621</c:v>
                </c:pt>
                <c:pt idx="348">
                  <c:v>1182244.901439885</c:v>
                </c:pt>
                <c:pt idx="349">
                  <c:v>1181602.035570639</c:v>
                </c:pt>
                <c:pt idx="350">
                  <c:v>1181010.757258472</c:v>
                </c:pt>
                <c:pt idx="351">
                  <c:v>1180881.318846423</c:v>
                </c:pt>
                <c:pt idx="352">
                  <c:v>1178446.799645914</c:v>
                </c:pt>
                <c:pt idx="353">
                  <c:v>1178296.153957303</c:v>
                </c:pt>
                <c:pt idx="354">
                  <c:v>1174872.648499</c:v>
                </c:pt>
                <c:pt idx="355">
                  <c:v>1175077.216466131</c:v>
                </c:pt>
                <c:pt idx="356">
                  <c:v>1173100.146427339</c:v>
                </c:pt>
                <c:pt idx="357">
                  <c:v>1174908.362245387</c:v>
                </c:pt>
                <c:pt idx="358">
                  <c:v>1172844.850851303</c:v>
                </c:pt>
                <c:pt idx="359">
                  <c:v>1173174.946773626</c:v>
                </c:pt>
                <c:pt idx="360">
                  <c:v>1168335.378013034</c:v>
                </c:pt>
                <c:pt idx="361">
                  <c:v>1164858.139233944</c:v>
                </c:pt>
                <c:pt idx="362">
                  <c:v>1165205.095919672</c:v>
                </c:pt>
                <c:pt idx="363">
                  <c:v>1163445.437332828</c:v>
                </c:pt>
                <c:pt idx="364">
                  <c:v>1163546.585080545</c:v>
                </c:pt>
                <c:pt idx="365">
                  <c:v>1161335.174753016</c:v>
                </c:pt>
                <c:pt idx="366">
                  <c:v>1161724.120069058</c:v>
                </c:pt>
                <c:pt idx="367">
                  <c:v>1155361.821715201</c:v>
                </c:pt>
                <c:pt idx="368">
                  <c:v>1157548.204302561</c:v>
                </c:pt>
                <c:pt idx="369">
                  <c:v>1154285.298535997</c:v>
                </c:pt>
                <c:pt idx="370">
                  <c:v>1153977.815683729</c:v>
                </c:pt>
                <c:pt idx="371">
                  <c:v>1151304.567835561</c:v>
                </c:pt>
                <c:pt idx="372">
                  <c:v>1156823.985662922</c:v>
                </c:pt>
                <c:pt idx="373">
                  <c:v>1155882.200786484</c:v>
                </c:pt>
                <c:pt idx="374">
                  <c:v>1154700.704361726</c:v>
                </c:pt>
                <c:pt idx="375">
                  <c:v>1154997.009395462</c:v>
                </c:pt>
                <c:pt idx="376">
                  <c:v>1155845.842580769</c:v>
                </c:pt>
                <c:pt idx="377">
                  <c:v>1153004.243517962</c:v>
                </c:pt>
                <c:pt idx="378">
                  <c:v>1154228.555836112</c:v>
                </c:pt>
                <c:pt idx="379">
                  <c:v>1151699.521608284</c:v>
                </c:pt>
                <c:pt idx="380">
                  <c:v>1155797.382105914</c:v>
                </c:pt>
                <c:pt idx="381">
                  <c:v>1155244.904412587</c:v>
                </c:pt>
                <c:pt idx="382">
                  <c:v>1157318.888635649</c:v>
                </c:pt>
                <c:pt idx="383">
                  <c:v>1158693.70880509</c:v>
                </c:pt>
                <c:pt idx="384">
                  <c:v>1157526.938447399</c:v>
                </c:pt>
                <c:pt idx="385">
                  <c:v>1156058.993380865</c:v>
                </c:pt>
                <c:pt idx="386">
                  <c:v>1158069.996714407</c:v>
                </c:pt>
                <c:pt idx="387">
                  <c:v>1156744.83975838</c:v>
                </c:pt>
                <c:pt idx="388">
                  <c:v>1156995.663246291</c:v>
                </c:pt>
                <c:pt idx="389">
                  <c:v>1158422.305917351</c:v>
                </c:pt>
                <c:pt idx="390">
                  <c:v>1156113.733687642</c:v>
                </c:pt>
                <c:pt idx="391">
                  <c:v>1155415.93983153</c:v>
                </c:pt>
                <c:pt idx="392">
                  <c:v>1157639.386595448</c:v>
                </c:pt>
                <c:pt idx="393">
                  <c:v>1156376.232667567</c:v>
                </c:pt>
                <c:pt idx="394">
                  <c:v>1157487.61871704</c:v>
                </c:pt>
                <c:pt idx="395">
                  <c:v>1158631.957296525</c:v>
                </c:pt>
                <c:pt idx="396">
                  <c:v>1158243.030563808</c:v>
                </c:pt>
                <c:pt idx="397">
                  <c:v>1158250.51294507</c:v>
                </c:pt>
                <c:pt idx="398">
                  <c:v>1157080.753692965</c:v>
                </c:pt>
                <c:pt idx="399">
                  <c:v>1156117.334552384</c:v>
                </c:pt>
                <c:pt idx="400">
                  <c:v>1156498.318523007</c:v>
                </c:pt>
                <c:pt idx="401">
                  <c:v>1156142.310880583</c:v>
                </c:pt>
                <c:pt idx="402">
                  <c:v>1155731.535612436</c:v>
                </c:pt>
                <c:pt idx="403">
                  <c:v>1159215.946667158</c:v>
                </c:pt>
                <c:pt idx="404">
                  <c:v>1155614.147584222</c:v>
                </c:pt>
                <c:pt idx="405">
                  <c:v>1156221.953990988</c:v>
                </c:pt>
                <c:pt idx="406">
                  <c:v>1156280.992064148</c:v>
                </c:pt>
                <c:pt idx="407">
                  <c:v>1157245.259460307</c:v>
                </c:pt>
                <c:pt idx="408">
                  <c:v>1153245.771611452</c:v>
                </c:pt>
                <c:pt idx="409">
                  <c:v>1155906.739353778</c:v>
                </c:pt>
                <c:pt idx="410">
                  <c:v>1157966.514110965</c:v>
                </c:pt>
                <c:pt idx="411">
                  <c:v>1153269.165330845</c:v>
                </c:pt>
                <c:pt idx="412">
                  <c:v>1157581.691468124</c:v>
                </c:pt>
                <c:pt idx="413">
                  <c:v>1158479.353566618</c:v>
                </c:pt>
                <c:pt idx="414">
                  <c:v>1154746.656640754</c:v>
                </c:pt>
                <c:pt idx="415">
                  <c:v>1150677.387848223</c:v>
                </c:pt>
                <c:pt idx="416">
                  <c:v>1154960.643834756</c:v>
                </c:pt>
                <c:pt idx="417">
                  <c:v>1153380.911026721</c:v>
                </c:pt>
                <c:pt idx="418">
                  <c:v>1154677.90557818</c:v>
                </c:pt>
                <c:pt idx="419">
                  <c:v>1153968.773982113</c:v>
                </c:pt>
                <c:pt idx="420">
                  <c:v>1156289.669017085</c:v>
                </c:pt>
                <c:pt idx="421">
                  <c:v>1159865.23962018</c:v>
                </c:pt>
                <c:pt idx="422">
                  <c:v>1155986.251506993</c:v>
                </c:pt>
                <c:pt idx="423">
                  <c:v>1153446.272893321</c:v>
                </c:pt>
                <c:pt idx="424">
                  <c:v>1155597.349530027</c:v>
                </c:pt>
                <c:pt idx="425">
                  <c:v>1154977.422967441</c:v>
                </c:pt>
                <c:pt idx="426">
                  <c:v>1154621.65090723</c:v>
                </c:pt>
                <c:pt idx="427">
                  <c:v>1155795.598473519</c:v>
                </c:pt>
                <c:pt idx="428">
                  <c:v>1153651.98429788</c:v>
                </c:pt>
                <c:pt idx="429">
                  <c:v>1151951.139969407</c:v>
                </c:pt>
                <c:pt idx="430">
                  <c:v>1154770.453740407</c:v>
                </c:pt>
                <c:pt idx="431">
                  <c:v>1156731.65926362</c:v>
                </c:pt>
                <c:pt idx="432">
                  <c:v>1156261.256090838</c:v>
                </c:pt>
                <c:pt idx="433">
                  <c:v>1160077.560934244</c:v>
                </c:pt>
                <c:pt idx="434">
                  <c:v>1157942.397295891</c:v>
                </c:pt>
                <c:pt idx="435">
                  <c:v>1159384.18483949</c:v>
                </c:pt>
                <c:pt idx="436">
                  <c:v>1157221.92516265</c:v>
                </c:pt>
                <c:pt idx="437">
                  <c:v>1157647.717768701</c:v>
                </c:pt>
                <c:pt idx="438">
                  <c:v>1156499.271590916</c:v>
                </c:pt>
                <c:pt idx="439">
                  <c:v>1157578.00382178</c:v>
                </c:pt>
                <c:pt idx="440">
                  <c:v>1157393.180046762</c:v>
                </c:pt>
                <c:pt idx="441">
                  <c:v>1157471.126921328</c:v>
                </c:pt>
                <c:pt idx="442">
                  <c:v>1157673.284494394</c:v>
                </c:pt>
                <c:pt idx="443">
                  <c:v>1156426.110332875</c:v>
                </c:pt>
                <c:pt idx="444">
                  <c:v>1156085.896935646</c:v>
                </c:pt>
                <c:pt idx="445">
                  <c:v>1156528.881907462</c:v>
                </c:pt>
                <c:pt idx="446">
                  <c:v>1154474.195685696</c:v>
                </c:pt>
                <c:pt idx="447">
                  <c:v>1152242.105001451</c:v>
                </c:pt>
                <c:pt idx="448">
                  <c:v>1155928.004599085</c:v>
                </c:pt>
                <c:pt idx="449">
                  <c:v>1156115.989206798</c:v>
                </c:pt>
                <c:pt idx="450">
                  <c:v>1156497.668518889</c:v>
                </c:pt>
                <c:pt idx="451">
                  <c:v>1154140.532002031</c:v>
                </c:pt>
                <c:pt idx="452">
                  <c:v>1154703.892205089</c:v>
                </c:pt>
                <c:pt idx="453">
                  <c:v>1156620.108080711</c:v>
                </c:pt>
                <c:pt idx="454">
                  <c:v>1155961.494219244</c:v>
                </c:pt>
                <c:pt idx="455">
                  <c:v>1151436.881892755</c:v>
                </c:pt>
                <c:pt idx="456">
                  <c:v>1151529.576065865</c:v>
                </c:pt>
                <c:pt idx="457">
                  <c:v>1155203.985729661</c:v>
                </c:pt>
                <c:pt idx="458">
                  <c:v>1149399.949883753</c:v>
                </c:pt>
                <c:pt idx="459">
                  <c:v>1154528.38856985</c:v>
                </c:pt>
                <c:pt idx="460">
                  <c:v>1153377.301715106</c:v>
                </c:pt>
                <c:pt idx="461">
                  <c:v>1153057.456503095</c:v>
                </c:pt>
                <c:pt idx="462">
                  <c:v>1152301.342687662</c:v>
                </c:pt>
                <c:pt idx="463">
                  <c:v>1148873.733313608</c:v>
                </c:pt>
                <c:pt idx="464">
                  <c:v>1151489.76474479</c:v>
                </c:pt>
                <c:pt idx="465">
                  <c:v>1150130.586498951</c:v>
                </c:pt>
                <c:pt idx="466">
                  <c:v>1151788.515728086</c:v>
                </c:pt>
                <c:pt idx="467">
                  <c:v>1148335.822020458</c:v>
                </c:pt>
                <c:pt idx="468">
                  <c:v>1150948.398383961</c:v>
                </c:pt>
                <c:pt idx="469">
                  <c:v>1152639.995373424</c:v>
                </c:pt>
                <c:pt idx="470">
                  <c:v>1152371.802494369</c:v>
                </c:pt>
                <c:pt idx="471">
                  <c:v>1150260.170271232</c:v>
                </c:pt>
                <c:pt idx="472">
                  <c:v>1151927.447414348</c:v>
                </c:pt>
                <c:pt idx="473">
                  <c:v>1155078.807638353</c:v>
                </c:pt>
                <c:pt idx="474">
                  <c:v>1152670.855944087</c:v>
                </c:pt>
                <c:pt idx="475">
                  <c:v>1153562.367515162</c:v>
                </c:pt>
                <c:pt idx="476">
                  <c:v>1152581.412077706</c:v>
                </c:pt>
                <c:pt idx="477">
                  <c:v>1153736.557072514</c:v>
                </c:pt>
                <c:pt idx="478">
                  <c:v>1154792.69701082</c:v>
                </c:pt>
                <c:pt idx="479">
                  <c:v>1156001.439064495</c:v>
                </c:pt>
                <c:pt idx="480">
                  <c:v>1153616.759580793</c:v>
                </c:pt>
                <c:pt idx="481">
                  <c:v>1155546.494477151</c:v>
                </c:pt>
                <c:pt idx="482">
                  <c:v>1154452.922010689</c:v>
                </c:pt>
                <c:pt idx="483">
                  <c:v>1156973.177995007</c:v>
                </c:pt>
                <c:pt idx="484">
                  <c:v>1154696.195486508</c:v>
                </c:pt>
                <c:pt idx="485">
                  <c:v>1154386.88408301</c:v>
                </c:pt>
                <c:pt idx="486">
                  <c:v>1154899.479222977</c:v>
                </c:pt>
                <c:pt idx="487">
                  <c:v>1153931.441562127</c:v>
                </c:pt>
                <c:pt idx="488">
                  <c:v>1153431.294726851</c:v>
                </c:pt>
                <c:pt idx="489">
                  <c:v>1155324.65885769</c:v>
                </c:pt>
                <c:pt idx="490">
                  <c:v>1155398.101740977</c:v>
                </c:pt>
                <c:pt idx="491">
                  <c:v>1151242.956165453</c:v>
                </c:pt>
                <c:pt idx="492">
                  <c:v>1153228.995724023</c:v>
                </c:pt>
                <c:pt idx="493">
                  <c:v>1152516.150959896</c:v>
                </c:pt>
                <c:pt idx="494">
                  <c:v>1153571.875059569</c:v>
                </c:pt>
                <c:pt idx="495">
                  <c:v>1150501.245833952</c:v>
                </c:pt>
                <c:pt idx="496">
                  <c:v>1155017.223503232</c:v>
                </c:pt>
                <c:pt idx="497">
                  <c:v>1153508.619884942</c:v>
                </c:pt>
                <c:pt idx="498">
                  <c:v>1150671.622150146</c:v>
                </c:pt>
                <c:pt idx="499">
                  <c:v>1153763.701710288</c:v>
                </c:pt>
                <c:pt idx="500">
                  <c:v>1154372.394128765</c:v>
                </c:pt>
                <c:pt idx="501">
                  <c:v>1154051.163227147</c:v>
                </c:pt>
                <c:pt idx="502">
                  <c:v>1154285.456001561</c:v>
                </c:pt>
                <c:pt idx="503">
                  <c:v>1154249.676583218</c:v>
                </c:pt>
                <c:pt idx="504">
                  <c:v>1152537.080440389</c:v>
                </c:pt>
                <c:pt idx="505">
                  <c:v>1154581.879411584</c:v>
                </c:pt>
                <c:pt idx="506">
                  <c:v>1152308.877166712</c:v>
                </c:pt>
                <c:pt idx="507">
                  <c:v>1151455.908613097</c:v>
                </c:pt>
                <c:pt idx="508">
                  <c:v>1152701.42272259</c:v>
                </c:pt>
                <c:pt idx="509">
                  <c:v>1151923.829638877</c:v>
                </c:pt>
                <c:pt idx="510">
                  <c:v>1152797.038144288</c:v>
                </c:pt>
                <c:pt idx="511">
                  <c:v>1152734.520700135</c:v>
                </c:pt>
                <c:pt idx="512">
                  <c:v>1154568.527625781</c:v>
                </c:pt>
                <c:pt idx="513">
                  <c:v>1152635.699489664</c:v>
                </c:pt>
                <c:pt idx="514">
                  <c:v>1154364.121200936</c:v>
                </c:pt>
                <c:pt idx="515">
                  <c:v>1151982.069692558</c:v>
                </c:pt>
                <c:pt idx="516">
                  <c:v>1151772.598330879</c:v>
                </c:pt>
                <c:pt idx="517">
                  <c:v>1151677.275159953</c:v>
                </c:pt>
                <c:pt idx="518">
                  <c:v>1152078.246444803</c:v>
                </c:pt>
                <c:pt idx="519">
                  <c:v>1151489.049165972</c:v>
                </c:pt>
                <c:pt idx="520">
                  <c:v>1150978.957578125</c:v>
                </c:pt>
                <c:pt idx="521">
                  <c:v>1150815.559124199</c:v>
                </c:pt>
                <c:pt idx="522">
                  <c:v>1151900.953044829</c:v>
                </c:pt>
                <c:pt idx="523">
                  <c:v>1151348.400230484</c:v>
                </c:pt>
                <c:pt idx="524">
                  <c:v>1152069.574097031</c:v>
                </c:pt>
                <c:pt idx="525">
                  <c:v>1152310.071913156</c:v>
                </c:pt>
                <c:pt idx="526">
                  <c:v>1151142.368532807</c:v>
                </c:pt>
                <c:pt idx="527">
                  <c:v>1151499.851163192</c:v>
                </c:pt>
                <c:pt idx="528">
                  <c:v>1149540.742249344</c:v>
                </c:pt>
                <c:pt idx="529">
                  <c:v>1149250.893540633</c:v>
                </c:pt>
                <c:pt idx="530">
                  <c:v>1149624.918422389</c:v>
                </c:pt>
                <c:pt idx="531">
                  <c:v>1150142.961322337</c:v>
                </c:pt>
                <c:pt idx="532">
                  <c:v>1149418.287620232</c:v>
                </c:pt>
                <c:pt idx="533">
                  <c:v>1149644.79224618</c:v>
                </c:pt>
                <c:pt idx="534">
                  <c:v>1150609.710208225</c:v>
                </c:pt>
                <c:pt idx="535">
                  <c:v>1149730.490849937</c:v>
                </c:pt>
                <c:pt idx="536">
                  <c:v>1148472.497665636</c:v>
                </c:pt>
                <c:pt idx="537">
                  <c:v>1150202.636134608</c:v>
                </c:pt>
                <c:pt idx="538">
                  <c:v>1150343.001616063</c:v>
                </c:pt>
                <c:pt idx="539">
                  <c:v>1149631.501547306</c:v>
                </c:pt>
                <c:pt idx="540">
                  <c:v>1150395.531731803</c:v>
                </c:pt>
                <c:pt idx="541">
                  <c:v>1151352.313318317</c:v>
                </c:pt>
                <c:pt idx="542">
                  <c:v>1147257.531386433</c:v>
                </c:pt>
                <c:pt idx="543">
                  <c:v>1150471.685998463</c:v>
                </c:pt>
                <c:pt idx="544">
                  <c:v>1151893.589165589</c:v>
                </c:pt>
                <c:pt idx="545">
                  <c:v>1150346.953636198</c:v>
                </c:pt>
                <c:pt idx="546">
                  <c:v>1150467.027206433</c:v>
                </c:pt>
                <c:pt idx="547">
                  <c:v>1150039.50622426</c:v>
                </c:pt>
                <c:pt idx="548">
                  <c:v>1151812.093025123</c:v>
                </c:pt>
                <c:pt idx="549">
                  <c:v>1149652.640065639</c:v>
                </c:pt>
                <c:pt idx="550">
                  <c:v>1152054.724103295</c:v>
                </c:pt>
                <c:pt idx="551">
                  <c:v>1150986.035898655</c:v>
                </c:pt>
                <c:pt idx="552">
                  <c:v>1148334.843121676</c:v>
                </c:pt>
                <c:pt idx="553">
                  <c:v>1149422.513459531</c:v>
                </c:pt>
                <c:pt idx="554">
                  <c:v>1151291.663298214</c:v>
                </c:pt>
                <c:pt idx="555">
                  <c:v>1150648.754480761</c:v>
                </c:pt>
                <c:pt idx="556">
                  <c:v>1148787.809476498</c:v>
                </c:pt>
                <c:pt idx="557">
                  <c:v>1150085.94037625</c:v>
                </c:pt>
                <c:pt idx="558">
                  <c:v>1149819.552575516</c:v>
                </c:pt>
                <c:pt idx="559">
                  <c:v>1150256.935881983</c:v>
                </c:pt>
                <c:pt idx="560">
                  <c:v>1149970.174603651</c:v>
                </c:pt>
                <c:pt idx="561">
                  <c:v>1149585.149823653</c:v>
                </c:pt>
                <c:pt idx="562">
                  <c:v>1150309.006773865</c:v>
                </c:pt>
                <c:pt idx="563">
                  <c:v>1150276.183299507</c:v>
                </c:pt>
                <c:pt idx="564">
                  <c:v>1150160.298368832</c:v>
                </c:pt>
                <c:pt idx="565">
                  <c:v>1150946.805295787</c:v>
                </c:pt>
                <c:pt idx="566">
                  <c:v>1150501.750901651</c:v>
                </c:pt>
                <c:pt idx="567">
                  <c:v>1149667.062274822</c:v>
                </c:pt>
                <c:pt idx="568">
                  <c:v>1150186.904951047</c:v>
                </c:pt>
                <c:pt idx="569">
                  <c:v>1149506.076580682</c:v>
                </c:pt>
                <c:pt idx="570">
                  <c:v>1151021.34366072</c:v>
                </c:pt>
                <c:pt idx="571">
                  <c:v>1150258.164527682</c:v>
                </c:pt>
                <c:pt idx="572">
                  <c:v>1149584.757770843</c:v>
                </c:pt>
                <c:pt idx="573">
                  <c:v>1150374.910427154</c:v>
                </c:pt>
                <c:pt idx="574">
                  <c:v>1151874.691452593</c:v>
                </c:pt>
                <c:pt idx="575">
                  <c:v>1152376.036338939</c:v>
                </c:pt>
                <c:pt idx="576">
                  <c:v>1151071.13154729</c:v>
                </c:pt>
                <c:pt idx="577">
                  <c:v>1151719.991527845</c:v>
                </c:pt>
                <c:pt idx="578">
                  <c:v>1152813.301415303</c:v>
                </c:pt>
                <c:pt idx="579">
                  <c:v>1152026.39999344</c:v>
                </c:pt>
                <c:pt idx="580">
                  <c:v>1153081.109653102</c:v>
                </c:pt>
                <c:pt idx="581">
                  <c:v>1152062.447771733</c:v>
                </c:pt>
                <c:pt idx="582">
                  <c:v>1151771.019203764</c:v>
                </c:pt>
                <c:pt idx="583">
                  <c:v>1151036.954692745</c:v>
                </c:pt>
                <c:pt idx="584">
                  <c:v>1151410.606595469</c:v>
                </c:pt>
                <c:pt idx="585">
                  <c:v>1151712.403708737</c:v>
                </c:pt>
                <c:pt idx="586">
                  <c:v>1152951.540563998</c:v>
                </c:pt>
                <c:pt idx="587">
                  <c:v>1150333.164325133</c:v>
                </c:pt>
                <c:pt idx="588">
                  <c:v>1151950.765713828</c:v>
                </c:pt>
                <c:pt idx="589">
                  <c:v>1152828.81128264</c:v>
                </c:pt>
                <c:pt idx="590">
                  <c:v>1152390.191102523</c:v>
                </c:pt>
                <c:pt idx="591">
                  <c:v>1152077.172541603</c:v>
                </c:pt>
                <c:pt idx="592">
                  <c:v>1151785.393345973</c:v>
                </c:pt>
                <c:pt idx="593">
                  <c:v>1152763.549566678</c:v>
                </c:pt>
                <c:pt idx="594">
                  <c:v>1153066.905351821</c:v>
                </c:pt>
                <c:pt idx="595">
                  <c:v>1154103.137550287</c:v>
                </c:pt>
                <c:pt idx="596">
                  <c:v>1152956.568593352</c:v>
                </c:pt>
                <c:pt idx="597">
                  <c:v>1153075.43094291</c:v>
                </c:pt>
                <c:pt idx="598">
                  <c:v>1152636.695936108</c:v>
                </c:pt>
                <c:pt idx="599">
                  <c:v>1152921.807535118</c:v>
                </c:pt>
                <c:pt idx="600">
                  <c:v>1153251.566556606</c:v>
                </c:pt>
                <c:pt idx="601">
                  <c:v>1152296.50297549</c:v>
                </c:pt>
                <c:pt idx="602">
                  <c:v>1153264.504749084</c:v>
                </c:pt>
                <c:pt idx="603">
                  <c:v>1153442.360308497</c:v>
                </c:pt>
                <c:pt idx="604">
                  <c:v>1153383.226948944</c:v>
                </c:pt>
                <c:pt idx="605">
                  <c:v>1152973.894510117</c:v>
                </c:pt>
                <c:pt idx="606">
                  <c:v>1153231.648045588</c:v>
                </c:pt>
                <c:pt idx="607">
                  <c:v>1153656.337134659</c:v>
                </c:pt>
                <c:pt idx="608">
                  <c:v>1153647.835397996</c:v>
                </c:pt>
                <c:pt idx="609">
                  <c:v>1153754.072667761</c:v>
                </c:pt>
                <c:pt idx="610">
                  <c:v>1153622.986129459</c:v>
                </c:pt>
                <c:pt idx="611">
                  <c:v>1153214.135139163</c:v>
                </c:pt>
                <c:pt idx="612">
                  <c:v>1153155.730141889</c:v>
                </c:pt>
                <c:pt idx="613">
                  <c:v>1153676.938050853</c:v>
                </c:pt>
                <c:pt idx="614">
                  <c:v>1153616.704010003</c:v>
                </c:pt>
                <c:pt idx="615">
                  <c:v>1153019.345825038</c:v>
                </c:pt>
                <c:pt idx="616">
                  <c:v>1152615.092593964</c:v>
                </c:pt>
                <c:pt idx="617">
                  <c:v>1153073.458171863</c:v>
                </c:pt>
                <c:pt idx="618">
                  <c:v>1153261.325695532</c:v>
                </c:pt>
                <c:pt idx="619">
                  <c:v>1153039.698159862</c:v>
                </c:pt>
                <c:pt idx="620">
                  <c:v>1153299.952131903</c:v>
                </c:pt>
                <c:pt idx="621">
                  <c:v>1153392.277833572</c:v>
                </c:pt>
                <c:pt idx="622">
                  <c:v>1153661.915351385</c:v>
                </c:pt>
                <c:pt idx="623">
                  <c:v>1153788.689369715</c:v>
                </c:pt>
                <c:pt idx="624">
                  <c:v>1153616.353210603</c:v>
                </c:pt>
                <c:pt idx="625">
                  <c:v>1154317.244771838</c:v>
                </c:pt>
                <c:pt idx="626">
                  <c:v>1153562.387139236</c:v>
                </c:pt>
                <c:pt idx="627">
                  <c:v>1153141.359256704</c:v>
                </c:pt>
                <c:pt idx="628">
                  <c:v>1154568.810859024</c:v>
                </c:pt>
                <c:pt idx="629">
                  <c:v>1153771.921992005</c:v>
                </c:pt>
                <c:pt idx="630">
                  <c:v>1154199.429572938</c:v>
                </c:pt>
                <c:pt idx="631">
                  <c:v>1154567.958808021</c:v>
                </c:pt>
                <c:pt idx="632">
                  <c:v>1154448.972221195</c:v>
                </c:pt>
                <c:pt idx="633">
                  <c:v>1154970.153488278</c:v>
                </c:pt>
                <c:pt idx="634">
                  <c:v>1154376.387668774</c:v>
                </c:pt>
                <c:pt idx="635">
                  <c:v>1153293.028126423</c:v>
                </c:pt>
                <c:pt idx="636">
                  <c:v>1153593.070447884</c:v>
                </c:pt>
                <c:pt idx="637">
                  <c:v>1154439.533953173</c:v>
                </c:pt>
                <c:pt idx="638">
                  <c:v>1154221.11357561</c:v>
                </c:pt>
                <c:pt idx="639">
                  <c:v>1154368.53792497</c:v>
                </c:pt>
                <c:pt idx="640">
                  <c:v>1154213.028083176</c:v>
                </c:pt>
                <c:pt idx="641">
                  <c:v>1154183.896107486</c:v>
                </c:pt>
                <c:pt idx="642">
                  <c:v>1154303.227119346</c:v>
                </c:pt>
                <c:pt idx="643">
                  <c:v>1154474.536164815</c:v>
                </c:pt>
                <c:pt idx="644">
                  <c:v>1154465.924803059</c:v>
                </c:pt>
                <c:pt idx="645">
                  <c:v>1153480.323401411</c:v>
                </c:pt>
                <c:pt idx="646">
                  <c:v>1154568.02218058</c:v>
                </c:pt>
                <c:pt idx="647">
                  <c:v>1154143.882018435</c:v>
                </c:pt>
                <c:pt idx="648">
                  <c:v>1154337.842629676</c:v>
                </c:pt>
                <c:pt idx="649">
                  <c:v>1153872.922960503</c:v>
                </c:pt>
                <c:pt idx="650">
                  <c:v>1154284.226149382</c:v>
                </c:pt>
                <c:pt idx="651">
                  <c:v>1153600.319662063</c:v>
                </c:pt>
                <c:pt idx="652">
                  <c:v>1154221.078279839</c:v>
                </c:pt>
                <c:pt idx="653">
                  <c:v>1154124.753445698</c:v>
                </c:pt>
                <c:pt idx="654">
                  <c:v>1153974.54622798</c:v>
                </c:pt>
                <c:pt idx="655">
                  <c:v>1153321.707146341</c:v>
                </c:pt>
                <c:pt idx="656">
                  <c:v>1153909.207146593</c:v>
                </c:pt>
                <c:pt idx="657">
                  <c:v>1154199.772575911</c:v>
                </c:pt>
                <c:pt idx="658">
                  <c:v>1154682.459376785</c:v>
                </c:pt>
                <c:pt idx="659">
                  <c:v>1154462.808570776</c:v>
                </c:pt>
                <c:pt idx="660">
                  <c:v>1154338.899098963</c:v>
                </c:pt>
                <c:pt idx="661">
                  <c:v>1154478.4345084</c:v>
                </c:pt>
                <c:pt idx="662">
                  <c:v>1154482.55761996</c:v>
                </c:pt>
                <c:pt idx="663">
                  <c:v>1154016.57594595</c:v>
                </c:pt>
                <c:pt idx="664">
                  <c:v>1153876.991943927</c:v>
                </c:pt>
                <c:pt idx="665">
                  <c:v>1154175.222053071</c:v>
                </c:pt>
                <c:pt idx="666">
                  <c:v>1154513.892538962</c:v>
                </c:pt>
                <c:pt idx="667">
                  <c:v>1154034.30681765</c:v>
                </c:pt>
                <c:pt idx="668">
                  <c:v>1154070.374262399</c:v>
                </c:pt>
                <c:pt idx="669">
                  <c:v>1154553.734443866</c:v>
                </c:pt>
                <c:pt idx="670">
                  <c:v>1154420.42991534</c:v>
                </c:pt>
                <c:pt idx="671">
                  <c:v>1154191.886297589</c:v>
                </c:pt>
                <c:pt idx="672">
                  <c:v>1154342.792235504</c:v>
                </c:pt>
                <c:pt idx="673">
                  <c:v>1154014.797098894</c:v>
                </c:pt>
                <c:pt idx="674">
                  <c:v>1154483.467561724</c:v>
                </c:pt>
                <c:pt idx="675">
                  <c:v>1153647.296883942</c:v>
                </c:pt>
                <c:pt idx="676">
                  <c:v>1153952.863706337</c:v>
                </c:pt>
                <c:pt idx="677">
                  <c:v>1153425.593803307</c:v>
                </c:pt>
                <c:pt idx="678">
                  <c:v>1153379.856736946</c:v>
                </c:pt>
                <c:pt idx="679">
                  <c:v>1153326.238372831</c:v>
                </c:pt>
                <c:pt idx="680">
                  <c:v>1153554.432075813</c:v>
                </c:pt>
                <c:pt idx="681">
                  <c:v>1153150.338927157</c:v>
                </c:pt>
                <c:pt idx="682">
                  <c:v>1153294.324122658</c:v>
                </c:pt>
                <c:pt idx="683">
                  <c:v>1153604.137182567</c:v>
                </c:pt>
                <c:pt idx="684">
                  <c:v>1153434.885325578</c:v>
                </c:pt>
                <c:pt idx="685">
                  <c:v>1153236.240641221</c:v>
                </c:pt>
                <c:pt idx="686">
                  <c:v>1153188.368170941</c:v>
                </c:pt>
                <c:pt idx="687">
                  <c:v>1153350.722544896</c:v>
                </c:pt>
                <c:pt idx="688">
                  <c:v>1152803.555709889</c:v>
                </c:pt>
                <c:pt idx="689">
                  <c:v>1153287.168294206</c:v>
                </c:pt>
                <c:pt idx="690">
                  <c:v>1153247.127558195</c:v>
                </c:pt>
                <c:pt idx="691">
                  <c:v>1153096.064642211</c:v>
                </c:pt>
                <c:pt idx="692">
                  <c:v>1152804.755596747</c:v>
                </c:pt>
                <c:pt idx="693">
                  <c:v>1153196.307467533</c:v>
                </c:pt>
                <c:pt idx="694">
                  <c:v>1153128.668329276</c:v>
                </c:pt>
                <c:pt idx="695">
                  <c:v>1153035.70532805</c:v>
                </c:pt>
                <c:pt idx="696">
                  <c:v>1153058.767800706</c:v>
                </c:pt>
                <c:pt idx="697">
                  <c:v>1153069.029488342</c:v>
                </c:pt>
                <c:pt idx="698">
                  <c:v>1152857.273870601</c:v>
                </c:pt>
                <c:pt idx="699">
                  <c:v>1153071.535221874</c:v>
                </c:pt>
                <c:pt idx="700">
                  <c:v>1152900.321218168</c:v>
                </c:pt>
                <c:pt idx="701">
                  <c:v>1153033.647969215</c:v>
                </c:pt>
                <c:pt idx="702">
                  <c:v>1153026.757061304</c:v>
                </c:pt>
                <c:pt idx="703">
                  <c:v>1153229.809224774</c:v>
                </c:pt>
                <c:pt idx="704">
                  <c:v>1152787.44068371</c:v>
                </c:pt>
                <c:pt idx="705">
                  <c:v>1153143.475244499</c:v>
                </c:pt>
                <c:pt idx="706">
                  <c:v>1153577.475262326</c:v>
                </c:pt>
                <c:pt idx="707">
                  <c:v>1153165.348156342</c:v>
                </c:pt>
                <c:pt idx="708">
                  <c:v>1153474.686051054</c:v>
                </c:pt>
                <c:pt idx="709">
                  <c:v>1153214.374231929</c:v>
                </c:pt>
                <c:pt idx="710">
                  <c:v>1152766.659063177</c:v>
                </c:pt>
                <c:pt idx="711">
                  <c:v>1153106.935718913</c:v>
                </c:pt>
                <c:pt idx="712">
                  <c:v>1153242.368169554</c:v>
                </c:pt>
                <c:pt idx="713">
                  <c:v>1153028.909517544</c:v>
                </c:pt>
                <c:pt idx="714">
                  <c:v>1153513.239275102</c:v>
                </c:pt>
                <c:pt idx="715">
                  <c:v>1153094.688433131</c:v>
                </c:pt>
                <c:pt idx="716">
                  <c:v>1153397.256106935</c:v>
                </c:pt>
                <c:pt idx="717">
                  <c:v>1153162.942374062</c:v>
                </c:pt>
                <c:pt idx="718">
                  <c:v>1153311.324636058</c:v>
                </c:pt>
                <c:pt idx="719">
                  <c:v>1153418.746869117</c:v>
                </c:pt>
                <c:pt idx="720">
                  <c:v>1153620.194874299</c:v>
                </c:pt>
                <c:pt idx="721">
                  <c:v>1153283.263712876</c:v>
                </c:pt>
                <c:pt idx="722">
                  <c:v>1153686.067187233</c:v>
                </c:pt>
                <c:pt idx="723">
                  <c:v>1153171.063287891</c:v>
                </c:pt>
                <c:pt idx="724">
                  <c:v>1152956.067745901</c:v>
                </c:pt>
                <c:pt idx="725">
                  <c:v>1153734.753719479</c:v>
                </c:pt>
                <c:pt idx="726">
                  <c:v>1153117.719621993</c:v>
                </c:pt>
                <c:pt idx="727">
                  <c:v>1153055.880387925</c:v>
                </c:pt>
                <c:pt idx="728">
                  <c:v>1153128.890563861</c:v>
                </c:pt>
                <c:pt idx="729">
                  <c:v>1153329.422503627</c:v>
                </c:pt>
                <c:pt idx="730">
                  <c:v>1153725.67070419</c:v>
                </c:pt>
                <c:pt idx="731">
                  <c:v>1153386.660298022</c:v>
                </c:pt>
                <c:pt idx="732">
                  <c:v>1153433.488631208</c:v>
                </c:pt>
                <c:pt idx="733">
                  <c:v>1153496.38262515</c:v>
                </c:pt>
                <c:pt idx="734">
                  <c:v>1153123.42537923</c:v>
                </c:pt>
                <c:pt idx="735">
                  <c:v>1153166.43661311</c:v>
                </c:pt>
                <c:pt idx="736">
                  <c:v>1152637.765014244</c:v>
                </c:pt>
                <c:pt idx="737">
                  <c:v>1153073.605069394</c:v>
                </c:pt>
                <c:pt idx="738">
                  <c:v>1153104.368691972</c:v>
                </c:pt>
                <c:pt idx="739">
                  <c:v>1153131.579247832</c:v>
                </c:pt>
                <c:pt idx="740">
                  <c:v>1153161.666236623</c:v>
                </c:pt>
                <c:pt idx="741">
                  <c:v>1153038.232800462</c:v>
                </c:pt>
                <c:pt idx="742">
                  <c:v>1153145.123135536</c:v>
                </c:pt>
                <c:pt idx="743">
                  <c:v>1153159.952307107</c:v>
                </c:pt>
                <c:pt idx="744">
                  <c:v>1153236.277274481</c:v>
                </c:pt>
                <c:pt idx="745">
                  <c:v>1153008.886494735</c:v>
                </c:pt>
                <c:pt idx="746">
                  <c:v>1153057.660365749</c:v>
                </c:pt>
                <c:pt idx="747">
                  <c:v>1153064.858498126</c:v>
                </c:pt>
                <c:pt idx="748">
                  <c:v>1153046.707387546</c:v>
                </c:pt>
                <c:pt idx="749">
                  <c:v>1153308.435717109</c:v>
                </c:pt>
                <c:pt idx="750">
                  <c:v>1153258.244576107</c:v>
                </c:pt>
                <c:pt idx="751">
                  <c:v>1153143.246774761</c:v>
                </c:pt>
                <c:pt idx="752">
                  <c:v>1153316.996101509</c:v>
                </c:pt>
                <c:pt idx="753">
                  <c:v>1153305.122017381</c:v>
                </c:pt>
                <c:pt idx="754">
                  <c:v>1153305.362895977</c:v>
                </c:pt>
                <c:pt idx="755">
                  <c:v>1153169.404912699</c:v>
                </c:pt>
                <c:pt idx="756">
                  <c:v>1153284.076910737</c:v>
                </c:pt>
                <c:pt idx="757">
                  <c:v>1153256.32916043</c:v>
                </c:pt>
                <c:pt idx="758">
                  <c:v>1153327.225357611</c:v>
                </c:pt>
                <c:pt idx="759">
                  <c:v>1153340.375377907</c:v>
                </c:pt>
                <c:pt idx="760">
                  <c:v>1153332.513689917</c:v>
                </c:pt>
                <c:pt idx="761">
                  <c:v>1153228.803918666</c:v>
                </c:pt>
                <c:pt idx="762">
                  <c:v>1153240.366853267</c:v>
                </c:pt>
                <c:pt idx="763">
                  <c:v>1153465.619323094</c:v>
                </c:pt>
                <c:pt idx="764">
                  <c:v>1153474.099857995</c:v>
                </c:pt>
                <c:pt idx="765">
                  <c:v>1153327.98798123</c:v>
                </c:pt>
                <c:pt idx="766">
                  <c:v>1153370.009723127</c:v>
                </c:pt>
                <c:pt idx="767">
                  <c:v>1153504.444338525</c:v>
                </c:pt>
                <c:pt idx="768">
                  <c:v>1153598.390059517</c:v>
                </c:pt>
                <c:pt idx="769">
                  <c:v>1153519.169995515</c:v>
                </c:pt>
                <c:pt idx="770">
                  <c:v>1153539.170701326</c:v>
                </c:pt>
                <c:pt idx="771">
                  <c:v>1153251.893923614</c:v>
                </c:pt>
                <c:pt idx="772">
                  <c:v>1153226.205719507</c:v>
                </c:pt>
                <c:pt idx="773">
                  <c:v>1153411.100157285</c:v>
                </c:pt>
                <c:pt idx="774">
                  <c:v>1153269.27197401</c:v>
                </c:pt>
                <c:pt idx="775">
                  <c:v>1153323.478766865</c:v>
                </c:pt>
                <c:pt idx="776">
                  <c:v>1153312.978108276</c:v>
                </c:pt>
                <c:pt idx="777">
                  <c:v>1153244.324992229</c:v>
                </c:pt>
                <c:pt idx="778">
                  <c:v>1152993.175986751</c:v>
                </c:pt>
                <c:pt idx="779">
                  <c:v>1153284.735359792</c:v>
                </c:pt>
                <c:pt idx="780">
                  <c:v>1153206.599482325</c:v>
                </c:pt>
                <c:pt idx="781">
                  <c:v>1153353.978200779</c:v>
                </c:pt>
                <c:pt idx="782">
                  <c:v>1153257.109439833</c:v>
                </c:pt>
                <c:pt idx="783">
                  <c:v>1153133.681617935</c:v>
                </c:pt>
                <c:pt idx="784">
                  <c:v>1153178.278184224</c:v>
                </c:pt>
                <c:pt idx="785">
                  <c:v>1153023.846362566</c:v>
                </c:pt>
                <c:pt idx="786">
                  <c:v>1153161.879871038</c:v>
                </c:pt>
                <c:pt idx="787">
                  <c:v>1153271.474664252</c:v>
                </c:pt>
                <c:pt idx="788">
                  <c:v>1153224.993934456</c:v>
                </c:pt>
                <c:pt idx="789">
                  <c:v>1152892.394545882</c:v>
                </c:pt>
                <c:pt idx="790">
                  <c:v>1153085.955912939</c:v>
                </c:pt>
                <c:pt idx="791">
                  <c:v>1153087.331978829</c:v>
                </c:pt>
                <c:pt idx="792">
                  <c:v>1153147.503060033</c:v>
                </c:pt>
                <c:pt idx="793">
                  <c:v>1153075.560316545</c:v>
                </c:pt>
                <c:pt idx="794">
                  <c:v>1153257.980445876</c:v>
                </c:pt>
                <c:pt idx="795">
                  <c:v>1152950.834559012</c:v>
                </c:pt>
                <c:pt idx="796">
                  <c:v>1152984.776252912</c:v>
                </c:pt>
                <c:pt idx="797">
                  <c:v>1152859.942294264</c:v>
                </c:pt>
                <c:pt idx="798">
                  <c:v>1152977.138218069</c:v>
                </c:pt>
                <c:pt idx="799">
                  <c:v>1153017.168130764</c:v>
                </c:pt>
                <c:pt idx="800">
                  <c:v>1152954.623193261</c:v>
                </c:pt>
                <c:pt idx="801">
                  <c:v>1152958.238148346</c:v>
                </c:pt>
                <c:pt idx="802">
                  <c:v>1152971.147511864</c:v>
                </c:pt>
                <c:pt idx="803">
                  <c:v>1153029.375883842</c:v>
                </c:pt>
                <c:pt idx="804">
                  <c:v>1153003.527290415</c:v>
                </c:pt>
                <c:pt idx="805">
                  <c:v>1153050.531272493</c:v>
                </c:pt>
                <c:pt idx="806">
                  <c:v>1152930.982222521</c:v>
                </c:pt>
                <c:pt idx="807">
                  <c:v>1152763.860524474</c:v>
                </c:pt>
                <c:pt idx="808">
                  <c:v>1153013.800183056</c:v>
                </c:pt>
                <c:pt idx="809">
                  <c:v>1153083.408187359</c:v>
                </c:pt>
                <c:pt idx="810">
                  <c:v>1152990.854088992</c:v>
                </c:pt>
                <c:pt idx="811">
                  <c:v>1152956.158541168</c:v>
                </c:pt>
                <c:pt idx="812">
                  <c:v>1152909.349166177</c:v>
                </c:pt>
                <c:pt idx="813">
                  <c:v>1153227.254931219</c:v>
                </c:pt>
                <c:pt idx="814">
                  <c:v>1153017.071891872</c:v>
                </c:pt>
                <c:pt idx="815">
                  <c:v>1153137.244142828</c:v>
                </c:pt>
                <c:pt idx="816">
                  <c:v>1153107.338555817</c:v>
                </c:pt>
                <c:pt idx="817">
                  <c:v>1153099.064054801</c:v>
                </c:pt>
                <c:pt idx="818">
                  <c:v>1153069.350067829</c:v>
                </c:pt>
                <c:pt idx="819">
                  <c:v>1153092.248048687</c:v>
                </c:pt>
                <c:pt idx="820">
                  <c:v>1153152.557558037</c:v>
                </c:pt>
                <c:pt idx="821">
                  <c:v>1153237.237721292</c:v>
                </c:pt>
                <c:pt idx="822">
                  <c:v>1153273.630331389</c:v>
                </c:pt>
                <c:pt idx="823">
                  <c:v>1153170.914290194</c:v>
                </c:pt>
                <c:pt idx="824">
                  <c:v>1153497.666784942</c:v>
                </c:pt>
                <c:pt idx="825">
                  <c:v>1153241.028420085</c:v>
                </c:pt>
                <c:pt idx="826">
                  <c:v>1153269.309953879</c:v>
                </c:pt>
                <c:pt idx="827">
                  <c:v>1153111.031599078</c:v>
                </c:pt>
                <c:pt idx="828">
                  <c:v>1153347.171442186</c:v>
                </c:pt>
                <c:pt idx="829">
                  <c:v>1153113.836818548</c:v>
                </c:pt>
                <c:pt idx="830">
                  <c:v>1153195.563644902</c:v>
                </c:pt>
                <c:pt idx="831">
                  <c:v>1153194.880467051</c:v>
                </c:pt>
                <c:pt idx="832">
                  <c:v>1153131.012850569</c:v>
                </c:pt>
                <c:pt idx="833">
                  <c:v>1153151.623040003</c:v>
                </c:pt>
                <c:pt idx="834">
                  <c:v>1153233.294346024</c:v>
                </c:pt>
                <c:pt idx="835">
                  <c:v>1153503.563730597</c:v>
                </c:pt>
                <c:pt idx="836">
                  <c:v>1153248.653985187</c:v>
                </c:pt>
                <c:pt idx="837">
                  <c:v>1153256.531224248</c:v>
                </c:pt>
                <c:pt idx="838">
                  <c:v>1153136.402775741</c:v>
                </c:pt>
                <c:pt idx="839">
                  <c:v>1153311.29945581</c:v>
                </c:pt>
                <c:pt idx="840">
                  <c:v>1153304.646770365</c:v>
                </c:pt>
                <c:pt idx="841">
                  <c:v>1153020.460476524</c:v>
                </c:pt>
                <c:pt idx="842">
                  <c:v>1153209.832982871</c:v>
                </c:pt>
                <c:pt idx="843">
                  <c:v>1153217.517479125</c:v>
                </c:pt>
                <c:pt idx="844">
                  <c:v>1153206.567609619</c:v>
                </c:pt>
                <c:pt idx="845">
                  <c:v>1153288.560108167</c:v>
                </c:pt>
                <c:pt idx="846">
                  <c:v>1153242.808512704</c:v>
                </c:pt>
                <c:pt idx="847">
                  <c:v>1153104.314739038</c:v>
                </c:pt>
                <c:pt idx="848">
                  <c:v>1153243.517925318</c:v>
                </c:pt>
                <c:pt idx="849">
                  <c:v>1153170.456319928</c:v>
                </c:pt>
                <c:pt idx="850">
                  <c:v>1153235.55166399</c:v>
                </c:pt>
                <c:pt idx="851">
                  <c:v>1153119.994249026</c:v>
                </c:pt>
                <c:pt idx="852">
                  <c:v>1153185.711749317</c:v>
                </c:pt>
                <c:pt idx="853">
                  <c:v>1153263.903197784</c:v>
                </c:pt>
                <c:pt idx="854">
                  <c:v>1153074.587517174</c:v>
                </c:pt>
                <c:pt idx="855">
                  <c:v>1152950.435012563</c:v>
                </c:pt>
                <c:pt idx="856">
                  <c:v>1153024.982138892</c:v>
                </c:pt>
                <c:pt idx="857">
                  <c:v>1153099.692494597</c:v>
                </c:pt>
                <c:pt idx="858">
                  <c:v>1153178.901387089</c:v>
                </c:pt>
                <c:pt idx="859">
                  <c:v>1153007.227862637</c:v>
                </c:pt>
                <c:pt idx="860">
                  <c:v>1153137.285357753</c:v>
                </c:pt>
                <c:pt idx="861">
                  <c:v>1153068.12513236</c:v>
                </c:pt>
                <c:pt idx="862">
                  <c:v>1153044.100889841</c:v>
                </c:pt>
                <c:pt idx="863">
                  <c:v>1153292.556835653</c:v>
                </c:pt>
                <c:pt idx="864">
                  <c:v>1153050.212671427</c:v>
                </c:pt>
                <c:pt idx="865">
                  <c:v>1153079.243617697</c:v>
                </c:pt>
                <c:pt idx="866">
                  <c:v>1153051.172102695</c:v>
                </c:pt>
                <c:pt idx="867">
                  <c:v>1153069.870016436</c:v>
                </c:pt>
                <c:pt idx="868">
                  <c:v>1153094.287279293</c:v>
                </c:pt>
                <c:pt idx="869">
                  <c:v>1153145.515392416</c:v>
                </c:pt>
                <c:pt idx="870">
                  <c:v>1153006.599668741</c:v>
                </c:pt>
                <c:pt idx="871">
                  <c:v>1152958.041478265</c:v>
                </c:pt>
                <c:pt idx="872">
                  <c:v>1152913.415816223</c:v>
                </c:pt>
                <c:pt idx="873">
                  <c:v>1152931.502080093</c:v>
                </c:pt>
                <c:pt idx="874">
                  <c:v>1153081.852565387</c:v>
                </c:pt>
                <c:pt idx="875">
                  <c:v>1152951.326626922</c:v>
                </c:pt>
                <c:pt idx="876">
                  <c:v>1153005.164811157</c:v>
                </c:pt>
                <c:pt idx="877">
                  <c:v>1152962.173893717</c:v>
                </c:pt>
                <c:pt idx="878">
                  <c:v>1153016.974962259</c:v>
                </c:pt>
                <c:pt idx="879">
                  <c:v>1153026.371896175</c:v>
                </c:pt>
                <c:pt idx="880">
                  <c:v>1153134.396027484</c:v>
                </c:pt>
                <c:pt idx="881">
                  <c:v>1153093.036473927</c:v>
                </c:pt>
                <c:pt idx="882">
                  <c:v>1153169.064326772</c:v>
                </c:pt>
                <c:pt idx="883">
                  <c:v>1153147.972827611</c:v>
                </c:pt>
                <c:pt idx="884">
                  <c:v>1153023.846900761</c:v>
                </c:pt>
                <c:pt idx="885">
                  <c:v>1153111.109527462</c:v>
                </c:pt>
                <c:pt idx="886">
                  <c:v>1153142.298971344</c:v>
                </c:pt>
                <c:pt idx="887">
                  <c:v>1153175.183166357</c:v>
                </c:pt>
                <c:pt idx="888">
                  <c:v>1153137.37281686</c:v>
                </c:pt>
                <c:pt idx="889">
                  <c:v>1153153.191940685</c:v>
                </c:pt>
                <c:pt idx="890">
                  <c:v>1153147.460877148</c:v>
                </c:pt>
                <c:pt idx="891">
                  <c:v>1153146.18168863</c:v>
                </c:pt>
                <c:pt idx="892">
                  <c:v>1153148.382238886</c:v>
                </c:pt>
                <c:pt idx="893">
                  <c:v>1153165.945686945</c:v>
                </c:pt>
                <c:pt idx="894">
                  <c:v>1153156.648599433</c:v>
                </c:pt>
                <c:pt idx="895">
                  <c:v>1153221.360137669</c:v>
                </c:pt>
                <c:pt idx="896">
                  <c:v>1153163.147055557</c:v>
                </c:pt>
                <c:pt idx="897">
                  <c:v>1153164.413994949</c:v>
                </c:pt>
                <c:pt idx="898">
                  <c:v>1153120.519653307</c:v>
                </c:pt>
                <c:pt idx="899">
                  <c:v>1153085.220944985</c:v>
                </c:pt>
                <c:pt idx="900">
                  <c:v>1153170.360198841</c:v>
                </c:pt>
                <c:pt idx="901">
                  <c:v>1153202.729860096</c:v>
                </c:pt>
                <c:pt idx="902">
                  <c:v>1153226.55181336</c:v>
                </c:pt>
                <c:pt idx="903">
                  <c:v>1153206.627379594</c:v>
                </c:pt>
                <c:pt idx="904">
                  <c:v>1153184.944827781</c:v>
                </c:pt>
                <c:pt idx="905">
                  <c:v>1153176.53534073</c:v>
                </c:pt>
                <c:pt idx="906">
                  <c:v>1153062.166804747</c:v>
                </c:pt>
                <c:pt idx="907">
                  <c:v>1153150.581927979</c:v>
                </c:pt>
                <c:pt idx="908">
                  <c:v>1153072.91721484</c:v>
                </c:pt>
                <c:pt idx="909">
                  <c:v>1153141.038223495</c:v>
                </c:pt>
                <c:pt idx="910">
                  <c:v>1153123.491880194</c:v>
                </c:pt>
                <c:pt idx="911">
                  <c:v>1153128.175698391</c:v>
                </c:pt>
                <c:pt idx="912">
                  <c:v>1153261.025689767</c:v>
                </c:pt>
                <c:pt idx="913">
                  <c:v>1153105.323682567</c:v>
                </c:pt>
                <c:pt idx="914">
                  <c:v>1153186.591738116</c:v>
                </c:pt>
                <c:pt idx="915">
                  <c:v>1153122.400294741</c:v>
                </c:pt>
                <c:pt idx="916">
                  <c:v>1153197.144198044</c:v>
                </c:pt>
                <c:pt idx="917">
                  <c:v>1153200.644387597</c:v>
                </c:pt>
                <c:pt idx="918">
                  <c:v>1153220.599237973</c:v>
                </c:pt>
                <c:pt idx="919">
                  <c:v>1153195.433576602</c:v>
                </c:pt>
                <c:pt idx="920">
                  <c:v>1153203.390829217</c:v>
                </c:pt>
                <c:pt idx="921">
                  <c:v>1153089.092004253</c:v>
                </c:pt>
                <c:pt idx="922">
                  <c:v>1153131.174751652</c:v>
                </c:pt>
                <c:pt idx="923">
                  <c:v>1153220.066010219</c:v>
                </c:pt>
                <c:pt idx="924">
                  <c:v>1153202.522728351</c:v>
                </c:pt>
                <c:pt idx="925">
                  <c:v>1153106.874237664</c:v>
                </c:pt>
                <c:pt idx="926">
                  <c:v>1153089.358478725</c:v>
                </c:pt>
                <c:pt idx="927">
                  <c:v>1153119.029964814</c:v>
                </c:pt>
                <c:pt idx="928">
                  <c:v>1153043.428284069</c:v>
                </c:pt>
                <c:pt idx="929">
                  <c:v>1153144.868045965</c:v>
                </c:pt>
                <c:pt idx="930">
                  <c:v>1153179.091267256</c:v>
                </c:pt>
                <c:pt idx="931">
                  <c:v>1153127.389476546</c:v>
                </c:pt>
                <c:pt idx="932">
                  <c:v>1153142.899160649</c:v>
                </c:pt>
                <c:pt idx="933">
                  <c:v>1153130.22324766</c:v>
                </c:pt>
                <c:pt idx="934">
                  <c:v>1153158.3550461</c:v>
                </c:pt>
                <c:pt idx="935">
                  <c:v>1153135.830876865</c:v>
                </c:pt>
                <c:pt idx="936">
                  <c:v>1153066.116338115</c:v>
                </c:pt>
                <c:pt idx="937">
                  <c:v>1153189.33590075</c:v>
                </c:pt>
                <c:pt idx="938">
                  <c:v>1153075.198430828</c:v>
                </c:pt>
                <c:pt idx="939">
                  <c:v>1153084.450628725</c:v>
                </c:pt>
                <c:pt idx="940">
                  <c:v>1153142.488953981</c:v>
                </c:pt>
                <c:pt idx="941">
                  <c:v>1153069.899584026</c:v>
                </c:pt>
                <c:pt idx="942">
                  <c:v>1152992.843387402</c:v>
                </c:pt>
                <c:pt idx="943">
                  <c:v>1153054.406768092</c:v>
                </c:pt>
                <c:pt idx="944">
                  <c:v>1153099.620545916</c:v>
                </c:pt>
                <c:pt idx="945">
                  <c:v>1153087.448056277</c:v>
                </c:pt>
                <c:pt idx="946">
                  <c:v>1153090.663114928</c:v>
                </c:pt>
                <c:pt idx="947">
                  <c:v>1153162.119027688</c:v>
                </c:pt>
                <c:pt idx="948">
                  <c:v>1153104.889979433</c:v>
                </c:pt>
                <c:pt idx="949">
                  <c:v>1153111.872599394</c:v>
                </c:pt>
                <c:pt idx="950">
                  <c:v>1153077.674486385</c:v>
                </c:pt>
                <c:pt idx="951">
                  <c:v>1153118.030497711</c:v>
                </c:pt>
                <c:pt idx="952">
                  <c:v>1153136.079074242</c:v>
                </c:pt>
                <c:pt idx="953">
                  <c:v>1153116.391865939</c:v>
                </c:pt>
                <c:pt idx="954">
                  <c:v>1153115.106368516</c:v>
                </c:pt>
                <c:pt idx="955">
                  <c:v>1153161.312703169</c:v>
                </c:pt>
                <c:pt idx="956">
                  <c:v>1153147.6505538</c:v>
                </c:pt>
                <c:pt idx="957">
                  <c:v>1153116.077475718</c:v>
                </c:pt>
                <c:pt idx="958">
                  <c:v>1153168.056738105</c:v>
                </c:pt>
                <c:pt idx="959">
                  <c:v>1153126.374785735</c:v>
                </c:pt>
                <c:pt idx="960">
                  <c:v>1153159.989991613</c:v>
                </c:pt>
                <c:pt idx="961">
                  <c:v>1153169.670967015</c:v>
                </c:pt>
                <c:pt idx="962">
                  <c:v>1153111.771825534</c:v>
                </c:pt>
                <c:pt idx="963">
                  <c:v>1153139.268709731</c:v>
                </c:pt>
                <c:pt idx="964">
                  <c:v>1153094.612926686</c:v>
                </c:pt>
                <c:pt idx="965">
                  <c:v>1153158.231832011</c:v>
                </c:pt>
                <c:pt idx="966">
                  <c:v>1153105.79534414</c:v>
                </c:pt>
                <c:pt idx="967">
                  <c:v>1153062.303745527</c:v>
                </c:pt>
                <c:pt idx="968">
                  <c:v>1153122.662006858</c:v>
                </c:pt>
                <c:pt idx="969">
                  <c:v>1153128.224830966</c:v>
                </c:pt>
                <c:pt idx="970">
                  <c:v>1153109.116009855</c:v>
                </c:pt>
                <c:pt idx="971">
                  <c:v>1153092.309236083</c:v>
                </c:pt>
                <c:pt idx="972">
                  <c:v>1153085.93446532</c:v>
                </c:pt>
                <c:pt idx="973">
                  <c:v>1153090.488694668</c:v>
                </c:pt>
                <c:pt idx="974">
                  <c:v>1153088.152750876</c:v>
                </c:pt>
                <c:pt idx="975">
                  <c:v>1153067.504338464</c:v>
                </c:pt>
                <c:pt idx="976">
                  <c:v>1153080.966411486</c:v>
                </c:pt>
                <c:pt idx="977">
                  <c:v>1153057.410321879</c:v>
                </c:pt>
                <c:pt idx="978">
                  <c:v>1153077.566220344</c:v>
                </c:pt>
                <c:pt idx="979">
                  <c:v>1153009.910309501</c:v>
                </c:pt>
                <c:pt idx="980">
                  <c:v>1153014.008946134</c:v>
                </c:pt>
                <c:pt idx="981">
                  <c:v>1153050.139612074</c:v>
                </c:pt>
                <c:pt idx="982">
                  <c:v>1153013.745886479</c:v>
                </c:pt>
                <c:pt idx="983">
                  <c:v>1153039.468409508</c:v>
                </c:pt>
                <c:pt idx="984">
                  <c:v>1153078.201784994</c:v>
                </c:pt>
                <c:pt idx="985">
                  <c:v>1153075.748626437</c:v>
                </c:pt>
                <c:pt idx="986">
                  <c:v>1153071.700507048</c:v>
                </c:pt>
                <c:pt idx="987">
                  <c:v>1153069.224599265</c:v>
                </c:pt>
                <c:pt idx="988">
                  <c:v>1153146.187957261</c:v>
                </c:pt>
                <c:pt idx="989">
                  <c:v>1153085.550098741</c:v>
                </c:pt>
                <c:pt idx="990">
                  <c:v>1153062.473456132</c:v>
                </c:pt>
                <c:pt idx="991">
                  <c:v>1153072.187006307</c:v>
                </c:pt>
                <c:pt idx="992">
                  <c:v>1153007.160787035</c:v>
                </c:pt>
                <c:pt idx="993">
                  <c:v>1153064.154047843</c:v>
                </c:pt>
                <c:pt idx="994">
                  <c:v>1153095.414729396</c:v>
                </c:pt>
                <c:pt idx="995">
                  <c:v>1153074.833849859</c:v>
                </c:pt>
                <c:pt idx="996">
                  <c:v>1153048.262133442</c:v>
                </c:pt>
                <c:pt idx="997">
                  <c:v>1153055.797968765</c:v>
                </c:pt>
                <c:pt idx="998">
                  <c:v>1153088.208656258</c:v>
                </c:pt>
                <c:pt idx="999">
                  <c:v>1153112.154301809</c:v>
                </c:pt>
                <c:pt idx="1000">
                  <c:v>1153095.386424298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1955128.28124876</c:v>
                </c:pt>
                <c:pt idx="1">
                  <c:v>8439198.766721351</c:v>
                </c:pt>
                <c:pt idx="2">
                  <c:v>8152070.106071632</c:v>
                </c:pt>
                <c:pt idx="3">
                  <c:v>7941802.462781652</c:v>
                </c:pt>
                <c:pt idx="4">
                  <c:v>7798365.707758744</c:v>
                </c:pt>
                <c:pt idx="5">
                  <c:v>7660423.89556382</c:v>
                </c:pt>
                <c:pt idx="6">
                  <c:v>7531315.296131836</c:v>
                </c:pt>
                <c:pt idx="7">
                  <c:v>7402961.680606829</c:v>
                </c:pt>
                <c:pt idx="8">
                  <c:v>7356519.632315228</c:v>
                </c:pt>
                <c:pt idx="9">
                  <c:v>7268880.723911327</c:v>
                </c:pt>
                <c:pt idx="10">
                  <c:v>7223033.257595215</c:v>
                </c:pt>
                <c:pt idx="11">
                  <c:v>7135178.382207746</c:v>
                </c:pt>
                <c:pt idx="12">
                  <c:v>7089439.858079133</c:v>
                </c:pt>
                <c:pt idx="13">
                  <c:v>7001010.208392314</c:v>
                </c:pt>
                <c:pt idx="14">
                  <c:v>6955152.103862313</c:v>
                </c:pt>
                <c:pt idx="15">
                  <c:v>6865990.800434628</c:v>
                </c:pt>
                <c:pt idx="16">
                  <c:v>6819894.883064167</c:v>
                </c:pt>
                <c:pt idx="17">
                  <c:v>6729932.0005118</c:v>
                </c:pt>
                <c:pt idx="18">
                  <c:v>6683533.300540098</c:v>
                </c:pt>
                <c:pt idx="19">
                  <c:v>6592739.710538714</c:v>
                </c:pt>
                <c:pt idx="20">
                  <c:v>6546000.968071731</c:v>
                </c:pt>
                <c:pt idx="21">
                  <c:v>6454367.317067754</c:v>
                </c:pt>
                <c:pt idx="22">
                  <c:v>6407266.314170567</c:v>
                </c:pt>
                <c:pt idx="23">
                  <c:v>6314792.557611822</c:v>
                </c:pt>
                <c:pt idx="24">
                  <c:v>6267315.342363431</c:v>
                </c:pt>
                <c:pt idx="25">
                  <c:v>6174005.175379</c:v>
                </c:pt>
                <c:pt idx="26">
                  <c:v>6126142.211011948</c:v>
                </c:pt>
                <c:pt idx="27">
                  <c:v>6031999.939786618</c:v>
                </c:pt>
                <c:pt idx="28">
                  <c:v>5983743.798923619</c:v>
                </c:pt>
                <c:pt idx="29">
                  <c:v>5888772.492140989</c:v>
                </c:pt>
                <c:pt idx="30">
                  <c:v>5840116.40551312</c:v>
                </c:pt>
                <c:pt idx="31">
                  <c:v>5744316.738292662</c:v>
                </c:pt>
                <c:pt idx="32">
                  <c:v>5695253.63068667</c:v>
                </c:pt>
                <c:pt idx="33">
                  <c:v>5598623.105651795</c:v>
                </c:pt>
                <c:pt idx="34">
                  <c:v>5549144.913109623</c:v>
                </c:pt>
                <c:pt idx="35">
                  <c:v>5451677.279894695</c:v>
                </c:pt>
                <c:pt idx="36">
                  <c:v>5401774.42661202</c:v>
                </c:pt>
                <c:pt idx="37">
                  <c:v>5303459.192577324</c:v>
                </c:pt>
                <c:pt idx="38">
                  <c:v>5252237.552135097</c:v>
                </c:pt>
                <c:pt idx="39">
                  <c:v>5151293.200302272</c:v>
                </c:pt>
                <c:pt idx="40">
                  <c:v>5098695.474505893</c:v>
                </c:pt>
                <c:pt idx="41">
                  <c:v>4995022.427621851</c:v>
                </c:pt>
                <c:pt idx="42">
                  <c:v>4836937.385903242</c:v>
                </c:pt>
                <c:pt idx="43">
                  <c:v>4555635.946011865</c:v>
                </c:pt>
                <c:pt idx="44">
                  <c:v>4436578.099387495</c:v>
                </c:pt>
                <c:pt idx="45">
                  <c:v>4354794.347869538</c:v>
                </c:pt>
                <c:pt idx="46">
                  <c:v>4356701.537688135</c:v>
                </c:pt>
                <c:pt idx="47">
                  <c:v>4247223.505753345</c:v>
                </c:pt>
                <c:pt idx="48">
                  <c:v>4178765.196140564</c:v>
                </c:pt>
                <c:pt idx="49">
                  <c:v>4177015.582170083</c:v>
                </c:pt>
                <c:pt idx="50">
                  <c:v>4106021.356609123</c:v>
                </c:pt>
                <c:pt idx="51">
                  <c:v>4105463.474749945</c:v>
                </c:pt>
                <c:pt idx="52">
                  <c:v>4066609.786408806</c:v>
                </c:pt>
                <c:pt idx="53">
                  <c:v>4065897.479021242</c:v>
                </c:pt>
                <c:pt idx="54">
                  <c:v>4027641.168040278</c:v>
                </c:pt>
                <c:pt idx="55">
                  <c:v>4026793.292739063</c:v>
                </c:pt>
                <c:pt idx="56">
                  <c:v>3988716.931410896</c:v>
                </c:pt>
                <c:pt idx="57">
                  <c:v>3987750.72816731</c:v>
                </c:pt>
                <c:pt idx="58">
                  <c:v>3949654.523957895</c:v>
                </c:pt>
                <c:pt idx="59">
                  <c:v>3948578.880847189</c:v>
                </c:pt>
                <c:pt idx="60">
                  <c:v>3910328.69814825</c:v>
                </c:pt>
                <c:pt idx="61">
                  <c:v>3909153.046048122</c:v>
                </c:pt>
                <c:pt idx="62">
                  <c:v>3870714.159192477</c:v>
                </c:pt>
                <c:pt idx="63">
                  <c:v>3869449.931026566</c:v>
                </c:pt>
                <c:pt idx="64">
                  <c:v>3830857.617286065</c:v>
                </c:pt>
                <c:pt idx="65">
                  <c:v>3829517.000658358</c:v>
                </c:pt>
                <c:pt idx="66">
                  <c:v>3790830.495369412</c:v>
                </c:pt>
                <c:pt idx="67">
                  <c:v>3789422.226839813</c:v>
                </c:pt>
                <c:pt idx="68">
                  <c:v>3750692.049495992</c:v>
                </c:pt>
                <c:pt idx="69">
                  <c:v>3749224.43077349</c:v>
                </c:pt>
                <c:pt idx="70">
                  <c:v>3710521.818218278</c:v>
                </c:pt>
                <c:pt idx="71">
                  <c:v>3709005.932680964</c:v>
                </c:pt>
                <c:pt idx="72">
                  <c:v>3670419.328369717</c:v>
                </c:pt>
                <c:pt idx="73">
                  <c:v>3668863.506396979</c:v>
                </c:pt>
                <c:pt idx="74">
                  <c:v>3630438.790569075</c:v>
                </c:pt>
                <c:pt idx="75">
                  <c:v>3628845.2363457</c:v>
                </c:pt>
                <c:pt idx="76">
                  <c:v>3590592.217376293</c:v>
                </c:pt>
                <c:pt idx="77">
                  <c:v>3588961.601965158</c:v>
                </c:pt>
                <c:pt idx="78">
                  <c:v>3550935.787611334</c:v>
                </c:pt>
                <c:pt idx="79">
                  <c:v>3549193.515735683</c:v>
                </c:pt>
                <c:pt idx="80">
                  <c:v>3511624.174943159</c:v>
                </c:pt>
                <c:pt idx="81">
                  <c:v>3509835.612321324</c:v>
                </c:pt>
                <c:pt idx="82">
                  <c:v>3473141.190727223</c:v>
                </c:pt>
                <c:pt idx="83">
                  <c:v>3475722.240264953</c:v>
                </c:pt>
                <c:pt idx="84">
                  <c:v>3404188.315991372</c:v>
                </c:pt>
                <c:pt idx="85">
                  <c:v>3303238.523338048</c:v>
                </c:pt>
                <c:pt idx="86">
                  <c:v>3251635.92776038</c:v>
                </c:pt>
                <c:pt idx="87">
                  <c:v>3224540.979071329</c:v>
                </c:pt>
                <c:pt idx="88">
                  <c:v>3227745.306681986</c:v>
                </c:pt>
                <c:pt idx="89">
                  <c:v>3177185.231904797</c:v>
                </c:pt>
                <c:pt idx="90">
                  <c:v>3144720.039090971</c:v>
                </c:pt>
                <c:pt idx="91">
                  <c:v>3128031.368751877</c:v>
                </c:pt>
                <c:pt idx="92">
                  <c:v>3128611.581635328</c:v>
                </c:pt>
                <c:pt idx="93">
                  <c:v>3097558.540565856</c:v>
                </c:pt>
                <c:pt idx="94">
                  <c:v>3077662.206385116</c:v>
                </c:pt>
                <c:pt idx="95">
                  <c:v>3078317.77851083</c:v>
                </c:pt>
                <c:pt idx="96">
                  <c:v>3056728.979681807</c:v>
                </c:pt>
                <c:pt idx="97">
                  <c:v>3057463.824721949</c:v>
                </c:pt>
                <c:pt idx="98">
                  <c:v>3034778.413321766</c:v>
                </c:pt>
                <c:pt idx="99">
                  <c:v>3035565.007799943</c:v>
                </c:pt>
                <c:pt idx="100">
                  <c:v>3011937.317303248</c:v>
                </c:pt>
                <c:pt idx="101">
                  <c:v>3012748.173834194</c:v>
                </c:pt>
                <c:pt idx="102">
                  <c:v>2988361.724440523</c:v>
                </c:pt>
                <c:pt idx="103">
                  <c:v>2989174.282545662</c:v>
                </c:pt>
                <c:pt idx="104">
                  <c:v>2964228.897386394</c:v>
                </c:pt>
                <c:pt idx="105">
                  <c:v>2965025.234198227</c:v>
                </c:pt>
                <c:pt idx="106">
                  <c:v>2939737.997560521</c:v>
                </c:pt>
                <c:pt idx="107">
                  <c:v>2940504.773527951</c:v>
                </c:pt>
                <c:pt idx="108">
                  <c:v>2915093.170960965</c:v>
                </c:pt>
                <c:pt idx="109">
                  <c:v>2915817.995215442</c:v>
                </c:pt>
                <c:pt idx="110">
                  <c:v>2890493.315917595</c:v>
                </c:pt>
                <c:pt idx="111">
                  <c:v>2891166.943401263</c:v>
                </c:pt>
                <c:pt idx="112">
                  <c:v>2866138.298731816</c:v>
                </c:pt>
                <c:pt idx="113">
                  <c:v>2866756.814242912</c:v>
                </c:pt>
                <c:pt idx="114">
                  <c:v>2842224.819118209</c:v>
                </c:pt>
                <c:pt idx="115">
                  <c:v>2842785.652878088</c:v>
                </c:pt>
                <c:pt idx="116">
                  <c:v>2818929.132963703</c:v>
                </c:pt>
                <c:pt idx="117">
                  <c:v>2819428.381519912</c:v>
                </c:pt>
                <c:pt idx="118">
                  <c:v>2796406.066393796</c:v>
                </c:pt>
                <c:pt idx="119">
                  <c:v>2796840.926913079</c:v>
                </c:pt>
                <c:pt idx="120">
                  <c:v>2774805.694511788</c:v>
                </c:pt>
                <c:pt idx="121">
                  <c:v>2775123.602524364</c:v>
                </c:pt>
                <c:pt idx="122">
                  <c:v>2754233.334651601</c:v>
                </c:pt>
                <c:pt idx="123">
                  <c:v>2754490.588177262</c:v>
                </c:pt>
                <c:pt idx="124">
                  <c:v>2734643.218763855</c:v>
                </c:pt>
                <c:pt idx="125">
                  <c:v>2735146.029477128</c:v>
                </c:pt>
                <c:pt idx="126">
                  <c:v>2704152.107524646</c:v>
                </c:pt>
                <c:pt idx="127">
                  <c:v>2665321.281066071</c:v>
                </c:pt>
                <c:pt idx="128">
                  <c:v>2642700.105298342</c:v>
                </c:pt>
                <c:pt idx="129">
                  <c:v>2631982.669224486</c:v>
                </c:pt>
                <c:pt idx="130">
                  <c:v>2630892.510192132</c:v>
                </c:pt>
                <c:pt idx="131">
                  <c:v>2605289.863068565</c:v>
                </c:pt>
                <c:pt idx="132">
                  <c:v>2586073.459212666</c:v>
                </c:pt>
                <c:pt idx="133">
                  <c:v>2577592.393050238</c:v>
                </c:pt>
                <c:pt idx="134">
                  <c:v>2579464.395910745</c:v>
                </c:pt>
                <c:pt idx="135">
                  <c:v>2558678.251968104</c:v>
                </c:pt>
                <c:pt idx="136">
                  <c:v>2546391.841608384</c:v>
                </c:pt>
                <c:pt idx="137">
                  <c:v>2548244.965003933</c:v>
                </c:pt>
                <c:pt idx="138">
                  <c:v>2533056.920008031</c:v>
                </c:pt>
                <c:pt idx="139">
                  <c:v>2534928.412657812</c:v>
                </c:pt>
                <c:pt idx="140">
                  <c:v>2519001.753563806</c:v>
                </c:pt>
                <c:pt idx="141">
                  <c:v>2517398.330425336</c:v>
                </c:pt>
                <c:pt idx="142">
                  <c:v>2519150.391059916</c:v>
                </c:pt>
                <c:pt idx="143">
                  <c:v>2502152.724963063</c:v>
                </c:pt>
                <c:pt idx="144">
                  <c:v>2487224.304999965</c:v>
                </c:pt>
                <c:pt idx="145">
                  <c:v>2484900.790964833</c:v>
                </c:pt>
                <c:pt idx="146">
                  <c:v>2486556.857296905</c:v>
                </c:pt>
                <c:pt idx="147">
                  <c:v>2468903.684269332</c:v>
                </c:pt>
                <c:pt idx="148">
                  <c:v>2453324.982359817</c:v>
                </c:pt>
                <c:pt idx="149">
                  <c:v>2450396.695110776</c:v>
                </c:pt>
                <c:pt idx="150">
                  <c:v>2451917.347304596</c:v>
                </c:pt>
                <c:pt idx="151">
                  <c:v>2434360.052855991</c:v>
                </c:pt>
                <c:pt idx="152">
                  <c:v>2418914.143687889</c:v>
                </c:pt>
                <c:pt idx="153">
                  <c:v>2415694.060544957</c:v>
                </c:pt>
                <c:pt idx="154">
                  <c:v>2417058.468790324</c:v>
                </c:pt>
                <c:pt idx="155">
                  <c:v>2400423.364086989</c:v>
                </c:pt>
                <c:pt idx="156">
                  <c:v>2385973.426181237</c:v>
                </c:pt>
                <c:pt idx="157">
                  <c:v>2382873.649213776</c:v>
                </c:pt>
                <c:pt idx="158">
                  <c:v>2384074.87230039</c:v>
                </c:pt>
                <c:pt idx="159">
                  <c:v>2369134.09572266</c:v>
                </c:pt>
                <c:pt idx="160">
                  <c:v>2356397.048924567</c:v>
                </c:pt>
                <c:pt idx="161">
                  <c:v>2353747.06764162</c:v>
                </c:pt>
                <c:pt idx="162">
                  <c:v>2354829.847205743</c:v>
                </c:pt>
                <c:pt idx="163">
                  <c:v>2342037.65692151</c:v>
                </c:pt>
                <c:pt idx="164">
                  <c:v>2343099.83218864</c:v>
                </c:pt>
                <c:pt idx="165">
                  <c:v>2331375.801188521</c:v>
                </c:pt>
                <c:pt idx="166">
                  <c:v>2331929.143583083</c:v>
                </c:pt>
                <c:pt idx="167">
                  <c:v>2322029.953369646</c:v>
                </c:pt>
                <c:pt idx="168">
                  <c:v>2322130.459918184</c:v>
                </c:pt>
                <c:pt idx="169">
                  <c:v>2299123.397790253</c:v>
                </c:pt>
                <c:pt idx="170">
                  <c:v>2284925.174077902</c:v>
                </c:pt>
                <c:pt idx="171">
                  <c:v>2278409.913554336</c:v>
                </c:pt>
                <c:pt idx="172">
                  <c:v>2278673.361536756</c:v>
                </c:pt>
                <c:pt idx="173">
                  <c:v>2263545.478689476</c:v>
                </c:pt>
                <c:pt idx="174">
                  <c:v>2251849.974293885</c:v>
                </c:pt>
                <c:pt idx="175">
                  <c:v>2246005.778429728</c:v>
                </c:pt>
                <c:pt idx="176">
                  <c:v>2245761.642208903</c:v>
                </c:pt>
                <c:pt idx="177">
                  <c:v>2234060.676767283</c:v>
                </c:pt>
                <c:pt idx="178">
                  <c:v>2226043.647415097</c:v>
                </c:pt>
                <c:pt idx="179">
                  <c:v>2225891.359767405</c:v>
                </c:pt>
                <c:pt idx="180">
                  <c:v>2216729.262648893</c:v>
                </c:pt>
                <c:pt idx="181">
                  <c:v>2210476.216121624</c:v>
                </c:pt>
                <c:pt idx="182">
                  <c:v>2210317.277865589</c:v>
                </c:pt>
                <c:pt idx="183">
                  <c:v>2202683.042621009</c:v>
                </c:pt>
                <c:pt idx="184">
                  <c:v>2202544.037020358</c:v>
                </c:pt>
                <c:pt idx="185">
                  <c:v>2192233.090266517</c:v>
                </c:pt>
                <c:pt idx="186">
                  <c:v>2182301.784007451</c:v>
                </c:pt>
                <c:pt idx="187">
                  <c:v>2175727.46976573</c:v>
                </c:pt>
                <c:pt idx="188">
                  <c:v>2175579.451428447</c:v>
                </c:pt>
                <c:pt idx="189">
                  <c:v>2173012.370496287</c:v>
                </c:pt>
                <c:pt idx="190">
                  <c:v>2173043.897748204</c:v>
                </c:pt>
                <c:pt idx="191">
                  <c:v>2160308.247884258</c:v>
                </c:pt>
                <c:pt idx="192">
                  <c:v>2153929.237924772</c:v>
                </c:pt>
                <c:pt idx="193">
                  <c:v>2153790.482881568</c:v>
                </c:pt>
                <c:pt idx="194">
                  <c:v>2143157.483555787</c:v>
                </c:pt>
                <c:pt idx="195">
                  <c:v>2134887.854214965</c:v>
                </c:pt>
                <c:pt idx="196">
                  <c:v>2132086.310224537</c:v>
                </c:pt>
                <c:pt idx="197">
                  <c:v>2131979.000913267</c:v>
                </c:pt>
                <c:pt idx="198">
                  <c:v>2119774.524795566</c:v>
                </c:pt>
                <c:pt idx="199">
                  <c:v>2115077.613805836</c:v>
                </c:pt>
                <c:pt idx="200">
                  <c:v>2115409.102727177</c:v>
                </c:pt>
                <c:pt idx="201">
                  <c:v>2112895.160270301</c:v>
                </c:pt>
                <c:pt idx="202">
                  <c:v>2112889.4074927</c:v>
                </c:pt>
                <c:pt idx="203">
                  <c:v>2102978.946812721</c:v>
                </c:pt>
                <c:pt idx="204">
                  <c:v>2096161.456257249</c:v>
                </c:pt>
                <c:pt idx="205">
                  <c:v>2091027.280473824</c:v>
                </c:pt>
                <c:pt idx="206">
                  <c:v>2091301.613447919</c:v>
                </c:pt>
                <c:pt idx="207">
                  <c:v>2083727.329446445</c:v>
                </c:pt>
                <c:pt idx="208">
                  <c:v>2080581.859102144</c:v>
                </c:pt>
                <c:pt idx="209">
                  <c:v>2080466.870845126</c:v>
                </c:pt>
                <c:pt idx="210">
                  <c:v>2074018.326976814</c:v>
                </c:pt>
                <c:pt idx="211">
                  <c:v>2070385.828371007</c:v>
                </c:pt>
                <c:pt idx="212">
                  <c:v>2069933.298129509</c:v>
                </c:pt>
                <c:pt idx="213">
                  <c:v>2057191.666904276</c:v>
                </c:pt>
                <c:pt idx="214">
                  <c:v>2052861.464925671</c:v>
                </c:pt>
                <c:pt idx="215">
                  <c:v>2052748.144431943</c:v>
                </c:pt>
                <c:pt idx="216">
                  <c:v>2042067.098931959</c:v>
                </c:pt>
                <c:pt idx="217">
                  <c:v>2038443.599739334</c:v>
                </c:pt>
                <c:pt idx="218">
                  <c:v>2038495.142011891</c:v>
                </c:pt>
                <c:pt idx="219">
                  <c:v>2030496.201600091</c:v>
                </c:pt>
                <c:pt idx="220">
                  <c:v>2025143.42974297</c:v>
                </c:pt>
                <c:pt idx="221">
                  <c:v>2022540.291579647</c:v>
                </c:pt>
                <c:pt idx="222">
                  <c:v>2022335.823263323</c:v>
                </c:pt>
                <c:pt idx="223">
                  <c:v>2015830.125526519</c:v>
                </c:pt>
                <c:pt idx="224">
                  <c:v>2013444.25923198</c:v>
                </c:pt>
                <c:pt idx="225">
                  <c:v>2013498.178164103</c:v>
                </c:pt>
                <c:pt idx="226">
                  <c:v>2008516.522521582</c:v>
                </c:pt>
                <c:pt idx="227">
                  <c:v>2008469.155216088</c:v>
                </c:pt>
                <c:pt idx="228">
                  <c:v>1999631.855436105</c:v>
                </c:pt>
                <c:pt idx="229">
                  <c:v>1995792.904215922</c:v>
                </c:pt>
                <c:pt idx="230">
                  <c:v>1995698.131113406</c:v>
                </c:pt>
                <c:pt idx="231">
                  <c:v>1992618.327498556</c:v>
                </c:pt>
                <c:pt idx="232">
                  <c:v>1992774.684452116</c:v>
                </c:pt>
                <c:pt idx="233">
                  <c:v>1983884.994224024</c:v>
                </c:pt>
                <c:pt idx="234">
                  <c:v>1980029.409200675</c:v>
                </c:pt>
                <c:pt idx="235">
                  <c:v>1980075.088562455</c:v>
                </c:pt>
                <c:pt idx="236">
                  <c:v>1972701.616696062</c:v>
                </c:pt>
                <c:pt idx="237">
                  <c:v>1966554.708732869</c:v>
                </c:pt>
                <c:pt idx="238">
                  <c:v>1964785.263730769</c:v>
                </c:pt>
                <c:pt idx="239">
                  <c:v>1964737.672671524</c:v>
                </c:pt>
                <c:pt idx="240">
                  <c:v>1956301.471808198</c:v>
                </c:pt>
                <c:pt idx="241">
                  <c:v>1953651.533224208</c:v>
                </c:pt>
                <c:pt idx="242">
                  <c:v>1953671.349123689</c:v>
                </c:pt>
                <c:pt idx="243">
                  <c:v>1951634.720285305</c:v>
                </c:pt>
                <c:pt idx="244">
                  <c:v>1951809.683499487</c:v>
                </c:pt>
                <c:pt idx="245">
                  <c:v>1944495.016686614</c:v>
                </c:pt>
                <c:pt idx="246">
                  <c:v>1940825.596315551</c:v>
                </c:pt>
                <c:pt idx="247">
                  <c:v>1938353.736413633</c:v>
                </c:pt>
                <c:pt idx="248">
                  <c:v>1938427.083838167</c:v>
                </c:pt>
                <c:pt idx="249">
                  <c:v>1933444.691784515</c:v>
                </c:pt>
                <c:pt idx="250">
                  <c:v>1931971.8078553</c:v>
                </c:pt>
                <c:pt idx="251">
                  <c:v>1931927.422125412</c:v>
                </c:pt>
                <c:pt idx="252">
                  <c:v>1927580.017704394</c:v>
                </c:pt>
                <c:pt idx="253">
                  <c:v>1927687.642328802</c:v>
                </c:pt>
                <c:pt idx="254">
                  <c:v>1925106.711599855</c:v>
                </c:pt>
                <c:pt idx="255">
                  <c:v>1925029.783733124</c:v>
                </c:pt>
                <c:pt idx="256">
                  <c:v>1916702.080805414</c:v>
                </c:pt>
                <c:pt idx="257">
                  <c:v>1912743.554595706</c:v>
                </c:pt>
                <c:pt idx="258">
                  <c:v>1906614.646541397</c:v>
                </c:pt>
                <c:pt idx="259">
                  <c:v>1904620.324513623</c:v>
                </c:pt>
                <c:pt idx="260">
                  <c:v>1904775.587610066</c:v>
                </c:pt>
                <c:pt idx="261">
                  <c:v>1899224.32015435</c:v>
                </c:pt>
                <c:pt idx="262">
                  <c:v>1895536.370979326</c:v>
                </c:pt>
                <c:pt idx="263">
                  <c:v>1895604.447358722</c:v>
                </c:pt>
                <c:pt idx="264">
                  <c:v>1894066.927025105</c:v>
                </c:pt>
                <c:pt idx="265">
                  <c:v>1894064.468926835</c:v>
                </c:pt>
                <c:pt idx="266">
                  <c:v>1889418.655661287</c:v>
                </c:pt>
                <c:pt idx="267">
                  <c:v>1888266.200654544</c:v>
                </c:pt>
                <c:pt idx="268">
                  <c:v>1888401.343386629</c:v>
                </c:pt>
                <c:pt idx="269">
                  <c:v>1885167.012611691</c:v>
                </c:pt>
                <c:pt idx="270">
                  <c:v>1885188.800939125</c:v>
                </c:pt>
                <c:pt idx="271">
                  <c:v>1878741.834506561</c:v>
                </c:pt>
                <c:pt idx="272">
                  <c:v>1876485.355584976</c:v>
                </c:pt>
                <c:pt idx="273">
                  <c:v>1876438.460446222</c:v>
                </c:pt>
                <c:pt idx="274">
                  <c:v>1873753.047959921</c:v>
                </c:pt>
                <c:pt idx="275">
                  <c:v>1873812.931967899</c:v>
                </c:pt>
                <c:pt idx="276">
                  <c:v>1867989.702733035</c:v>
                </c:pt>
                <c:pt idx="277">
                  <c:v>1865912.649436204</c:v>
                </c:pt>
                <c:pt idx="278">
                  <c:v>1865768.900878405</c:v>
                </c:pt>
                <c:pt idx="279">
                  <c:v>1860162.231680633</c:v>
                </c:pt>
                <c:pt idx="280">
                  <c:v>1858091.99318348</c:v>
                </c:pt>
                <c:pt idx="281">
                  <c:v>1858189.924112692</c:v>
                </c:pt>
                <c:pt idx="282">
                  <c:v>1852614.25046894</c:v>
                </c:pt>
                <c:pt idx="283">
                  <c:v>1851739.303586343</c:v>
                </c:pt>
                <c:pt idx="284">
                  <c:v>1852029.144223349</c:v>
                </c:pt>
                <c:pt idx="285">
                  <c:v>1849606.388575707</c:v>
                </c:pt>
                <c:pt idx="286">
                  <c:v>1849576.914150507</c:v>
                </c:pt>
                <c:pt idx="287">
                  <c:v>1848361.485684315</c:v>
                </c:pt>
                <c:pt idx="288">
                  <c:v>1848921.459683535</c:v>
                </c:pt>
                <c:pt idx="289">
                  <c:v>1843550.76675892</c:v>
                </c:pt>
                <c:pt idx="290">
                  <c:v>1840975.138988228</c:v>
                </c:pt>
                <c:pt idx="291">
                  <c:v>1841247.111048279</c:v>
                </c:pt>
                <c:pt idx="292">
                  <c:v>1837650.710686063</c:v>
                </c:pt>
                <c:pt idx="293">
                  <c:v>1836139.420592844</c:v>
                </c:pt>
                <c:pt idx="294">
                  <c:v>1835819.157424442</c:v>
                </c:pt>
                <c:pt idx="295">
                  <c:v>1833680.532341207</c:v>
                </c:pt>
                <c:pt idx="296">
                  <c:v>1833694.457081049</c:v>
                </c:pt>
                <c:pt idx="297">
                  <c:v>1831544.960944605</c:v>
                </c:pt>
                <c:pt idx="298">
                  <c:v>1831372.417876201</c:v>
                </c:pt>
                <c:pt idx="299">
                  <c:v>1825873.567709776</c:v>
                </c:pt>
                <c:pt idx="300">
                  <c:v>1820977.383878852</c:v>
                </c:pt>
                <c:pt idx="301">
                  <c:v>1819157.87065126</c:v>
                </c:pt>
                <c:pt idx="302">
                  <c:v>1819241.605976316</c:v>
                </c:pt>
                <c:pt idx="303">
                  <c:v>1817630.14074377</c:v>
                </c:pt>
                <c:pt idx="304">
                  <c:v>1817528.483977359</c:v>
                </c:pt>
                <c:pt idx="305">
                  <c:v>1813213.34307646</c:v>
                </c:pt>
                <c:pt idx="306">
                  <c:v>1810397.643650874</c:v>
                </c:pt>
                <c:pt idx="307">
                  <c:v>1810737.4917205</c:v>
                </c:pt>
                <c:pt idx="308">
                  <c:v>1809643.894498643</c:v>
                </c:pt>
                <c:pt idx="309">
                  <c:v>1809809.152364297</c:v>
                </c:pt>
                <c:pt idx="310">
                  <c:v>1808707.263003373</c:v>
                </c:pt>
                <c:pt idx="311">
                  <c:v>1808887.336418382</c:v>
                </c:pt>
                <c:pt idx="312">
                  <c:v>1806098.91678783</c:v>
                </c:pt>
                <c:pt idx="313">
                  <c:v>1806224.508719061</c:v>
                </c:pt>
                <c:pt idx="314">
                  <c:v>1804030.108909164</c:v>
                </c:pt>
                <c:pt idx="315">
                  <c:v>1804308.040184642</c:v>
                </c:pt>
                <c:pt idx="316">
                  <c:v>1800678.762145306</c:v>
                </c:pt>
                <c:pt idx="317">
                  <c:v>1798293.481567345</c:v>
                </c:pt>
                <c:pt idx="318">
                  <c:v>1798238.793355758</c:v>
                </c:pt>
                <c:pt idx="319">
                  <c:v>1794525.61144751</c:v>
                </c:pt>
                <c:pt idx="320">
                  <c:v>1792833.403911328</c:v>
                </c:pt>
                <c:pt idx="321">
                  <c:v>1792730.316688144</c:v>
                </c:pt>
                <c:pt idx="322">
                  <c:v>1788822.062649466</c:v>
                </c:pt>
                <c:pt idx="323">
                  <c:v>1786986.231354576</c:v>
                </c:pt>
                <c:pt idx="324">
                  <c:v>1786725.406497044</c:v>
                </c:pt>
                <c:pt idx="325">
                  <c:v>1783101.319964259</c:v>
                </c:pt>
                <c:pt idx="326">
                  <c:v>1782917.392335183</c:v>
                </c:pt>
                <c:pt idx="327">
                  <c:v>1782751.034489977</c:v>
                </c:pt>
                <c:pt idx="328">
                  <c:v>1781862.327801844</c:v>
                </c:pt>
                <c:pt idx="329">
                  <c:v>1782073.846988206</c:v>
                </c:pt>
                <c:pt idx="330">
                  <c:v>1779603.561867673</c:v>
                </c:pt>
                <c:pt idx="331">
                  <c:v>1779186.943114497</c:v>
                </c:pt>
                <c:pt idx="332">
                  <c:v>1776492.585002059</c:v>
                </c:pt>
                <c:pt idx="333">
                  <c:v>1775326.804826827</c:v>
                </c:pt>
                <c:pt idx="334">
                  <c:v>1775116.097390743</c:v>
                </c:pt>
                <c:pt idx="335">
                  <c:v>1773892.039159229</c:v>
                </c:pt>
                <c:pt idx="336">
                  <c:v>1774333.775272603</c:v>
                </c:pt>
                <c:pt idx="337">
                  <c:v>1772370.073768824</c:v>
                </c:pt>
                <c:pt idx="338">
                  <c:v>1772082.869928301</c:v>
                </c:pt>
                <c:pt idx="339">
                  <c:v>1770252.674113195</c:v>
                </c:pt>
                <c:pt idx="340">
                  <c:v>1770538.239430854</c:v>
                </c:pt>
                <c:pt idx="341">
                  <c:v>1767209.989012814</c:v>
                </c:pt>
                <c:pt idx="342">
                  <c:v>1765439.89276299</c:v>
                </c:pt>
                <c:pt idx="343">
                  <c:v>1765292.850771143</c:v>
                </c:pt>
                <c:pt idx="344">
                  <c:v>1765106.223209326</c:v>
                </c:pt>
                <c:pt idx="345">
                  <c:v>1764159.286081617</c:v>
                </c:pt>
                <c:pt idx="346">
                  <c:v>1764465.768248091</c:v>
                </c:pt>
                <c:pt idx="347">
                  <c:v>1761729.328440344</c:v>
                </c:pt>
                <c:pt idx="348">
                  <c:v>1761135.932393134</c:v>
                </c:pt>
                <c:pt idx="349">
                  <c:v>1760855.396379763</c:v>
                </c:pt>
                <c:pt idx="350">
                  <c:v>1760535.194564936</c:v>
                </c:pt>
                <c:pt idx="351">
                  <c:v>1760468.114146244</c:v>
                </c:pt>
                <c:pt idx="352">
                  <c:v>1759387.058265122</c:v>
                </c:pt>
                <c:pt idx="353">
                  <c:v>1759306.729278827</c:v>
                </c:pt>
                <c:pt idx="354">
                  <c:v>1757726.239989176</c:v>
                </c:pt>
                <c:pt idx="355">
                  <c:v>1757822.017191354</c:v>
                </c:pt>
                <c:pt idx="356">
                  <c:v>1756897.633242159</c:v>
                </c:pt>
                <c:pt idx="357">
                  <c:v>1757754.520229437</c:v>
                </c:pt>
                <c:pt idx="358">
                  <c:v>1756762.477874987</c:v>
                </c:pt>
                <c:pt idx="359">
                  <c:v>1756919.676629931</c:v>
                </c:pt>
                <c:pt idx="360">
                  <c:v>1754649.06223278</c:v>
                </c:pt>
                <c:pt idx="361">
                  <c:v>1752964.13488738</c:v>
                </c:pt>
                <c:pt idx="362">
                  <c:v>1753133.859500285</c:v>
                </c:pt>
                <c:pt idx="363">
                  <c:v>1752315.177038743</c:v>
                </c:pt>
                <c:pt idx="364">
                  <c:v>1752344.970702464</c:v>
                </c:pt>
                <c:pt idx="365">
                  <c:v>1751183.088664148</c:v>
                </c:pt>
                <c:pt idx="366">
                  <c:v>1751329.528834613</c:v>
                </c:pt>
                <c:pt idx="367">
                  <c:v>1748679.627575801</c:v>
                </c:pt>
                <c:pt idx="368">
                  <c:v>1749545.981833212</c:v>
                </c:pt>
                <c:pt idx="369">
                  <c:v>1748011.86511569</c:v>
                </c:pt>
                <c:pt idx="370">
                  <c:v>1747886.408061283</c:v>
                </c:pt>
                <c:pt idx="371">
                  <c:v>1746647.254704621</c:v>
                </c:pt>
                <c:pt idx="372">
                  <c:v>1749121.475053104</c:v>
                </c:pt>
                <c:pt idx="373">
                  <c:v>1748654.232564379</c:v>
                </c:pt>
                <c:pt idx="374">
                  <c:v>1748147.814931882</c:v>
                </c:pt>
                <c:pt idx="375">
                  <c:v>1748089.119701109</c:v>
                </c:pt>
                <c:pt idx="376">
                  <c:v>1748440.932155326</c:v>
                </c:pt>
                <c:pt idx="377">
                  <c:v>1747064.618459254</c:v>
                </c:pt>
                <c:pt idx="378">
                  <c:v>1747583.083151664</c:v>
                </c:pt>
                <c:pt idx="379">
                  <c:v>1746388.886910216</c:v>
                </c:pt>
                <c:pt idx="380">
                  <c:v>1748114.468500729</c:v>
                </c:pt>
                <c:pt idx="381">
                  <c:v>1748027.889978575</c:v>
                </c:pt>
                <c:pt idx="382">
                  <c:v>1748842.423217322</c:v>
                </c:pt>
                <c:pt idx="383">
                  <c:v>1749407.594556845</c:v>
                </c:pt>
                <c:pt idx="384">
                  <c:v>1748939.298776607</c:v>
                </c:pt>
                <c:pt idx="385">
                  <c:v>1748338.644470691</c:v>
                </c:pt>
                <c:pt idx="386">
                  <c:v>1749171.898714066</c:v>
                </c:pt>
                <c:pt idx="387">
                  <c:v>1748497.019049252</c:v>
                </c:pt>
                <c:pt idx="388">
                  <c:v>1748598.881606243</c:v>
                </c:pt>
                <c:pt idx="389">
                  <c:v>1749143.101931739</c:v>
                </c:pt>
                <c:pt idx="390">
                  <c:v>1748197.695158047</c:v>
                </c:pt>
                <c:pt idx="391">
                  <c:v>1747874.092296462</c:v>
                </c:pt>
                <c:pt idx="392">
                  <c:v>1748907.772954297</c:v>
                </c:pt>
                <c:pt idx="393">
                  <c:v>1748293.290410538</c:v>
                </c:pt>
                <c:pt idx="394">
                  <c:v>1748828.621428294</c:v>
                </c:pt>
                <c:pt idx="395">
                  <c:v>1749287.369048477</c:v>
                </c:pt>
                <c:pt idx="396">
                  <c:v>1749170.617165376</c:v>
                </c:pt>
                <c:pt idx="397">
                  <c:v>1749120.670677107</c:v>
                </c:pt>
                <c:pt idx="398">
                  <c:v>1748625.483888767</c:v>
                </c:pt>
                <c:pt idx="399">
                  <c:v>1748176.222678144</c:v>
                </c:pt>
                <c:pt idx="400">
                  <c:v>1748352.491728982</c:v>
                </c:pt>
                <c:pt idx="401">
                  <c:v>1748161.110122107</c:v>
                </c:pt>
                <c:pt idx="402">
                  <c:v>1747972.384470555</c:v>
                </c:pt>
                <c:pt idx="403">
                  <c:v>1749564.466739565</c:v>
                </c:pt>
                <c:pt idx="404">
                  <c:v>1747951.026934158</c:v>
                </c:pt>
                <c:pt idx="405">
                  <c:v>1748207.345547406</c:v>
                </c:pt>
                <c:pt idx="406">
                  <c:v>1748282.110879862</c:v>
                </c:pt>
                <c:pt idx="407">
                  <c:v>1748797.733006699</c:v>
                </c:pt>
                <c:pt idx="408">
                  <c:v>1746969.277649932</c:v>
                </c:pt>
                <c:pt idx="409">
                  <c:v>1747943.017079551</c:v>
                </c:pt>
                <c:pt idx="410">
                  <c:v>1748761.111601755</c:v>
                </c:pt>
                <c:pt idx="411">
                  <c:v>1746829.387929949</c:v>
                </c:pt>
                <c:pt idx="412">
                  <c:v>1748710.839815687</c:v>
                </c:pt>
                <c:pt idx="413">
                  <c:v>1749127.728583659</c:v>
                </c:pt>
                <c:pt idx="414">
                  <c:v>1747414.235072906</c:v>
                </c:pt>
                <c:pt idx="415">
                  <c:v>1745628.222033448</c:v>
                </c:pt>
                <c:pt idx="416">
                  <c:v>1747455.307945982</c:v>
                </c:pt>
                <c:pt idx="417">
                  <c:v>1746880.373371918</c:v>
                </c:pt>
                <c:pt idx="418">
                  <c:v>1747403.450969218</c:v>
                </c:pt>
                <c:pt idx="419">
                  <c:v>1746994.801970677</c:v>
                </c:pt>
                <c:pt idx="420">
                  <c:v>1748236.283183843</c:v>
                </c:pt>
                <c:pt idx="421">
                  <c:v>1749524.509404275</c:v>
                </c:pt>
                <c:pt idx="422">
                  <c:v>1748117.596328723</c:v>
                </c:pt>
                <c:pt idx="423">
                  <c:v>1747006.18691667</c:v>
                </c:pt>
                <c:pt idx="424">
                  <c:v>1747954.113782267</c:v>
                </c:pt>
                <c:pt idx="425">
                  <c:v>1747704.781540284</c:v>
                </c:pt>
                <c:pt idx="426">
                  <c:v>1747548.507111648</c:v>
                </c:pt>
                <c:pt idx="427">
                  <c:v>1748044.248244245</c:v>
                </c:pt>
                <c:pt idx="428">
                  <c:v>1747134.344267779</c:v>
                </c:pt>
                <c:pt idx="429">
                  <c:v>1746561.818076545</c:v>
                </c:pt>
                <c:pt idx="430">
                  <c:v>1747602.519303345</c:v>
                </c:pt>
                <c:pt idx="431">
                  <c:v>1748397.04454978</c:v>
                </c:pt>
                <c:pt idx="432">
                  <c:v>1748205.810302859</c:v>
                </c:pt>
                <c:pt idx="433">
                  <c:v>1749882.925148836</c:v>
                </c:pt>
                <c:pt idx="434">
                  <c:v>1748946.133969374</c:v>
                </c:pt>
                <c:pt idx="435">
                  <c:v>1749568.055129422</c:v>
                </c:pt>
                <c:pt idx="436">
                  <c:v>1748624.425567941</c:v>
                </c:pt>
                <c:pt idx="437">
                  <c:v>1748805.08408227</c:v>
                </c:pt>
                <c:pt idx="438">
                  <c:v>1748246.495891821</c:v>
                </c:pt>
                <c:pt idx="439">
                  <c:v>1748836.751993539</c:v>
                </c:pt>
                <c:pt idx="440">
                  <c:v>1748691.255142409</c:v>
                </c:pt>
                <c:pt idx="441">
                  <c:v>1748763.824097987</c:v>
                </c:pt>
                <c:pt idx="442">
                  <c:v>1748824.789661513</c:v>
                </c:pt>
                <c:pt idx="443">
                  <c:v>1748236.284555778</c:v>
                </c:pt>
                <c:pt idx="444">
                  <c:v>1748067.123096504</c:v>
                </c:pt>
                <c:pt idx="445">
                  <c:v>1748260.051084097</c:v>
                </c:pt>
                <c:pt idx="446">
                  <c:v>1747371.469265786</c:v>
                </c:pt>
                <c:pt idx="447">
                  <c:v>1746488.879701649</c:v>
                </c:pt>
                <c:pt idx="448">
                  <c:v>1747987.40563616</c:v>
                </c:pt>
                <c:pt idx="449">
                  <c:v>1748069.643971958</c:v>
                </c:pt>
                <c:pt idx="450">
                  <c:v>1748206.955817742</c:v>
                </c:pt>
                <c:pt idx="451">
                  <c:v>1747215.184926033</c:v>
                </c:pt>
                <c:pt idx="452">
                  <c:v>1747451.715451972</c:v>
                </c:pt>
                <c:pt idx="453">
                  <c:v>1748357.165739891</c:v>
                </c:pt>
                <c:pt idx="454">
                  <c:v>1748048.684188865</c:v>
                </c:pt>
                <c:pt idx="455">
                  <c:v>1745941.231973917</c:v>
                </c:pt>
                <c:pt idx="456">
                  <c:v>1745903.542843064</c:v>
                </c:pt>
                <c:pt idx="457">
                  <c:v>1747328.19714974</c:v>
                </c:pt>
                <c:pt idx="458">
                  <c:v>1745083.033698059</c:v>
                </c:pt>
                <c:pt idx="459">
                  <c:v>1747152.3085975</c:v>
                </c:pt>
                <c:pt idx="460">
                  <c:v>1746830.87264201</c:v>
                </c:pt>
                <c:pt idx="461">
                  <c:v>1746688.858247228</c:v>
                </c:pt>
                <c:pt idx="462">
                  <c:v>1746287.39294665</c:v>
                </c:pt>
                <c:pt idx="463">
                  <c:v>1744681.035857618</c:v>
                </c:pt>
                <c:pt idx="464">
                  <c:v>1745960.879396759</c:v>
                </c:pt>
                <c:pt idx="465">
                  <c:v>1745408.797806664</c:v>
                </c:pt>
                <c:pt idx="466">
                  <c:v>1746220.53124357</c:v>
                </c:pt>
                <c:pt idx="467">
                  <c:v>1744730.935436394</c:v>
                </c:pt>
                <c:pt idx="468">
                  <c:v>1745750.551765257</c:v>
                </c:pt>
                <c:pt idx="469">
                  <c:v>1746430.543891019</c:v>
                </c:pt>
                <c:pt idx="470">
                  <c:v>1746315.006831598</c:v>
                </c:pt>
                <c:pt idx="471">
                  <c:v>1745380.326341615</c:v>
                </c:pt>
                <c:pt idx="472">
                  <c:v>1746099.560291327</c:v>
                </c:pt>
                <c:pt idx="473">
                  <c:v>1747491.42654337</c:v>
                </c:pt>
                <c:pt idx="474">
                  <c:v>1746427.436996441</c:v>
                </c:pt>
                <c:pt idx="475">
                  <c:v>1746861.727927901</c:v>
                </c:pt>
                <c:pt idx="476">
                  <c:v>1746455.804266775</c:v>
                </c:pt>
                <c:pt idx="477">
                  <c:v>1747022.043010019</c:v>
                </c:pt>
                <c:pt idx="478">
                  <c:v>1747405.323283985</c:v>
                </c:pt>
                <c:pt idx="479">
                  <c:v>1747939.194749772</c:v>
                </c:pt>
                <c:pt idx="480">
                  <c:v>1746888.090547588</c:v>
                </c:pt>
                <c:pt idx="481">
                  <c:v>1747756.197873041</c:v>
                </c:pt>
                <c:pt idx="482">
                  <c:v>1747249.394464361</c:v>
                </c:pt>
                <c:pt idx="483">
                  <c:v>1748373.131034914</c:v>
                </c:pt>
                <c:pt idx="484">
                  <c:v>1747344.811638931</c:v>
                </c:pt>
                <c:pt idx="485">
                  <c:v>1747131.483139467</c:v>
                </c:pt>
                <c:pt idx="486">
                  <c:v>1747449.097873096</c:v>
                </c:pt>
                <c:pt idx="487">
                  <c:v>1746974.682596517</c:v>
                </c:pt>
                <c:pt idx="488">
                  <c:v>1746803.071767203</c:v>
                </c:pt>
                <c:pt idx="489">
                  <c:v>1747669.503273048</c:v>
                </c:pt>
                <c:pt idx="490">
                  <c:v>1747621.779220699</c:v>
                </c:pt>
                <c:pt idx="491">
                  <c:v>1745906.488773761</c:v>
                </c:pt>
                <c:pt idx="492">
                  <c:v>1746700.762815791</c:v>
                </c:pt>
                <c:pt idx="493">
                  <c:v>1746393.825002583</c:v>
                </c:pt>
                <c:pt idx="494">
                  <c:v>1746890.96666424</c:v>
                </c:pt>
                <c:pt idx="495">
                  <c:v>1745515.457599891</c:v>
                </c:pt>
                <c:pt idx="496">
                  <c:v>1747448.159013682</c:v>
                </c:pt>
                <c:pt idx="497">
                  <c:v>1746811.2605114</c:v>
                </c:pt>
                <c:pt idx="498">
                  <c:v>1745610.938285888</c:v>
                </c:pt>
                <c:pt idx="499">
                  <c:v>1746959.948243133</c:v>
                </c:pt>
                <c:pt idx="500">
                  <c:v>1747249.44218867</c:v>
                </c:pt>
                <c:pt idx="501">
                  <c:v>1747099.985308053</c:v>
                </c:pt>
                <c:pt idx="502">
                  <c:v>1747187.006742625</c:v>
                </c:pt>
                <c:pt idx="503">
                  <c:v>1747172.252734591</c:v>
                </c:pt>
                <c:pt idx="504">
                  <c:v>1746367.087805819</c:v>
                </c:pt>
                <c:pt idx="505">
                  <c:v>1747267.801858798</c:v>
                </c:pt>
                <c:pt idx="506">
                  <c:v>1746299.434790572</c:v>
                </c:pt>
                <c:pt idx="507">
                  <c:v>1745994.65600453</c:v>
                </c:pt>
                <c:pt idx="508">
                  <c:v>1746597.567078036</c:v>
                </c:pt>
                <c:pt idx="509">
                  <c:v>1746135.327961391</c:v>
                </c:pt>
                <c:pt idx="510">
                  <c:v>1746422.417536083</c:v>
                </c:pt>
                <c:pt idx="511">
                  <c:v>1746483.437221658</c:v>
                </c:pt>
                <c:pt idx="512">
                  <c:v>1747313.958284701</c:v>
                </c:pt>
                <c:pt idx="513">
                  <c:v>1746440.839243197</c:v>
                </c:pt>
                <c:pt idx="514">
                  <c:v>1747160.189614923</c:v>
                </c:pt>
                <c:pt idx="515">
                  <c:v>1746155.047659235</c:v>
                </c:pt>
                <c:pt idx="516">
                  <c:v>1746065.107017293</c:v>
                </c:pt>
                <c:pt idx="517">
                  <c:v>1746029.243608979</c:v>
                </c:pt>
                <c:pt idx="518">
                  <c:v>1746204.24463674</c:v>
                </c:pt>
                <c:pt idx="519">
                  <c:v>1745920.375554147</c:v>
                </c:pt>
                <c:pt idx="520">
                  <c:v>1745712.189582127</c:v>
                </c:pt>
                <c:pt idx="521">
                  <c:v>1745640.733111361</c:v>
                </c:pt>
                <c:pt idx="522">
                  <c:v>1746138.581687654</c:v>
                </c:pt>
                <c:pt idx="523">
                  <c:v>1745886.319845864</c:v>
                </c:pt>
                <c:pt idx="524">
                  <c:v>1746191.971043731</c:v>
                </c:pt>
                <c:pt idx="525">
                  <c:v>1746271.504585405</c:v>
                </c:pt>
                <c:pt idx="526">
                  <c:v>1745778.471607932</c:v>
                </c:pt>
                <c:pt idx="527">
                  <c:v>1745934.825937661</c:v>
                </c:pt>
                <c:pt idx="528">
                  <c:v>1745058.56682231</c:v>
                </c:pt>
                <c:pt idx="529">
                  <c:v>1744916.681536353</c:v>
                </c:pt>
                <c:pt idx="530">
                  <c:v>1745073.061445394</c:v>
                </c:pt>
                <c:pt idx="531">
                  <c:v>1745285.590538044</c:v>
                </c:pt>
                <c:pt idx="532">
                  <c:v>1744975.513930317</c:v>
                </c:pt>
                <c:pt idx="533">
                  <c:v>1745087.762907471</c:v>
                </c:pt>
                <c:pt idx="534">
                  <c:v>1745503.165978277</c:v>
                </c:pt>
                <c:pt idx="535">
                  <c:v>1745116.085612026</c:v>
                </c:pt>
                <c:pt idx="536">
                  <c:v>1744566.368625862</c:v>
                </c:pt>
                <c:pt idx="537">
                  <c:v>1745312.502551016</c:v>
                </c:pt>
                <c:pt idx="538">
                  <c:v>1745349.769352817</c:v>
                </c:pt>
                <c:pt idx="539">
                  <c:v>1745067.796389998</c:v>
                </c:pt>
                <c:pt idx="540">
                  <c:v>1745402.815094353</c:v>
                </c:pt>
                <c:pt idx="541">
                  <c:v>1745813.906103185</c:v>
                </c:pt>
                <c:pt idx="542">
                  <c:v>1743978.06419338</c:v>
                </c:pt>
                <c:pt idx="543">
                  <c:v>1745423.57656315</c:v>
                </c:pt>
                <c:pt idx="544">
                  <c:v>1745985.176723002</c:v>
                </c:pt>
                <c:pt idx="545">
                  <c:v>1745456.613119839</c:v>
                </c:pt>
                <c:pt idx="546">
                  <c:v>1745562.215645518</c:v>
                </c:pt>
                <c:pt idx="547">
                  <c:v>1745319.803896005</c:v>
                </c:pt>
                <c:pt idx="548">
                  <c:v>1746071.81472192</c:v>
                </c:pt>
                <c:pt idx="549">
                  <c:v>1745112.284576223</c:v>
                </c:pt>
                <c:pt idx="550">
                  <c:v>1746143.770490026</c:v>
                </c:pt>
                <c:pt idx="551">
                  <c:v>1745725.00675751</c:v>
                </c:pt>
                <c:pt idx="552">
                  <c:v>1744723.915968961</c:v>
                </c:pt>
                <c:pt idx="553">
                  <c:v>1745040.621963358</c:v>
                </c:pt>
                <c:pt idx="554">
                  <c:v>1745870.959653909</c:v>
                </c:pt>
                <c:pt idx="555">
                  <c:v>1745583.43258725</c:v>
                </c:pt>
                <c:pt idx="556">
                  <c:v>1744783.276704317</c:v>
                </c:pt>
                <c:pt idx="557">
                  <c:v>1745339.75964528</c:v>
                </c:pt>
                <c:pt idx="558">
                  <c:v>1745238.613530319</c:v>
                </c:pt>
                <c:pt idx="559">
                  <c:v>1745424.852170448</c:v>
                </c:pt>
                <c:pt idx="560">
                  <c:v>1745318.955993944</c:v>
                </c:pt>
                <c:pt idx="561">
                  <c:v>1745114.267082601</c:v>
                </c:pt>
                <c:pt idx="562">
                  <c:v>1745451.207003504</c:v>
                </c:pt>
                <c:pt idx="563">
                  <c:v>1745450.22922476</c:v>
                </c:pt>
                <c:pt idx="564">
                  <c:v>1745414.246762374</c:v>
                </c:pt>
                <c:pt idx="565">
                  <c:v>1745748.190879813</c:v>
                </c:pt>
                <c:pt idx="566">
                  <c:v>1745574.053232145</c:v>
                </c:pt>
                <c:pt idx="567">
                  <c:v>1745199.957008458</c:v>
                </c:pt>
                <c:pt idx="568">
                  <c:v>1745452.686919437</c:v>
                </c:pt>
                <c:pt idx="569">
                  <c:v>1745103.762018183</c:v>
                </c:pt>
                <c:pt idx="570">
                  <c:v>1745781.109041588</c:v>
                </c:pt>
                <c:pt idx="571">
                  <c:v>1745451.724180097</c:v>
                </c:pt>
                <c:pt idx="572">
                  <c:v>1745063.42821891</c:v>
                </c:pt>
                <c:pt idx="573">
                  <c:v>1745503.58488777</c:v>
                </c:pt>
                <c:pt idx="574">
                  <c:v>1746123.704008736</c:v>
                </c:pt>
                <c:pt idx="575">
                  <c:v>1746348.509356215</c:v>
                </c:pt>
                <c:pt idx="576">
                  <c:v>1745795.764198466</c:v>
                </c:pt>
                <c:pt idx="577">
                  <c:v>1746068.617534668</c:v>
                </c:pt>
                <c:pt idx="578">
                  <c:v>1746508.350752509</c:v>
                </c:pt>
                <c:pt idx="579">
                  <c:v>1746192.210830078</c:v>
                </c:pt>
                <c:pt idx="580">
                  <c:v>1746626.851306058</c:v>
                </c:pt>
                <c:pt idx="581">
                  <c:v>1746206.197977925</c:v>
                </c:pt>
                <c:pt idx="582">
                  <c:v>1746049.090604526</c:v>
                </c:pt>
                <c:pt idx="583">
                  <c:v>1745814.232300282</c:v>
                </c:pt>
                <c:pt idx="584">
                  <c:v>1746005.475041445</c:v>
                </c:pt>
                <c:pt idx="585">
                  <c:v>1746066.049148443</c:v>
                </c:pt>
                <c:pt idx="586">
                  <c:v>1746570.284130096</c:v>
                </c:pt>
                <c:pt idx="587">
                  <c:v>1745418.86047381</c:v>
                </c:pt>
                <c:pt idx="588">
                  <c:v>1746139.005080855</c:v>
                </c:pt>
                <c:pt idx="589">
                  <c:v>1746499.867536377</c:v>
                </c:pt>
                <c:pt idx="590">
                  <c:v>1746327.532511798</c:v>
                </c:pt>
                <c:pt idx="591">
                  <c:v>1746203.645227465</c:v>
                </c:pt>
                <c:pt idx="592">
                  <c:v>1746095.070555888</c:v>
                </c:pt>
                <c:pt idx="593">
                  <c:v>1746513.553938832</c:v>
                </c:pt>
                <c:pt idx="594">
                  <c:v>1746646.079565113</c:v>
                </c:pt>
                <c:pt idx="595">
                  <c:v>1747071.54931413</c:v>
                </c:pt>
                <c:pt idx="596">
                  <c:v>1746623.63551066</c:v>
                </c:pt>
                <c:pt idx="597">
                  <c:v>1746654.902993249</c:v>
                </c:pt>
                <c:pt idx="598">
                  <c:v>1746455.29230775</c:v>
                </c:pt>
                <c:pt idx="599">
                  <c:v>1746588.197439517</c:v>
                </c:pt>
                <c:pt idx="600">
                  <c:v>1746720.99704102</c:v>
                </c:pt>
                <c:pt idx="601">
                  <c:v>1746279.361339534</c:v>
                </c:pt>
                <c:pt idx="602">
                  <c:v>1746728.813036938</c:v>
                </c:pt>
                <c:pt idx="603">
                  <c:v>1746800.32085676</c:v>
                </c:pt>
                <c:pt idx="604">
                  <c:v>1746786.173100768</c:v>
                </c:pt>
                <c:pt idx="605">
                  <c:v>1746555.345264574</c:v>
                </c:pt>
                <c:pt idx="606">
                  <c:v>1746709.59980998</c:v>
                </c:pt>
                <c:pt idx="607">
                  <c:v>1746899.928035176</c:v>
                </c:pt>
                <c:pt idx="608">
                  <c:v>1746890.036536235</c:v>
                </c:pt>
                <c:pt idx="609">
                  <c:v>1746926.063116899</c:v>
                </c:pt>
                <c:pt idx="610">
                  <c:v>1746891.49128937</c:v>
                </c:pt>
                <c:pt idx="611">
                  <c:v>1746681.262913737</c:v>
                </c:pt>
                <c:pt idx="612">
                  <c:v>1746676.367943845</c:v>
                </c:pt>
                <c:pt idx="613">
                  <c:v>1746893.499745116</c:v>
                </c:pt>
                <c:pt idx="614">
                  <c:v>1746882.900880793</c:v>
                </c:pt>
                <c:pt idx="615">
                  <c:v>1746631.105036759</c:v>
                </c:pt>
                <c:pt idx="616">
                  <c:v>1746463.404971956</c:v>
                </c:pt>
                <c:pt idx="617">
                  <c:v>1746659.938715603</c:v>
                </c:pt>
                <c:pt idx="618">
                  <c:v>1746734.72911369</c:v>
                </c:pt>
                <c:pt idx="619">
                  <c:v>1746645.429081241</c:v>
                </c:pt>
                <c:pt idx="620">
                  <c:v>1746742.253319796</c:v>
                </c:pt>
                <c:pt idx="621">
                  <c:v>1746820.76598215</c:v>
                </c:pt>
                <c:pt idx="622">
                  <c:v>1746933.400784725</c:v>
                </c:pt>
                <c:pt idx="623">
                  <c:v>1746999.576602411</c:v>
                </c:pt>
                <c:pt idx="624">
                  <c:v>1746922.691748694</c:v>
                </c:pt>
                <c:pt idx="625">
                  <c:v>1747238.104189602</c:v>
                </c:pt>
                <c:pt idx="626">
                  <c:v>1746915.403449996</c:v>
                </c:pt>
                <c:pt idx="627">
                  <c:v>1746769.288460798</c:v>
                </c:pt>
                <c:pt idx="628">
                  <c:v>1747356.064043176</c:v>
                </c:pt>
                <c:pt idx="629">
                  <c:v>1746989.344828517</c:v>
                </c:pt>
                <c:pt idx="630">
                  <c:v>1747159.915539996</c:v>
                </c:pt>
                <c:pt idx="631">
                  <c:v>1747343.200272922</c:v>
                </c:pt>
                <c:pt idx="632">
                  <c:v>1747272.171752445</c:v>
                </c:pt>
                <c:pt idx="633">
                  <c:v>1747489.741604582</c:v>
                </c:pt>
                <c:pt idx="634">
                  <c:v>1747214.742084211</c:v>
                </c:pt>
                <c:pt idx="635">
                  <c:v>1746747.32011855</c:v>
                </c:pt>
                <c:pt idx="636">
                  <c:v>1746901.561980278</c:v>
                </c:pt>
                <c:pt idx="637">
                  <c:v>1747240.539077743</c:v>
                </c:pt>
                <c:pt idx="638">
                  <c:v>1747165.613166774</c:v>
                </c:pt>
                <c:pt idx="639">
                  <c:v>1747233.577012514</c:v>
                </c:pt>
                <c:pt idx="640">
                  <c:v>1747148.13899879</c:v>
                </c:pt>
                <c:pt idx="641">
                  <c:v>1747112.092772885</c:v>
                </c:pt>
                <c:pt idx="642">
                  <c:v>1747184.607793882</c:v>
                </c:pt>
                <c:pt idx="643">
                  <c:v>1747282.455150175</c:v>
                </c:pt>
                <c:pt idx="644">
                  <c:v>1747277.545830459</c:v>
                </c:pt>
                <c:pt idx="645">
                  <c:v>1746865.580158575</c:v>
                </c:pt>
                <c:pt idx="646">
                  <c:v>1747299.622847615</c:v>
                </c:pt>
                <c:pt idx="647">
                  <c:v>1747109.728928679</c:v>
                </c:pt>
                <c:pt idx="648">
                  <c:v>1747196.544669814</c:v>
                </c:pt>
                <c:pt idx="649">
                  <c:v>1747002.314634622</c:v>
                </c:pt>
                <c:pt idx="650">
                  <c:v>1747172.849942148</c:v>
                </c:pt>
                <c:pt idx="651">
                  <c:v>1746862.533171457</c:v>
                </c:pt>
                <c:pt idx="652">
                  <c:v>1747142.159145115</c:v>
                </c:pt>
                <c:pt idx="653">
                  <c:v>1747108.98116763</c:v>
                </c:pt>
                <c:pt idx="654">
                  <c:v>1747037.433427611</c:v>
                </c:pt>
                <c:pt idx="655">
                  <c:v>1746737.301318375</c:v>
                </c:pt>
                <c:pt idx="656">
                  <c:v>1747010.325684961</c:v>
                </c:pt>
                <c:pt idx="657">
                  <c:v>1747133.440278112</c:v>
                </c:pt>
                <c:pt idx="658">
                  <c:v>1747335.756301801</c:v>
                </c:pt>
                <c:pt idx="659">
                  <c:v>1747241.518787167</c:v>
                </c:pt>
                <c:pt idx="660">
                  <c:v>1747188.78868323</c:v>
                </c:pt>
                <c:pt idx="661">
                  <c:v>1747251.231840786</c:v>
                </c:pt>
                <c:pt idx="662">
                  <c:v>1747237.646918811</c:v>
                </c:pt>
                <c:pt idx="663">
                  <c:v>1747021.240206284</c:v>
                </c:pt>
                <c:pt idx="664">
                  <c:v>1746995.359831597</c:v>
                </c:pt>
                <c:pt idx="665">
                  <c:v>1747140.266711262</c:v>
                </c:pt>
                <c:pt idx="666">
                  <c:v>1747274.420604709</c:v>
                </c:pt>
                <c:pt idx="667">
                  <c:v>1747065.861045061</c:v>
                </c:pt>
                <c:pt idx="668">
                  <c:v>1747067.964651831</c:v>
                </c:pt>
                <c:pt idx="669">
                  <c:v>1747309.638633584</c:v>
                </c:pt>
                <c:pt idx="670">
                  <c:v>1747241.804429844</c:v>
                </c:pt>
                <c:pt idx="671">
                  <c:v>1747127.082041497</c:v>
                </c:pt>
                <c:pt idx="672">
                  <c:v>1747181.889342043</c:v>
                </c:pt>
                <c:pt idx="673">
                  <c:v>1747061.590062543</c:v>
                </c:pt>
                <c:pt idx="674">
                  <c:v>1747260.879542319</c:v>
                </c:pt>
                <c:pt idx="675">
                  <c:v>1746893.035417876</c:v>
                </c:pt>
                <c:pt idx="676">
                  <c:v>1747034.864010723</c:v>
                </c:pt>
                <c:pt idx="677">
                  <c:v>1746808.151013409</c:v>
                </c:pt>
                <c:pt idx="678">
                  <c:v>1746781.203462582</c:v>
                </c:pt>
                <c:pt idx="679">
                  <c:v>1746774.369973294</c:v>
                </c:pt>
                <c:pt idx="680">
                  <c:v>1746856.329254085</c:v>
                </c:pt>
                <c:pt idx="681">
                  <c:v>1746688.836108757</c:v>
                </c:pt>
                <c:pt idx="682">
                  <c:v>1746753.500379345</c:v>
                </c:pt>
                <c:pt idx="683">
                  <c:v>1746884.987678505</c:v>
                </c:pt>
                <c:pt idx="684">
                  <c:v>1746824.326221227</c:v>
                </c:pt>
                <c:pt idx="685">
                  <c:v>1746719.970275421</c:v>
                </c:pt>
                <c:pt idx="686">
                  <c:v>1746690.97328613</c:v>
                </c:pt>
                <c:pt idx="687">
                  <c:v>1746761.875019117</c:v>
                </c:pt>
                <c:pt idx="688">
                  <c:v>1746543.800689272</c:v>
                </c:pt>
                <c:pt idx="689">
                  <c:v>1746739.478725449</c:v>
                </c:pt>
                <c:pt idx="690">
                  <c:v>1746726.884971536</c:v>
                </c:pt>
                <c:pt idx="691">
                  <c:v>1746658.63290085</c:v>
                </c:pt>
                <c:pt idx="692">
                  <c:v>1746535.334719755</c:v>
                </c:pt>
                <c:pt idx="693">
                  <c:v>1746706.997744579</c:v>
                </c:pt>
                <c:pt idx="694">
                  <c:v>1746685.958983287</c:v>
                </c:pt>
                <c:pt idx="695">
                  <c:v>1746636.350283641</c:v>
                </c:pt>
                <c:pt idx="696">
                  <c:v>1746657.513191795</c:v>
                </c:pt>
                <c:pt idx="697">
                  <c:v>1746665.339566627</c:v>
                </c:pt>
                <c:pt idx="698">
                  <c:v>1746572.420566036</c:v>
                </c:pt>
                <c:pt idx="699">
                  <c:v>1746668.983806079</c:v>
                </c:pt>
                <c:pt idx="700">
                  <c:v>1746582.9471104</c:v>
                </c:pt>
                <c:pt idx="701">
                  <c:v>1746646.459976664</c:v>
                </c:pt>
                <c:pt idx="702">
                  <c:v>1746672.704919969</c:v>
                </c:pt>
                <c:pt idx="703">
                  <c:v>1746736.950241069</c:v>
                </c:pt>
                <c:pt idx="704">
                  <c:v>1746558.147934172</c:v>
                </c:pt>
                <c:pt idx="705">
                  <c:v>1746696.016846107</c:v>
                </c:pt>
                <c:pt idx="706">
                  <c:v>1746876.721212037</c:v>
                </c:pt>
                <c:pt idx="707">
                  <c:v>1746705.600491673</c:v>
                </c:pt>
                <c:pt idx="708">
                  <c:v>1746846.209903828</c:v>
                </c:pt>
                <c:pt idx="709">
                  <c:v>1746730.173419333</c:v>
                </c:pt>
                <c:pt idx="710">
                  <c:v>1746541.315182427</c:v>
                </c:pt>
                <c:pt idx="711">
                  <c:v>1746675.93409544</c:v>
                </c:pt>
                <c:pt idx="712">
                  <c:v>1746746.693086663</c:v>
                </c:pt>
                <c:pt idx="713">
                  <c:v>1746650.270579899</c:v>
                </c:pt>
                <c:pt idx="714">
                  <c:v>1746849.647240824</c:v>
                </c:pt>
                <c:pt idx="715">
                  <c:v>1746675.170329217</c:v>
                </c:pt>
                <c:pt idx="716">
                  <c:v>1746820.262215547</c:v>
                </c:pt>
                <c:pt idx="717">
                  <c:v>1746708.169049701</c:v>
                </c:pt>
                <c:pt idx="718">
                  <c:v>1746763.428033584</c:v>
                </c:pt>
                <c:pt idx="719">
                  <c:v>1746806.253277692</c:v>
                </c:pt>
                <c:pt idx="720">
                  <c:v>1746879.353110699</c:v>
                </c:pt>
                <c:pt idx="721">
                  <c:v>1746757.479462242</c:v>
                </c:pt>
                <c:pt idx="722">
                  <c:v>1746937.131903012</c:v>
                </c:pt>
                <c:pt idx="723">
                  <c:v>1746715.513058215</c:v>
                </c:pt>
                <c:pt idx="724">
                  <c:v>1746620.776814669</c:v>
                </c:pt>
                <c:pt idx="725">
                  <c:v>1746961.487386836</c:v>
                </c:pt>
                <c:pt idx="726">
                  <c:v>1746694.091726122</c:v>
                </c:pt>
                <c:pt idx="727">
                  <c:v>1746670.721581101</c:v>
                </c:pt>
                <c:pt idx="728">
                  <c:v>1746707.239592355</c:v>
                </c:pt>
                <c:pt idx="729">
                  <c:v>1746782.558806512</c:v>
                </c:pt>
                <c:pt idx="730">
                  <c:v>1746956.1739683</c:v>
                </c:pt>
                <c:pt idx="731">
                  <c:v>1746796.13009772</c:v>
                </c:pt>
                <c:pt idx="732">
                  <c:v>1746812.138520301</c:v>
                </c:pt>
                <c:pt idx="733">
                  <c:v>1746850.141989973</c:v>
                </c:pt>
                <c:pt idx="734">
                  <c:v>1746691.903215262</c:v>
                </c:pt>
                <c:pt idx="735">
                  <c:v>1746705.160944968</c:v>
                </c:pt>
                <c:pt idx="736">
                  <c:v>1746456.285240933</c:v>
                </c:pt>
                <c:pt idx="737">
                  <c:v>1746657.307800146</c:v>
                </c:pt>
                <c:pt idx="738">
                  <c:v>1746677.5463121</c:v>
                </c:pt>
                <c:pt idx="739">
                  <c:v>1746677.3507068</c:v>
                </c:pt>
                <c:pt idx="740">
                  <c:v>1746684.528054665</c:v>
                </c:pt>
                <c:pt idx="741">
                  <c:v>1746626.903368631</c:v>
                </c:pt>
                <c:pt idx="742">
                  <c:v>1746676.889884593</c:v>
                </c:pt>
                <c:pt idx="743">
                  <c:v>1746692.143039849</c:v>
                </c:pt>
                <c:pt idx="744">
                  <c:v>1746724.249802455</c:v>
                </c:pt>
                <c:pt idx="745">
                  <c:v>1746632.724415455</c:v>
                </c:pt>
                <c:pt idx="746">
                  <c:v>1746646.572622368</c:v>
                </c:pt>
                <c:pt idx="747">
                  <c:v>1746657.908183112</c:v>
                </c:pt>
                <c:pt idx="748">
                  <c:v>1746647.801443546</c:v>
                </c:pt>
                <c:pt idx="749">
                  <c:v>1746761.480958181</c:v>
                </c:pt>
                <c:pt idx="750">
                  <c:v>1746738.518390191</c:v>
                </c:pt>
                <c:pt idx="751">
                  <c:v>1746694.189831092</c:v>
                </c:pt>
                <c:pt idx="752">
                  <c:v>1746766.406747601</c:v>
                </c:pt>
                <c:pt idx="753">
                  <c:v>1746763.540703373</c:v>
                </c:pt>
                <c:pt idx="754">
                  <c:v>1746758.531027288</c:v>
                </c:pt>
                <c:pt idx="755">
                  <c:v>1746701.183736628</c:v>
                </c:pt>
                <c:pt idx="756">
                  <c:v>1746747.940062143</c:v>
                </c:pt>
                <c:pt idx="757">
                  <c:v>1746739.706305513</c:v>
                </c:pt>
                <c:pt idx="758">
                  <c:v>1746768.695761563</c:v>
                </c:pt>
                <c:pt idx="759">
                  <c:v>1746778.315700895</c:v>
                </c:pt>
                <c:pt idx="760">
                  <c:v>1746771.701901636</c:v>
                </c:pt>
                <c:pt idx="761">
                  <c:v>1746727.265238664</c:v>
                </c:pt>
                <c:pt idx="762">
                  <c:v>1746728.473444168</c:v>
                </c:pt>
                <c:pt idx="763">
                  <c:v>1746820.84267582</c:v>
                </c:pt>
                <c:pt idx="764">
                  <c:v>1746822.587931874</c:v>
                </c:pt>
                <c:pt idx="765">
                  <c:v>1746767.763218956</c:v>
                </c:pt>
                <c:pt idx="766">
                  <c:v>1746789.282112011</c:v>
                </c:pt>
                <c:pt idx="767">
                  <c:v>1746842.381056496</c:v>
                </c:pt>
                <c:pt idx="768">
                  <c:v>1746882.562978266</c:v>
                </c:pt>
                <c:pt idx="769">
                  <c:v>1746852.903005746</c:v>
                </c:pt>
                <c:pt idx="770">
                  <c:v>1746856.70854633</c:v>
                </c:pt>
                <c:pt idx="771">
                  <c:v>1746723.6226709</c:v>
                </c:pt>
                <c:pt idx="772">
                  <c:v>1746711.922366036</c:v>
                </c:pt>
                <c:pt idx="773">
                  <c:v>1746788.957242452</c:v>
                </c:pt>
                <c:pt idx="774">
                  <c:v>1746727.370336685</c:v>
                </c:pt>
                <c:pt idx="775">
                  <c:v>1746749.195176708</c:v>
                </c:pt>
                <c:pt idx="776">
                  <c:v>1746748.198880047</c:v>
                </c:pt>
                <c:pt idx="777">
                  <c:v>1746718.768563785</c:v>
                </c:pt>
                <c:pt idx="778">
                  <c:v>1746609.622980951</c:v>
                </c:pt>
                <c:pt idx="779">
                  <c:v>1746750.933188375</c:v>
                </c:pt>
                <c:pt idx="780">
                  <c:v>1746698.409785353</c:v>
                </c:pt>
                <c:pt idx="781">
                  <c:v>1746765.051811599</c:v>
                </c:pt>
                <c:pt idx="782">
                  <c:v>1746720.28239632</c:v>
                </c:pt>
                <c:pt idx="783">
                  <c:v>1746663.812458323</c:v>
                </c:pt>
                <c:pt idx="784">
                  <c:v>1746676.369494552</c:v>
                </c:pt>
                <c:pt idx="785">
                  <c:v>1746616.460959417</c:v>
                </c:pt>
                <c:pt idx="786">
                  <c:v>1746677.082121745</c:v>
                </c:pt>
                <c:pt idx="787">
                  <c:v>1746723.551777133</c:v>
                </c:pt>
                <c:pt idx="788">
                  <c:v>1746704.842568298</c:v>
                </c:pt>
                <c:pt idx="789">
                  <c:v>1746565.895151781</c:v>
                </c:pt>
                <c:pt idx="790">
                  <c:v>1746646.567709872</c:v>
                </c:pt>
                <c:pt idx="791">
                  <c:v>1746639.813079896</c:v>
                </c:pt>
                <c:pt idx="792">
                  <c:v>1746670.226490967</c:v>
                </c:pt>
                <c:pt idx="793">
                  <c:v>1746644.219935296</c:v>
                </c:pt>
                <c:pt idx="794">
                  <c:v>1746717.225925985</c:v>
                </c:pt>
                <c:pt idx="795">
                  <c:v>1746587.543115391</c:v>
                </c:pt>
                <c:pt idx="796">
                  <c:v>1746604.830993372</c:v>
                </c:pt>
                <c:pt idx="797">
                  <c:v>1746551.545195387</c:v>
                </c:pt>
                <c:pt idx="798">
                  <c:v>1746601.767575281</c:v>
                </c:pt>
                <c:pt idx="799">
                  <c:v>1746623.31892387</c:v>
                </c:pt>
                <c:pt idx="800">
                  <c:v>1746590.3730058</c:v>
                </c:pt>
                <c:pt idx="801">
                  <c:v>1746592.697263659</c:v>
                </c:pt>
                <c:pt idx="802">
                  <c:v>1746600.80904898</c:v>
                </c:pt>
                <c:pt idx="803">
                  <c:v>1746624.7405552</c:v>
                </c:pt>
                <c:pt idx="804">
                  <c:v>1746609.803716769</c:v>
                </c:pt>
                <c:pt idx="805">
                  <c:v>1746641.670966226</c:v>
                </c:pt>
                <c:pt idx="806">
                  <c:v>1746584.34887304</c:v>
                </c:pt>
                <c:pt idx="807">
                  <c:v>1746512.938984836</c:v>
                </c:pt>
                <c:pt idx="808">
                  <c:v>1746613.844176373</c:v>
                </c:pt>
                <c:pt idx="809">
                  <c:v>1746645.891802451</c:v>
                </c:pt>
                <c:pt idx="810">
                  <c:v>1746606.798317431</c:v>
                </c:pt>
                <c:pt idx="811">
                  <c:v>1746591.986217901</c:v>
                </c:pt>
                <c:pt idx="812">
                  <c:v>1746566.846678852</c:v>
                </c:pt>
                <c:pt idx="813">
                  <c:v>1746715.042536724</c:v>
                </c:pt>
                <c:pt idx="814">
                  <c:v>1746618.992558889</c:v>
                </c:pt>
                <c:pt idx="815">
                  <c:v>1746665.124881926</c:v>
                </c:pt>
                <c:pt idx="816">
                  <c:v>1746654.606747796</c:v>
                </c:pt>
                <c:pt idx="817">
                  <c:v>1746644.710037064</c:v>
                </c:pt>
                <c:pt idx="818">
                  <c:v>1746637.176184016</c:v>
                </c:pt>
                <c:pt idx="819">
                  <c:v>1746649.023036316</c:v>
                </c:pt>
                <c:pt idx="820">
                  <c:v>1746665.379635893</c:v>
                </c:pt>
                <c:pt idx="821">
                  <c:v>1746716.31965379</c:v>
                </c:pt>
                <c:pt idx="822">
                  <c:v>1746732.298774425</c:v>
                </c:pt>
                <c:pt idx="823">
                  <c:v>1746679.00206803</c:v>
                </c:pt>
                <c:pt idx="824">
                  <c:v>1746829.47856144</c:v>
                </c:pt>
                <c:pt idx="825">
                  <c:v>1746720.356168801</c:v>
                </c:pt>
                <c:pt idx="826">
                  <c:v>1746728.965279518</c:v>
                </c:pt>
                <c:pt idx="827">
                  <c:v>1746660.687289403</c:v>
                </c:pt>
                <c:pt idx="828">
                  <c:v>1746764.774869148</c:v>
                </c:pt>
                <c:pt idx="829">
                  <c:v>1746673.491439717</c:v>
                </c:pt>
                <c:pt idx="830">
                  <c:v>1746700.166769325</c:v>
                </c:pt>
                <c:pt idx="831">
                  <c:v>1746705.917709306</c:v>
                </c:pt>
                <c:pt idx="832">
                  <c:v>1746679.639582491</c:v>
                </c:pt>
                <c:pt idx="833">
                  <c:v>1746679.847993753</c:v>
                </c:pt>
                <c:pt idx="834">
                  <c:v>1746718.216436641</c:v>
                </c:pt>
                <c:pt idx="835">
                  <c:v>1746836.356450836</c:v>
                </c:pt>
                <c:pt idx="836">
                  <c:v>1746725.425792392</c:v>
                </c:pt>
                <c:pt idx="837">
                  <c:v>1746733.718514465</c:v>
                </c:pt>
                <c:pt idx="838">
                  <c:v>1746677.610967558</c:v>
                </c:pt>
                <c:pt idx="839">
                  <c:v>1746761.117412002</c:v>
                </c:pt>
                <c:pt idx="840">
                  <c:v>1746747.640630592</c:v>
                </c:pt>
                <c:pt idx="841">
                  <c:v>1746629.455725854</c:v>
                </c:pt>
                <c:pt idx="842">
                  <c:v>1746707.731115597</c:v>
                </c:pt>
                <c:pt idx="843">
                  <c:v>1746711.267861595</c:v>
                </c:pt>
                <c:pt idx="844">
                  <c:v>1746707.356659789</c:v>
                </c:pt>
                <c:pt idx="845">
                  <c:v>1746733.67934879</c:v>
                </c:pt>
                <c:pt idx="846">
                  <c:v>1746719.126173094</c:v>
                </c:pt>
                <c:pt idx="847">
                  <c:v>1746664.32213735</c:v>
                </c:pt>
                <c:pt idx="848">
                  <c:v>1746724.915624681</c:v>
                </c:pt>
                <c:pt idx="849">
                  <c:v>1746689.3288919</c:v>
                </c:pt>
                <c:pt idx="850">
                  <c:v>1746720.121862127</c:v>
                </c:pt>
                <c:pt idx="851">
                  <c:v>1746672.852917503</c:v>
                </c:pt>
                <c:pt idx="852">
                  <c:v>1746702.341105276</c:v>
                </c:pt>
                <c:pt idx="853">
                  <c:v>1746741.191937014</c:v>
                </c:pt>
                <c:pt idx="854">
                  <c:v>1746651.18576049</c:v>
                </c:pt>
                <c:pt idx="855">
                  <c:v>1746591.745736655</c:v>
                </c:pt>
                <c:pt idx="856">
                  <c:v>1746632.334173203</c:v>
                </c:pt>
                <c:pt idx="857">
                  <c:v>1746661.225287172</c:v>
                </c:pt>
                <c:pt idx="858">
                  <c:v>1746696.681629359</c:v>
                </c:pt>
                <c:pt idx="859">
                  <c:v>1746629.790088991</c:v>
                </c:pt>
                <c:pt idx="860">
                  <c:v>1746674.33766263</c:v>
                </c:pt>
                <c:pt idx="861">
                  <c:v>1746648.190976255</c:v>
                </c:pt>
                <c:pt idx="862">
                  <c:v>1746642.026874315</c:v>
                </c:pt>
                <c:pt idx="863">
                  <c:v>1746752.222808603</c:v>
                </c:pt>
                <c:pt idx="864">
                  <c:v>1746644.041756583</c:v>
                </c:pt>
                <c:pt idx="865">
                  <c:v>1746657.848790525</c:v>
                </c:pt>
                <c:pt idx="866">
                  <c:v>1746636.450325509</c:v>
                </c:pt>
                <c:pt idx="867">
                  <c:v>1746656.802279098</c:v>
                </c:pt>
                <c:pt idx="868">
                  <c:v>1746663.216223666</c:v>
                </c:pt>
                <c:pt idx="869">
                  <c:v>1746686.7415653</c:v>
                </c:pt>
                <c:pt idx="870">
                  <c:v>1746627.092854572</c:v>
                </c:pt>
                <c:pt idx="871">
                  <c:v>1746605.611626556</c:v>
                </c:pt>
                <c:pt idx="872">
                  <c:v>1746585.146085743</c:v>
                </c:pt>
                <c:pt idx="873">
                  <c:v>1746594.730829584</c:v>
                </c:pt>
                <c:pt idx="874">
                  <c:v>1746660.809606348</c:v>
                </c:pt>
                <c:pt idx="875">
                  <c:v>1746601.93020849</c:v>
                </c:pt>
                <c:pt idx="876">
                  <c:v>1746630.860262955</c:v>
                </c:pt>
                <c:pt idx="877">
                  <c:v>1746612.946262039</c:v>
                </c:pt>
                <c:pt idx="878">
                  <c:v>1746636.199682933</c:v>
                </c:pt>
                <c:pt idx="879">
                  <c:v>1746641.627614998</c:v>
                </c:pt>
                <c:pt idx="880">
                  <c:v>1746684.917875863</c:v>
                </c:pt>
                <c:pt idx="881">
                  <c:v>1746669.647635395</c:v>
                </c:pt>
                <c:pt idx="882">
                  <c:v>1746698.527812997</c:v>
                </c:pt>
                <c:pt idx="883">
                  <c:v>1746690.928365019</c:v>
                </c:pt>
                <c:pt idx="884">
                  <c:v>1746638.919433997</c:v>
                </c:pt>
                <c:pt idx="885">
                  <c:v>1746675.519729953</c:v>
                </c:pt>
                <c:pt idx="886">
                  <c:v>1746688.887917085</c:v>
                </c:pt>
                <c:pt idx="887">
                  <c:v>1746701.600033332</c:v>
                </c:pt>
                <c:pt idx="888">
                  <c:v>1746684.452400636</c:v>
                </c:pt>
                <c:pt idx="889">
                  <c:v>1746691.088132865</c:v>
                </c:pt>
                <c:pt idx="890">
                  <c:v>1746684.996991523</c:v>
                </c:pt>
                <c:pt idx="891">
                  <c:v>1746688.676027848</c:v>
                </c:pt>
                <c:pt idx="892">
                  <c:v>1746688.058790998</c:v>
                </c:pt>
                <c:pt idx="893">
                  <c:v>1746696.604278152</c:v>
                </c:pt>
                <c:pt idx="894">
                  <c:v>1746692.138357348</c:v>
                </c:pt>
                <c:pt idx="895">
                  <c:v>1746723.000760125</c:v>
                </c:pt>
                <c:pt idx="896">
                  <c:v>1746695.898796492</c:v>
                </c:pt>
                <c:pt idx="897">
                  <c:v>1746696.342792306</c:v>
                </c:pt>
                <c:pt idx="898">
                  <c:v>1746680.425889678</c:v>
                </c:pt>
                <c:pt idx="899">
                  <c:v>1746663.910173581</c:v>
                </c:pt>
                <c:pt idx="900">
                  <c:v>1746702.96290365</c:v>
                </c:pt>
                <c:pt idx="901">
                  <c:v>1746715.660442989</c:v>
                </c:pt>
                <c:pt idx="902">
                  <c:v>1746729.773327443</c:v>
                </c:pt>
                <c:pt idx="903">
                  <c:v>1746718.906968086</c:v>
                </c:pt>
                <c:pt idx="904">
                  <c:v>1746707.977901813</c:v>
                </c:pt>
                <c:pt idx="905">
                  <c:v>1746702.703786574</c:v>
                </c:pt>
                <c:pt idx="906">
                  <c:v>1746653.353992394</c:v>
                </c:pt>
                <c:pt idx="907">
                  <c:v>1746694.052216769</c:v>
                </c:pt>
                <c:pt idx="908">
                  <c:v>1746662.875340893</c:v>
                </c:pt>
                <c:pt idx="909">
                  <c:v>1746692.996300482</c:v>
                </c:pt>
                <c:pt idx="910">
                  <c:v>1746680.181137787</c:v>
                </c:pt>
                <c:pt idx="911">
                  <c:v>1746687.351857954</c:v>
                </c:pt>
                <c:pt idx="912">
                  <c:v>1746746.379422124</c:v>
                </c:pt>
                <c:pt idx="913">
                  <c:v>1746673.844236745</c:v>
                </c:pt>
                <c:pt idx="914">
                  <c:v>1746709.852387224</c:v>
                </c:pt>
                <c:pt idx="915">
                  <c:v>1746681.511075937</c:v>
                </c:pt>
                <c:pt idx="916">
                  <c:v>1746713.753529459</c:v>
                </c:pt>
                <c:pt idx="917">
                  <c:v>1746715.427420216</c:v>
                </c:pt>
                <c:pt idx="918">
                  <c:v>1746724.679965355</c:v>
                </c:pt>
                <c:pt idx="919">
                  <c:v>1746716.173391152</c:v>
                </c:pt>
                <c:pt idx="920">
                  <c:v>1746715.49001571</c:v>
                </c:pt>
                <c:pt idx="921">
                  <c:v>1746667.38314794</c:v>
                </c:pt>
                <c:pt idx="922">
                  <c:v>1746688.533337335</c:v>
                </c:pt>
                <c:pt idx="923">
                  <c:v>1746725.673660186</c:v>
                </c:pt>
                <c:pt idx="924">
                  <c:v>1746718.324292783</c:v>
                </c:pt>
                <c:pt idx="925">
                  <c:v>1746678.288080216</c:v>
                </c:pt>
                <c:pt idx="926">
                  <c:v>1746672.400196616</c:v>
                </c:pt>
                <c:pt idx="927">
                  <c:v>1746684.542531875</c:v>
                </c:pt>
                <c:pt idx="928">
                  <c:v>1746655.451411803</c:v>
                </c:pt>
                <c:pt idx="929">
                  <c:v>1746695.176528568</c:v>
                </c:pt>
                <c:pt idx="930">
                  <c:v>1746704.878785772</c:v>
                </c:pt>
                <c:pt idx="931">
                  <c:v>1746687.53710367</c:v>
                </c:pt>
                <c:pt idx="932">
                  <c:v>1746694.363753859</c:v>
                </c:pt>
                <c:pt idx="933">
                  <c:v>1746686.955905873</c:v>
                </c:pt>
                <c:pt idx="934">
                  <c:v>1746700.304304722</c:v>
                </c:pt>
                <c:pt idx="935">
                  <c:v>1746690.771975589</c:v>
                </c:pt>
                <c:pt idx="936">
                  <c:v>1746661.08615999</c:v>
                </c:pt>
                <c:pt idx="937">
                  <c:v>1746716.141015284</c:v>
                </c:pt>
                <c:pt idx="938">
                  <c:v>1746668.026473377</c:v>
                </c:pt>
                <c:pt idx="939">
                  <c:v>1746671.924980527</c:v>
                </c:pt>
                <c:pt idx="940">
                  <c:v>1746694.540015897</c:v>
                </c:pt>
                <c:pt idx="941">
                  <c:v>1746665.683064888</c:v>
                </c:pt>
                <c:pt idx="942">
                  <c:v>1746630.142613993</c:v>
                </c:pt>
                <c:pt idx="943">
                  <c:v>1746660.500731858</c:v>
                </c:pt>
                <c:pt idx="944">
                  <c:v>1746677.671801002</c:v>
                </c:pt>
                <c:pt idx="945">
                  <c:v>1746672.418856432</c:v>
                </c:pt>
                <c:pt idx="946">
                  <c:v>1746677.234470004</c:v>
                </c:pt>
                <c:pt idx="947">
                  <c:v>1746706.587722043</c:v>
                </c:pt>
                <c:pt idx="948">
                  <c:v>1746683.442964807</c:v>
                </c:pt>
                <c:pt idx="949">
                  <c:v>1746685.708771169</c:v>
                </c:pt>
                <c:pt idx="950">
                  <c:v>1746669.62041549</c:v>
                </c:pt>
                <c:pt idx="951">
                  <c:v>1746688.779350702</c:v>
                </c:pt>
                <c:pt idx="952">
                  <c:v>1746696.872825203</c:v>
                </c:pt>
                <c:pt idx="953">
                  <c:v>1746687.429012038</c:v>
                </c:pt>
                <c:pt idx="954">
                  <c:v>1746687.95662516</c:v>
                </c:pt>
                <c:pt idx="955">
                  <c:v>1746707.166696833</c:v>
                </c:pt>
                <c:pt idx="956">
                  <c:v>1746701.782124199</c:v>
                </c:pt>
                <c:pt idx="957">
                  <c:v>1746691.440719167</c:v>
                </c:pt>
                <c:pt idx="958">
                  <c:v>1746711.858063766</c:v>
                </c:pt>
                <c:pt idx="959">
                  <c:v>1746694.093444861</c:v>
                </c:pt>
                <c:pt idx="960">
                  <c:v>1746707.54006789</c:v>
                </c:pt>
                <c:pt idx="961">
                  <c:v>1746711.732623316</c:v>
                </c:pt>
                <c:pt idx="962">
                  <c:v>1746686.554684758</c:v>
                </c:pt>
                <c:pt idx="963">
                  <c:v>1746698.009712093</c:v>
                </c:pt>
                <c:pt idx="964">
                  <c:v>1746681.122269357</c:v>
                </c:pt>
                <c:pt idx="965">
                  <c:v>1746707.074493288</c:v>
                </c:pt>
                <c:pt idx="966">
                  <c:v>1746683.219347591</c:v>
                </c:pt>
                <c:pt idx="967">
                  <c:v>1746664.015053871</c:v>
                </c:pt>
                <c:pt idx="968">
                  <c:v>1746690.086201741</c:v>
                </c:pt>
                <c:pt idx="969">
                  <c:v>1746692.171677261</c:v>
                </c:pt>
                <c:pt idx="970">
                  <c:v>1746684.795488134</c:v>
                </c:pt>
                <c:pt idx="971">
                  <c:v>1746679.777665091</c:v>
                </c:pt>
                <c:pt idx="972">
                  <c:v>1746675.79342796</c:v>
                </c:pt>
                <c:pt idx="973">
                  <c:v>1746677.21394603</c:v>
                </c:pt>
                <c:pt idx="974">
                  <c:v>1746676.273535375</c:v>
                </c:pt>
                <c:pt idx="975">
                  <c:v>1746665.977644066</c:v>
                </c:pt>
                <c:pt idx="976">
                  <c:v>1746674.028821281</c:v>
                </c:pt>
                <c:pt idx="977">
                  <c:v>1746662.969368649</c:v>
                </c:pt>
                <c:pt idx="978">
                  <c:v>1746672.064177618</c:v>
                </c:pt>
                <c:pt idx="979">
                  <c:v>1746640.885799593</c:v>
                </c:pt>
                <c:pt idx="980">
                  <c:v>1746642.481662864</c:v>
                </c:pt>
                <c:pt idx="981">
                  <c:v>1746656.666897664</c:v>
                </c:pt>
                <c:pt idx="982">
                  <c:v>1746639.606478892</c:v>
                </c:pt>
                <c:pt idx="983">
                  <c:v>1746650.449340531</c:v>
                </c:pt>
                <c:pt idx="984">
                  <c:v>1746666.397572755</c:v>
                </c:pt>
                <c:pt idx="985">
                  <c:v>1746665.701346192</c:v>
                </c:pt>
                <c:pt idx="986">
                  <c:v>1746664.289787805</c:v>
                </c:pt>
                <c:pt idx="987">
                  <c:v>1746663.580488252</c:v>
                </c:pt>
                <c:pt idx="988">
                  <c:v>1746694.499626701</c:v>
                </c:pt>
                <c:pt idx="989">
                  <c:v>1746670.281312723</c:v>
                </c:pt>
                <c:pt idx="990">
                  <c:v>1746658.877994015</c:v>
                </c:pt>
                <c:pt idx="991">
                  <c:v>1746663.918124673</c:v>
                </c:pt>
                <c:pt idx="992">
                  <c:v>1746633.465558102</c:v>
                </c:pt>
                <c:pt idx="993">
                  <c:v>1746660.410462298</c:v>
                </c:pt>
                <c:pt idx="994">
                  <c:v>1746672.462794271</c:v>
                </c:pt>
                <c:pt idx="995">
                  <c:v>1746666.289517853</c:v>
                </c:pt>
                <c:pt idx="996">
                  <c:v>1746654.891720905</c:v>
                </c:pt>
                <c:pt idx="997">
                  <c:v>1746657.132664579</c:v>
                </c:pt>
                <c:pt idx="998">
                  <c:v>1746671.838277319</c:v>
                </c:pt>
                <c:pt idx="999">
                  <c:v>1746682.013574496</c:v>
                </c:pt>
                <c:pt idx="1000">
                  <c:v>1746673.529250644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0.9459139161894076</c:v>
                </c:pt>
                <c:pt idx="2">
                  <c:v>1.802616600283094</c:v>
                </c:pt>
                <c:pt idx="3">
                  <c:v>2.565779459379702</c:v>
                </c:pt>
                <c:pt idx="4">
                  <c:v>3.229361350444351</c:v>
                </c:pt>
                <c:pt idx="5">
                  <c:v>3.735653950054107</c:v>
                </c:pt>
                <c:pt idx="6">
                  <c:v>4.213043479668507</c:v>
                </c:pt>
                <c:pt idx="7">
                  <c:v>4.65796168982757</c:v>
                </c:pt>
                <c:pt idx="8">
                  <c:v>5.065960671077966</c:v>
                </c:pt>
                <c:pt idx="9">
                  <c:v>5.431457826529178</c:v>
                </c:pt>
                <c:pt idx="10">
                  <c:v>5.747452199474113</c:v>
                </c:pt>
                <c:pt idx="11">
                  <c:v>6.005046739626734</c:v>
                </c:pt>
                <c:pt idx="12">
                  <c:v>6.192851942042644</c:v>
                </c:pt>
                <c:pt idx="13">
                  <c:v>6.29599568678464</c:v>
                </c:pt>
                <c:pt idx="14">
                  <c:v>6.294726293290264</c:v>
                </c:pt>
                <c:pt idx="15">
                  <c:v>6.162159494652943</c:v>
                </c:pt>
                <c:pt idx="16">
                  <c:v>5.860471190401982</c:v>
                </c:pt>
                <c:pt idx="17">
                  <c:v>5.334213358371313</c:v>
                </c:pt>
                <c:pt idx="18">
                  <c:v>6.084219808115198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0.9572639635843768</c:v>
                </c:pt>
                <c:pt idx="2">
                  <c:v>0.918469346173772</c:v>
                </c:pt>
                <c:pt idx="3">
                  <c:v>0.8796597496592142</c:v>
                </c:pt>
                <c:pt idx="4">
                  <c:v>0.8397502327785265</c:v>
                </c:pt>
                <c:pt idx="5">
                  <c:v>0.6026575362496014</c:v>
                </c:pt>
                <c:pt idx="6">
                  <c:v>0.5967960527392292</c:v>
                </c:pt>
                <c:pt idx="7">
                  <c:v>0.5901856086921838</c:v>
                </c:pt>
                <c:pt idx="8">
                  <c:v>0.5825726076300395</c:v>
                </c:pt>
                <c:pt idx="9">
                  <c:v>0.573647911377248</c:v>
                </c:pt>
                <c:pt idx="10">
                  <c:v>0.5630324138664755</c:v>
                </c:pt>
                <c:pt idx="11">
                  <c:v>0.5502494757001912</c:v>
                </c:pt>
                <c:pt idx="12">
                  <c:v>0.5346922355234988</c:v>
                </c:pt>
                <c:pt idx="13">
                  <c:v>0.5155672143512486</c:v>
                </c:pt>
                <c:pt idx="14">
                  <c:v>0.4918160606526278</c:v>
                </c:pt>
                <c:pt idx="15">
                  <c:v>0.4619891469934456</c:v>
                </c:pt>
                <c:pt idx="16">
                  <c:v>0.4240310540637465</c:v>
                </c:pt>
                <c:pt idx="17">
                  <c:v>0.3749050434371159</c:v>
                </c:pt>
                <c:pt idx="18">
                  <c:v>1.896790137158413</c:v>
                </c:pt>
                <c:pt idx="19">
                  <c:v>0.04103232194332151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0.5945559456307661</c:v>
                </c:pt>
                <c:pt idx="16">
                  <c:v>0.7257193583147082</c:v>
                </c:pt>
                <c:pt idx="17">
                  <c:v>0.9011628754677848</c:v>
                </c:pt>
                <c:pt idx="18">
                  <c:v>1.146783687414528</c:v>
                </c:pt>
                <c:pt idx="19">
                  <c:v>6.12525213005852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16.02742201080697</c:v>
                </c:pt>
                <c:pt idx="2">
                  <c:v>11.56953503395647</c:v>
                </c:pt>
                <c:pt idx="3">
                  <c:v>11.31807994123622</c:v>
                </c:pt>
                <c:pt idx="4">
                  <c:v>10.96879425030792</c:v>
                </c:pt>
                <c:pt idx="5">
                  <c:v>10.54888115128235</c:v>
                </c:pt>
                <c:pt idx="6">
                  <c:v>10.07653924627112</c:v>
                </c:pt>
                <c:pt idx="7">
                  <c:v>9.564416573694162</c:v>
                </c:pt>
                <c:pt idx="8">
                  <c:v>9.021571571868556</c:v>
                </c:pt>
                <c:pt idx="9">
                  <c:v>8.454627155676798</c:v>
                </c:pt>
                <c:pt idx="10">
                  <c:v>7.868480659650517</c:v>
                </c:pt>
                <c:pt idx="11">
                  <c:v>7.266807566657432</c:v>
                </c:pt>
                <c:pt idx="12">
                  <c:v>6.652358295879491</c:v>
                </c:pt>
                <c:pt idx="13">
                  <c:v>6.02719806182939</c:v>
                </c:pt>
                <c:pt idx="14">
                  <c:v>5.392842899475894</c:v>
                </c:pt>
                <c:pt idx="15">
                  <c:v>4.750384715846272</c:v>
                </c:pt>
                <c:pt idx="16">
                  <c:v>3.64133220585349</c:v>
                </c:pt>
                <c:pt idx="17">
                  <c:v>2.478466977581072</c:v>
                </c:pt>
                <c:pt idx="18">
                  <c:v>1.26424013271156</c:v>
                </c:pt>
                <c:pt idx="19">
                  <c:v>-1.13242748511766e-14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16.16525086667394</c:v>
                </c:pt>
                <c:pt idx="2">
                  <c:v>0.6201557040031169</c:v>
                </c:pt>
                <c:pt idx="3">
                  <c:v>0.4898373725698361</c:v>
                </c:pt>
                <c:pt idx="4">
                  <c:v>0.3966682877400113</c:v>
                </c:pt>
                <c:pt idx="5">
                  <c:v>0.3269537969860651</c:v>
                </c:pt>
                <c:pt idx="6">
                  <c:v>0.272979331671064</c:v>
                </c:pt>
                <c:pt idx="7">
                  <c:v>0.2300447524353028</c:v>
                </c:pt>
                <c:pt idx="8">
                  <c:v>0.195143436874862</c:v>
                </c:pt>
                <c:pt idx="9">
                  <c:v>0.1662532015823379</c:v>
                </c:pt>
                <c:pt idx="10">
                  <c:v>0.1419493978055986</c:v>
                </c:pt>
                <c:pt idx="11">
                  <c:v>0.121234445160464</c:v>
                </c:pt>
                <c:pt idx="12">
                  <c:v>0.1033557681232602</c:v>
                </c:pt>
                <c:pt idx="13">
                  <c:v>0.0877637703923437</c:v>
                </c:pt>
                <c:pt idx="14">
                  <c:v>0.07401985371207549</c:v>
                </c:pt>
                <c:pt idx="15">
                  <c:v>0.06179210315713368</c:v>
                </c:pt>
                <c:pt idx="16">
                  <c:v>0.1161426538919198</c:v>
                </c:pt>
                <c:pt idx="17">
                  <c:v>0.07803924393514296</c:v>
                </c:pt>
                <c:pt idx="18">
                  <c:v>0.04321306325786621</c:v>
                </c:pt>
                <c:pt idx="19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0.1378288558669659</c:v>
                </c:pt>
                <c:pt idx="2">
                  <c:v>5.078042680853612</c:v>
                </c:pt>
                <c:pt idx="3">
                  <c:v>0.7412924652900948</c:v>
                </c:pt>
                <c:pt idx="4">
                  <c:v>0.7459539786683054</c:v>
                </c:pt>
                <c:pt idx="5">
                  <c:v>0.7468668960116381</c:v>
                </c:pt>
                <c:pt idx="6">
                  <c:v>0.7453212366822923</c:v>
                </c:pt>
                <c:pt idx="7">
                  <c:v>0.7421674250122605</c:v>
                </c:pt>
                <c:pt idx="8">
                  <c:v>0.7379884387004676</c:v>
                </c:pt>
                <c:pt idx="9">
                  <c:v>0.733197617774096</c:v>
                </c:pt>
                <c:pt idx="10">
                  <c:v>0.728095893831879</c:v>
                </c:pt>
                <c:pt idx="11">
                  <c:v>0.7229075381535495</c:v>
                </c:pt>
                <c:pt idx="12">
                  <c:v>0.7178050389012012</c:v>
                </c:pt>
                <c:pt idx="13">
                  <c:v>0.7129240044424449</c:v>
                </c:pt>
                <c:pt idx="14">
                  <c:v>0.7083750160655717</c:v>
                </c:pt>
                <c:pt idx="15">
                  <c:v>0.7042502867867547</c:v>
                </c:pt>
                <c:pt idx="16">
                  <c:v>1.225195163884702</c:v>
                </c:pt>
                <c:pt idx="17">
                  <c:v>1.240904472207561</c:v>
                </c:pt>
                <c:pt idx="18">
                  <c:v>1.257439908127378</c:v>
                </c:pt>
                <c:pt idx="19">
                  <c:v>1.275590180106541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1.093132939235818</c:v>
                </c:pt>
                <c:pt idx="2">
                  <c:v>2.098924430648192</c:v>
                </c:pt>
                <c:pt idx="3">
                  <c:v>3.013480298373258</c:v>
                </c:pt>
                <c:pt idx="4">
                  <c:v>3.831198548090036</c:v>
                </c:pt>
                <c:pt idx="5">
                  <c:v>4.452738508585454</c:v>
                </c:pt>
                <c:pt idx="6">
                  <c:v>5.047909473402147</c:v>
                </c:pt>
                <c:pt idx="7">
                  <c:v>5.613345700627107</c:v>
                </c:pt>
                <c:pt idx="8">
                  <c:v>6.144812729418283</c:v>
                </c:pt>
                <c:pt idx="9">
                  <c:v>6.636954311177488</c:v>
                </c:pt>
                <c:pt idx="10">
                  <c:v>7.083010907314346</c:v>
                </c:pt>
                <c:pt idx="11">
                  <c:v>7.474344393428757</c:v>
                </c:pt>
                <c:pt idx="12">
                  <c:v>7.799844470723118</c:v>
                </c:pt>
                <c:pt idx="13">
                  <c:v>8.044941693445693</c:v>
                </c:pt>
                <c:pt idx="14">
                  <c:v>8.190214225602444</c:v>
                </c:pt>
                <c:pt idx="15">
                  <c:v>8.209139155962509</c:v>
                </c:pt>
                <c:pt idx="16">
                  <c:v>8.064290386323961</c:v>
                </c:pt>
                <c:pt idx="17">
                  <c:v>7.700660673516351</c:v>
                </c:pt>
                <c:pt idx="18">
                  <c:v>9.398099643169232</c:v>
                </c:pt>
                <c:pt idx="1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1.104482986630787</c:v>
                </c:pt>
                <c:pt idx="2">
                  <c:v>1.06755815349246</c:v>
                </c:pt>
                <c:pt idx="3">
                  <c:v>1.031052758287672</c:v>
                </c:pt>
                <c:pt idx="4">
                  <c:v>0.9938865914306558</c:v>
                </c:pt>
                <c:pt idx="5">
                  <c:v>0.7179048971352623</c:v>
                </c:pt>
                <c:pt idx="6">
                  <c:v>0.7145774879415226</c:v>
                </c:pt>
                <c:pt idx="7">
                  <c:v>0.7107036257580804</c:v>
                </c:pt>
                <c:pt idx="8">
                  <c:v>0.7060406551708194</c:v>
                </c:pt>
                <c:pt idx="9">
                  <c:v>0.7002923376852409</c:v>
                </c:pt>
                <c:pt idx="10">
                  <c:v>0.6930946370583995</c:v>
                </c:pt>
                <c:pt idx="11">
                  <c:v>0.6839884216619806</c:v>
                </c:pt>
                <c:pt idx="12">
                  <c:v>0.6723871104019494</c:v>
                </c:pt>
                <c:pt idx="13">
                  <c:v>0.657520692331828</c:v>
                </c:pt>
                <c:pt idx="14">
                  <c:v>0.638357986303755</c:v>
                </c:pt>
                <c:pt idx="15">
                  <c:v>0.6134808759908305</c:v>
                </c:pt>
                <c:pt idx="16">
                  <c:v>0.5808705886761601</c:v>
                </c:pt>
                <c:pt idx="17">
                  <c:v>0.537533162660175</c:v>
                </c:pt>
                <c:pt idx="18">
                  <c:v>2.844222657067409</c:v>
                </c:pt>
                <c:pt idx="19">
                  <c:v>0.1378288558669659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0.3468870331075891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0.594555945630766</c:v>
                </c:pt>
                <c:pt idx="16">
                  <c:v>0.7257193583147082</c:v>
                </c:pt>
                <c:pt idx="17">
                  <c:v>0.9011628754677848</c:v>
                </c:pt>
                <c:pt idx="18">
                  <c:v>1.146783687414528</c:v>
                </c:pt>
                <c:pt idx="19">
                  <c:v>9.535928499036194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10.18653960688067</c:v>
                </c:pt>
                <c:pt idx="2">
                  <c:v>7.009032907035029</c:v>
                </c:pt>
                <c:pt idx="3">
                  <c:v>6.94109956481839</c:v>
                </c:pt>
                <c:pt idx="4">
                  <c:v>6.79325039731401</c:v>
                </c:pt>
                <c:pt idx="5">
                  <c:v>6.58442020345052</c:v>
                </c:pt>
                <c:pt idx="6">
                  <c:v>6.327925156656972</c:v>
                </c:pt>
                <c:pt idx="7">
                  <c:v>6.033433723713523</c:v>
                </c:pt>
                <c:pt idx="8">
                  <c:v>5.708129151109483</c:v>
                </c:pt>
                <c:pt idx="9">
                  <c:v>5.357426586599238</c:v>
                </c:pt>
                <c:pt idx="10">
                  <c:v>4.985483003876072</c:v>
                </c:pt>
                <c:pt idx="11">
                  <c:v>4.595499403841186</c:v>
                </c:pt>
                <c:pt idx="12">
                  <c:v>4.18996546750422</c:v>
                </c:pt>
                <c:pt idx="13">
                  <c:v>3.770799891857822</c:v>
                </c:pt>
                <c:pt idx="14">
                  <c:v>3.339479385779122</c:v>
                </c:pt>
                <c:pt idx="15">
                  <c:v>2.590554543959407</c:v>
                </c:pt>
                <c:pt idx="16">
                  <c:v>1.782306705965161</c:v>
                </c:pt>
                <c:pt idx="17">
                  <c:v>0.9180511505895536</c:v>
                </c:pt>
                <c:pt idx="18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10.22590613054298</c:v>
                </c:pt>
                <c:pt idx="2">
                  <c:v>0.4898373725698361</c:v>
                </c:pt>
                <c:pt idx="3">
                  <c:v>0.3966682877400113</c:v>
                </c:pt>
                <c:pt idx="4">
                  <c:v>0.3269537969860651</c:v>
                </c:pt>
                <c:pt idx="5">
                  <c:v>0.272979331671064</c:v>
                </c:pt>
                <c:pt idx="6">
                  <c:v>0.2300447524353028</c:v>
                </c:pt>
                <c:pt idx="7">
                  <c:v>0.195143436874862</c:v>
                </c:pt>
                <c:pt idx="8">
                  <c:v>0.1662532015823379</c:v>
                </c:pt>
                <c:pt idx="9">
                  <c:v>0.1419493978055986</c:v>
                </c:pt>
                <c:pt idx="10">
                  <c:v>0.121234445160464</c:v>
                </c:pt>
                <c:pt idx="11">
                  <c:v>0.1033557681232602</c:v>
                </c:pt>
                <c:pt idx="12">
                  <c:v>0.0877637703923437</c:v>
                </c:pt>
                <c:pt idx="13">
                  <c:v>0.07401985371207551</c:v>
                </c:pt>
                <c:pt idx="14">
                  <c:v>0.0617921031571337</c:v>
                </c:pt>
                <c:pt idx="15">
                  <c:v>0.1161426538919198</c:v>
                </c:pt>
                <c:pt idx="16">
                  <c:v>0.07803924393514296</c:v>
                </c:pt>
                <c:pt idx="17">
                  <c:v>0.04321306325786621</c:v>
                </c:pt>
                <c:pt idx="18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0.03936652366231483</c:v>
                </c:pt>
                <c:pt idx="2">
                  <c:v>3.667344072415474</c:v>
                </c:pt>
                <c:pt idx="3">
                  <c:v>0.4646016299566506</c:v>
                </c:pt>
                <c:pt idx="4">
                  <c:v>0.4748029644904456</c:v>
                </c:pt>
                <c:pt idx="5">
                  <c:v>0.4818095255345532</c:v>
                </c:pt>
                <c:pt idx="6">
                  <c:v>0.4865397992288506</c:v>
                </c:pt>
                <c:pt idx="7">
                  <c:v>0.4896348698183113</c:v>
                </c:pt>
                <c:pt idx="8">
                  <c:v>0.4915577741863782</c:v>
                </c:pt>
                <c:pt idx="9">
                  <c:v>0.4926519623158434</c:v>
                </c:pt>
                <c:pt idx="10">
                  <c:v>0.4931780278836294</c:v>
                </c:pt>
                <c:pt idx="11">
                  <c:v>0.4933393681581455</c:v>
                </c:pt>
                <c:pt idx="12">
                  <c:v>0.4932977067293097</c:v>
                </c:pt>
                <c:pt idx="13">
                  <c:v>0.4931854293584733</c:v>
                </c:pt>
                <c:pt idx="14">
                  <c:v>0.4931126092358339</c:v>
                </c:pt>
                <c:pt idx="15">
                  <c:v>0.8650674957116349</c:v>
                </c:pt>
                <c:pt idx="16">
                  <c:v>0.8862870819293897</c:v>
                </c:pt>
                <c:pt idx="17">
                  <c:v>0.9074686186334734</c:v>
                </c:pt>
                <c:pt idx="18">
                  <c:v>0.9294011979845216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0.8742868263127641</c:v>
                </c:pt>
                <c:pt idx="2">
                  <c:v>1.658452706531242</c:v>
                </c:pt>
                <c:pt idx="3">
                  <c:v>2.347957689007465</c:v>
                </c:pt>
                <c:pt idx="4">
                  <c:v>2.936546969837537</c:v>
                </c:pt>
                <c:pt idx="5">
                  <c:v>3.386767786702201</c:v>
                </c:pt>
                <c:pt idx="6">
                  <c:v>3.806852619746409</c:v>
                </c:pt>
                <c:pt idx="7">
                  <c:v>4.193134692662444</c:v>
                </c:pt>
                <c:pt idx="8">
                  <c:v>4.541062245947248</c:v>
                </c:pt>
                <c:pt idx="9">
                  <c:v>4.844942556524555</c:v>
                </c:pt>
                <c:pt idx="10">
                  <c:v>5.097657209516537</c:v>
                </c:pt>
                <c:pt idx="11">
                  <c:v>5.290183178337907</c:v>
                </c:pt>
                <c:pt idx="12">
                  <c:v>5.410995114704478</c:v>
                </c:pt>
                <c:pt idx="13">
                  <c:v>5.445073637335798</c:v>
                </c:pt>
                <c:pt idx="14">
                  <c:v>5.372506585005575</c:v>
                </c:pt>
                <c:pt idx="15">
                  <c:v>5.166233878911967</c:v>
                </c:pt>
                <c:pt idx="16">
                  <c:v>4.788237776868102</c:v>
                </c:pt>
                <c:pt idx="17">
                  <c:v>6.012388855842547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0.8856368737077334</c:v>
                </c:pt>
                <c:pt idx="2">
                  <c:v>0.8459325422985632</c:v>
                </c:pt>
                <c:pt idx="3">
                  <c:v>0.8060018730388295</c:v>
                </c:pt>
                <c:pt idx="4">
                  <c:v>0.7647576225439501</c:v>
                </c:pt>
                <c:pt idx="5">
                  <c:v>0.5465857535045083</c:v>
                </c:pt>
                <c:pt idx="6">
                  <c:v>0.5394913561690365</c:v>
                </c:pt>
                <c:pt idx="7">
                  <c:v>0.5315494714491557</c:v>
                </c:pt>
                <c:pt idx="8">
                  <c:v>0.5225011796644485</c:v>
                </c:pt>
                <c:pt idx="9">
                  <c:v>0.5120310665033427</c:v>
                </c:pt>
                <c:pt idx="10">
                  <c:v>0.4997526939135238</c:v>
                </c:pt>
                <c:pt idx="11">
                  <c:v>0.4851809043689387</c:v>
                </c:pt>
                <c:pt idx="12">
                  <c:v>0.4676989694741597</c:v>
                </c:pt>
                <c:pt idx="13">
                  <c:v>0.4465019922405725</c:v>
                </c:pt>
                <c:pt idx="14">
                  <c:v>0.4205184018167806</c:v>
                </c:pt>
                <c:pt idx="15">
                  <c:v>0.3882832395371579</c:v>
                </c:pt>
                <c:pt idx="16">
                  <c:v>0.3477232562708429</c:v>
                </c:pt>
                <c:pt idx="17">
                  <c:v>2.125313954442229</c:v>
                </c:pt>
                <c:pt idx="18">
                  <c:v>0.03936652366231483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0.594555945630766</c:v>
                </c:pt>
                <c:pt idx="16">
                  <c:v>0.7257193583147082</c:v>
                </c:pt>
                <c:pt idx="17">
                  <c:v>0.9011628754677848</c:v>
                </c:pt>
                <c:pt idx="18">
                  <c:v>6.051755379504859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15.87248149843753</c:v>
                </c:pt>
                <c:pt idx="2">
                  <c:v>10.72402680186057</c:v>
                </c:pt>
                <c:pt idx="3">
                  <c:v>10.41352886253867</c:v>
                </c:pt>
                <c:pt idx="4">
                  <c:v>10.03112299686383</c:v>
                </c:pt>
                <c:pt idx="5">
                  <c:v>9.595109300393162</c:v>
                </c:pt>
                <c:pt idx="6">
                  <c:v>9.118227921866254</c:v>
                </c:pt>
                <c:pt idx="7">
                  <c:v>8.609621399244658</c:v>
                </c:pt>
                <c:pt idx="8">
                  <c:v>8.07598989575545</c:v>
                </c:pt>
                <c:pt idx="9">
                  <c:v>7.522302132612316</c:v>
                </c:pt>
                <c:pt idx="10">
                  <c:v>6.952299971892629</c:v>
                </c:pt>
                <c:pt idx="11">
                  <c:v>6.368795950801826</c:v>
                </c:pt>
                <c:pt idx="12">
                  <c:v>5.773913801583567</c:v>
                </c:pt>
                <c:pt idx="13">
                  <c:v>5.169225070932876</c:v>
                </c:pt>
                <c:pt idx="14">
                  <c:v>4.555874715366881</c:v>
                </c:pt>
                <c:pt idx="15">
                  <c:v>3.496470067222956</c:v>
                </c:pt>
                <c:pt idx="16">
                  <c:v>2.382493043767036</c:v>
                </c:pt>
                <c:pt idx="17">
                  <c:v>1.216513883725532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16.00500714051072</c:v>
                </c:pt>
                <c:pt idx="2">
                  <c:v>0.4898373725698361</c:v>
                </c:pt>
                <c:pt idx="3">
                  <c:v>0.3966682877400113</c:v>
                </c:pt>
                <c:pt idx="4">
                  <c:v>0.3269537969860651</c:v>
                </c:pt>
                <c:pt idx="5">
                  <c:v>0.272979331671064</c:v>
                </c:pt>
                <c:pt idx="6">
                  <c:v>0.2300447524353028</c:v>
                </c:pt>
                <c:pt idx="7">
                  <c:v>0.195143436874862</c:v>
                </c:pt>
                <c:pt idx="8">
                  <c:v>0.1662532015823379</c:v>
                </c:pt>
                <c:pt idx="9">
                  <c:v>0.1419493978055986</c:v>
                </c:pt>
                <c:pt idx="10">
                  <c:v>0.121234445160464</c:v>
                </c:pt>
                <c:pt idx="11">
                  <c:v>0.1033557681232602</c:v>
                </c:pt>
                <c:pt idx="12">
                  <c:v>0.0877637703923437</c:v>
                </c:pt>
                <c:pt idx="13">
                  <c:v>0.07401985371207549</c:v>
                </c:pt>
                <c:pt idx="14">
                  <c:v>0.06179210315713369</c:v>
                </c:pt>
                <c:pt idx="15">
                  <c:v>0.1161426538919198</c:v>
                </c:pt>
                <c:pt idx="16">
                  <c:v>0.07803924393514296</c:v>
                </c:pt>
                <c:pt idx="17">
                  <c:v>0.04321306325786621</c:v>
                </c:pt>
                <c:pt idx="18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0.1325256420731891</c:v>
                </c:pt>
                <c:pt idx="2">
                  <c:v>5.638292069146797</c:v>
                </c:pt>
                <c:pt idx="3">
                  <c:v>0.7071662270619092</c:v>
                </c:pt>
                <c:pt idx="4">
                  <c:v>0.7093596626609096</c:v>
                </c:pt>
                <c:pt idx="5">
                  <c:v>0.7089930281417267</c:v>
                </c:pt>
                <c:pt idx="6">
                  <c:v>0.7069261309622102</c:v>
                </c:pt>
                <c:pt idx="7">
                  <c:v>0.7037499594964586</c:v>
                </c:pt>
                <c:pt idx="8">
                  <c:v>0.6998847050715458</c:v>
                </c:pt>
                <c:pt idx="9">
                  <c:v>0.6956371609487331</c:v>
                </c:pt>
                <c:pt idx="10">
                  <c:v>0.6912366058801498</c:v>
                </c:pt>
                <c:pt idx="11">
                  <c:v>0.6868597892140635</c:v>
                </c:pt>
                <c:pt idx="12">
                  <c:v>0.6826459196106027</c:v>
                </c:pt>
                <c:pt idx="13">
                  <c:v>0.678708584362767</c:v>
                </c:pt>
                <c:pt idx="14">
                  <c:v>0.6751424587231277</c:v>
                </c:pt>
                <c:pt idx="15">
                  <c:v>1.175547302035846</c:v>
                </c:pt>
                <c:pt idx="16">
                  <c:v>1.192016267391063</c:v>
                </c:pt>
                <c:pt idx="17">
                  <c:v>1.20919222329937</c:v>
                </c:pt>
                <c:pt idx="18">
                  <c:v>1.227863931120499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1.021862973749748</c:v>
                </c:pt>
                <c:pt idx="2">
                  <c:v>1.955479321406328</c:v>
                </c:pt>
                <c:pt idx="3">
                  <c:v>2.796744562169543</c:v>
                </c:pt>
                <c:pt idx="4">
                  <c:v>3.539844106137793</c:v>
                </c:pt>
                <c:pt idx="5">
                  <c:v>4.105591851315409</c:v>
                </c:pt>
                <c:pt idx="6">
                  <c:v>4.643743834155018</c:v>
                </c:pt>
                <c:pt idx="7">
                  <c:v>5.150836277139347</c:v>
                </c:pt>
                <c:pt idx="8">
                  <c:v>5.622531387160964</c:v>
                </c:pt>
                <c:pt idx="9">
                  <c:v>6.053363338512362</c:v>
                </c:pt>
                <c:pt idx="10">
                  <c:v>6.436455720065296</c:v>
                </c:pt>
                <c:pt idx="11">
                  <c:v>6.763045059223676</c:v>
                </c:pt>
                <c:pt idx="12">
                  <c:v>7.021885891149302</c:v>
                </c:pt>
                <c:pt idx="13">
                  <c:v>7.198262242975226</c:v>
                </c:pt>
                <c:pt idx="14">
                  <c:v>7.272592598181614</c:v>
                </c:pt>
                <c:pt idx="15">
                  <c:v>7.21817911022012</c:v>
                </c:pt>
                <c:pt idx="16">
                  <c:v>6.997403004647857</c:v>
                </c:pt>
                <c:pt idx="17">
                  <c:v>9.310498913272941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1.033213021144717</c:v>
                </c:pt>
                <c:pt idx="2">
                  <c:v>0.9953830097366657</c:v>
                </c:pt>
                <c:pt idx="3">
                  <c:v>0.9577621313258216</c:v>
                </c:pt>
                <c:pt idx="4">
                  <c:v>0.9192678856821281</c:v>
                </c:pt>
                <c:pt idx="5">
                  <c:v>0.6621126818174604</c:v>
                </c:pt>
                <c:pt idx="6">
                  <c:v>0.6575585059644382</c:v>
                </c:pt>
                <c:pt idx="7">
                  <c:v>0.6523598415174505</c:v>
                </c:pt>
                <c:pt idx="8">
                  <c:v>0.6462687364012605</c:v>
                </c:pt>
                <c:pt idx="9">
                  <c:v>0.6389827072774341</c:v>
                </c:pt>
                <c:pt idx="10">
                  <c:v>0.6301304224744745</c:v>
                </c:pt>
                <c:pt idx="11">
                  <c:v>0.6192442747059493</c:v>
                </c:pt>
                <c:pt idx="12">
                  <c:v>0.6057278650332157</c:v>
                </c:pt>
                <c:pt idx="13">
                  <c:v>0.5887998214351766</c:v>
                </c:pt>
                <c:pt idx="14">
                  <c:v>0.5674158093533913</c:v>
                </c:pt>
                <c:pt idx="15">
                  <c:v>0.5401424576692725</c:v>
                </c:pt>
                <c:pt idx="16">
                  <c:v>0.5049432527424458</c:v>
                </c:pt>
                <c:pt idx="17">
                  <c:v>3.214258784092868</c:v>
                </c:pt>
                <c:pt idx="18">
                  <c:v>0.1325256420731891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0.594555945630766</c:v>
                </c:pt>
                <c:pt idx="16">
                  <c:v>0.7257193583147082</c:v>
                </c:pt>
                <c:pt idx="17">
                  <c:v>0.9011628754677848</c:v>
                </c:pt>
                <c:pt idx="18">
                  <c:v>9.443024555346128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10.03660391817831</c:v>
                </c:pt>
                <c:pt idx="2">
                  <c:v>6.457870293849281</c:v>
                </c:pt>
                <c:pt idx="3">
                  <c:v>6.342662442420723</c:v>
                </c:pt>
                <c:pt idx="4">
                  <c:v>6.165447497977329</c:v>
                </c:pt>
                <c:pt idx="5">
                  <c:v>5.93962179454089</c:v>
                </c:pt>
                <c:pt idx="6">
                  <c:v>5.674926988056209</c:v>
                </c:pt>
                <c:pt idx="7">
                  <c:v>5.378613551715466</c:v>
                </c:pt>
                <c:pt idx="8">
                  <c:v>5.0561587587631</c:v>
                </c:pt>
                <c:pt idx="9">
                  <c:v>4.711777350543321</c:v>
                </c:pt>
                <c:pt idx="10">
                  <c:v>4.348724387237564</c:v>
                </c:pt>
                <c:pt idx="11">
                  <c:v>3.969540475919106</c:v>
                </c:pt>
                <c:pt idx="12">
                  <c:v>3.576192623616844</c:v>
                </c:pt>
                <c:pt idx="13">
                  <c:v>3.170203706440504</c:v>
                </c:pt>
                <c:pt idx="14">
                  <c:v>2.464485771831017</c:v>
                </c:pt>
                <c:pt idx="15">
                  <c:v>1.698783736425643</c:v>
                </c:pt>
                <c:pt idx="16">
                  <c:v>0.8765165600827187</c:v>
                </c:pt>
                <c:pt idx="1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10.07439878743503</c:v>
                </c:pt>
                <c:pt idx="2">
                  <c:v>0.3966682877400113</c:v>
                </c:pt>
                <c:pt idx="3">
                  <c:v>0.3269537969860651</c:v>
                </c:pt>
                <c:pt idx="4">
                  <c:v>0.272979331671064</c:v>
                </c:pt>
                <c:pt idx="5">
                  <c:v>0.2300447524353027</c:v>
                </c:pt>
                <c:pt idx="6">
                  <c:v>0.195143436874862</c:v>
                </c:pt>
                <c:pt idx="7">
                  <c:v>0.1662532015823379</c:v>
                </c:pt>
                <c:pt idx="8">
                  <c:v>0.1419493978055986</c:v>
                </c:pt>
                <c:pt idx="9">
                  <c:v>0.121234445160464</c:v>
                </c:pt>
                <c:pt idx="10">
                  <c:v>0.1033557681232602</c:v>
                </c:pt>
                <c:pt idx="11">
                  <c:v>0.0877637703923437</c:v>
                </c:pt>
                <c:pt idx="12">
                  <c:v>0.07401985371207549</c:v>
                </c:pt>
                <c:pt idx="13">
                  <c:v>0.0617921031571337</c:v>
                </c:pt>
                <c:pt idx="14">
                  <c:v>0.1161426538919198</c:v>
                </c:pt>
                <c:pt idx="15">
                  <c:v>0.07803924393514296</c:v>
                </c:pt>
                <c:pt idx="16">
                  <c:v>0.04321306325786621</c:v>
                </c:pt>
                <c:pt idx="17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0.03779486925672233</c:v>
                </c:pt>
                <c:pt idx="2">
                  <c:v>3.975401912069039</c:v>
                </c:pt>
                <c:pt idx="3">
                  <c:v>0.442161648414623</c:v>
                </c:pt>
                <c:pt idx="4">
                  <c:v>0.4501942761144579</c:v>
                </c:pt>
                <c:pt idx="5">
                  <c:v>0.4558704558717419</c:v>
                </c:pt>
                <c:pt idx="6">
                  <c:v>0.4598382433595425</c:v>
                </c:pt>
                <c:pt idx="7">
                  <c:v>0.4625666379230818</c:v>
                </c:pt>
                <c:pt idx="8">
                  <c:v>0.4644041907579639</c:v>
                </c:pt>
                <c:pt idx="9">
                  <c:v>0.4656158533802434</c:v>
                </c:pt>
                <c:pt idx="10">
                  <c:v>0.4664087314290175</c:v>
                </c:pt>
                <c:pt idx="11">
                  <c:v>0.4669476817108014</c:v>
                </c:pt>
                <c:pt idx="12">
                  <c:v>0.4673677060143375</c:v>
                </c:pt>
                <c:pt idx="13">
                  <c:v>0.4677810203334736</c:v>
                </c:pt>
                <c:pt idx="14">
                  <c:v>0.821860588501407</c:v>
                </c:pt>
                <c:pt idx="15">
                  <c:v>0.8437412793405173</c:v>
                </c:pt>
                <c:pt idx="16">
                  <c:v>0.8654802396007903</c:v>
                </c:pt>
                <c:pt idx="17">
                  <c:v>0.8878666074776873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0.8134799969851336</c:v>
                </c:pt>
                <c:pt idx="2">
                  <c:v>1.536066758733102</c:v>
                </c:pt>
                <c:pt idx="3">
                  <c:v>2.163040903505253</c:v>
                </c:pt>
                <c:pt idx="4">
                  <c:v>2.687966242951963</c:v>
                </c:pt>
                <c:pt idx="5">
                  <c:v>3.09058569377832</c:v>
                </c:pt>
                <c:pt idx="6">
                  <c:v>3.462022495609526</c:v>
                </c:pt>
                <c:pt idx="7">
                  <c:v>3.798526229130385</c:v>
                </c:pt>
                <c:pt idx="8">
                  <c:v>4.095456972771498</c:v>
                </c:pt>
                <c:pt idx="9">
                  <c:v>4.347028513351207</c:v>
                </c:pt>
                <c:pt idx="10">
                  <c:v>4.546022721498841</c:v>
                </c:pt>
                <c:pt idx="11">
                  <c:v>4.683309624788631</c:v>
                </c:pt>
                <c:pt idx="12">
                  <c:v>4.747248552608039</c:v>
                </c:pt>
                <c:pt idx="13">
                  <c:v>4.722695108191816</c:v>
                </c:pt>
                <c:pt idx="14">
                  <c:v>4.589600892469119</c:v>
                </c:pt>
                <c:pt idx="15">
                  <c:v>4.320756573556237</c:v>
                </c:pt>
                <c:pt idx="16">
                  <c:v>5.924716124013592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0.8248300443801029</c:v>
                </c:pt>
                <c:pt idx="2">
                  <c:v>0.7843534238280543</c:v>
                </c:pt>
                <c:pt idx="3">
                  <c:v>0.7434710353347571</c:v>
                </c:pt>
                <c:pt idx="4">
                  <c:v>0.7010936811605881</c:v>
                </c:pt>
                <c:pt idx="5">
                  <c:v>0.4989843874662006</c:v>
                </c:pt>
                <c:pt idx="6">
                  <c:v>0.4908433249560357</c:v>
                </c:pt>
                <c:pt idx="7">
                  <c:v>0.4817711320539797</c:v>
                </c:pt>
                <c:pt idx="8">
                  <c:v>0.4715043700207571</c:v>
                </c:pt>
                <c:pt idx="9">
                  <c:v>0.4597222965057443</c:v>
                </c:pt>
                <c:pt idx="10">
                  <c:v>0.4460322490691756</c:v>
                </c:pt>
                <c:pt idx="11">
                  <c:v>0.4299418388373595</c:v>
                </c:pt>
                <c:pt idx="12">
                  <c:v>0.4108259609269972</c:v>
                </c:pt>
                <c:pt idx="13">
                  <c:v>0.387870025193029</c:v>
                </c:pt>
                <c:pt idx="14">
                  <c:v>0.3599912384243069</c:v>
                </c:pt>
                <c:pt idx="15">
                  <c:v>0.3257116267178847</c:v>
                </c:pt>
                <c:pt idx="16">
                  <c:v>2.329678908772063</c:v>
                </c:pt>
                <c:pt idx="17">
                  <c:v>0.03779486925672233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0.01135004739496926</c:v>
                </c:pt>
                <c:pt idx="2">
                  <c:v>0.06176666208008574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</c:v>
                </c:pt>
                <c:pt idx="15">
                  <c:v>0.594555945630766</c:v>
                </c:pt>
                <c:pt idx="16">
                  <c:v>0.7257193583147081</c:v>
                </c:pt>
                <c:pt idx="17">
                  <c:v>5.962510993270318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15.68460247612644</c:v>
                </c:pt>
                <c:pt idx="2">
                  <c:v>9.937577808831845</c:v>
                </c:pt>
                <c:pt idx="3">
                  <c:v>9.587321628025032</c:v>
                </c:pt>
                <c:pt idx="4">
                  <c:v>9.182447003996154</c:v>
                </c:pt>
                <c:pt idx="5">
                  <c:v>8.735773038728874</c:v>
                </c:pt>
                <c:pt idx="6">
                  <c:v>8.256514357001763</c:v>
                </c:pt>
                <c:pt idx="7">
                  <c:v>7.751437336201489</c:v>
                </c:pt>
                <c:pt idx="8">
                  <c:v>7.225571887321063</c:v>
                </c:pt>
                <c:pt idx="9">
                  <c:v>6.682716770014185</c:v>
                </c:pt>
                <c:pt idx="10">
                  <c:v>6.125737766546007</c:v>
                </c:pt>
                <c:pt idx="11">
                  <c:v>5.556808768194641</c:v>
                </c:pt>
                <c:pt idx="12">
                  <c:v>4.977548904063789</c:v>
                </c:pt>
                <c:pt idx="13">
                  <c:v>4.389148602549708</c:v>
                </c:pt>
                <c:pt idx="14">
                  <c:v>3.372300095454274</c:v>
                </c:pt>
                <c:pt idx="15">
                  <c:v>2.300228065734279</c:v>
                </c:pt>
                <c:pt idx="16">
                  <c:v>1.17560487157615</c:v>
                </c:pt>
                <c:pt idx="17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15.8121967558843</c:v>
                </c:pt>
                <c:pt idx="2">
                  <c:v>0.3966682877400113</c:v>
                </c:pt>
                <c:pt idx="3">
                  <c:v>0.3269537969860651</c:v>
                </c:pt>
                <c:pt idx="4">
                  <c:v>0.272979331671064</c:v>
                </c:pt>
                <c:pt idx="5">
                  <c:v>0.2300447524353028</c:v>
                </c:pt>
                <c:pt idx="6">
                  <c:v>0.195143436874862</c:v>
                </c:pt>
                <c:pt idx="7">
                  <c:v>0.1662532015823379</c:v>
                </c:pt>
                <c:pt idx="8">
                  <c:v>0.1419493978055986</c:v>
                </c:pt>
                <c:pt idx="9">
                  <c:v>0.121234445160464</c:v>
                </c:pt>
                <c:pt idx="10">
                  <c:v>0.1033557681232602</c:v>
                </c:pt>
                <c:pt idx="11">
                  <c:v>0.0877637703923437</c:v>
                </c:pt>
                <c:pt idx="12">
                  <c:v>0.07401985371207549</c:v>
                </c:pt>
                <c:pt idx="13">
                  <c:v>0.06179210315713369</c:v>
                </c:pt>
                <c:pt idx="14">
                  <c:v>0.1161426538919199</c:v>
                </c:pt>
                <c:pt idx="15">
                  <c:v>0.07803924393514296</c:v>
                </c:pt>
                <c:pt idx="16">
                  <c:v>0.04321306325786621</c:v>
                </c:pt>
                <c:pt idx="17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0.1275942797578586</c:v>
                </c:pt>
                <c:pt idx="2">
                  <c:v>6.143692955034611</c:v>
                </c:pt>
                <c:pt idx="3">
                  <c:v>0.6772099777928787</c:v>
                </c:pt>
                <c:pt idx="4">
                  <c:v>0.6778539556999413</c:v>
                </c:pt>
                <c:pt idx="5">
                  <c:v>0.6767187177025832</c:v>
                </c:pt>
                <c:pt idx="6">
                  <c:v>0.6744021186019732</c:v>
                </c:pt>
                <c:pt idx="7">
                  <c:v>0.671330222382611</c:v>
                </c:pt>
                <c:pt idx="8">
                  <c:v>0.667814846686024</c:v>
                </c:pt>
                <c:pt idx="9">
                  <c:v>0.6640895624673422</c:v>
                </c:pt>
                <c:pt idx="10">
                  <c:v>0.6603347715914384</c:v>
                </c:pt>
                <c:pt idx="11">
                  <c:v>0.6566927687437095</c:v>
                </c:pt>
                <c:pt idx="12">
                  <c:v>0.6532797178429282</c:v>
                </c:pt>
                <c:pt idx="13">
                  <c:v>0.6501924046712136</c:v>
                </c:pt>
                <c:pt idx="14">
                  <c:v>1.132991160987354</c:v>
                </c:pt>
                <c:pt idx="15">
                  <c:v>1.150111273655138</c:v>
                </c:pt>
                <c:pt idx="16">
                  <c:v>1.167836257415995</c:v>
                </c:pt>
                <c:pt idx="17">
                  <c:v>1.186954918971125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8504955.442179663</c:v>
                </c:pt>
                <c:pt idx="1">
                  <c:v>33259922.04459696</c:v>
                </c:pt>
                <c:pt idx="2">
                  <c:v>32099312.2966349</c:v>
                </c:pt>
                <c:pt idx="3">
                  <c:v>31217641.68678457</c:v>
                </c:pt>
                <c:pt idx="4">
                  <c:v>30582963.1220104</c:v>
                </c:pt>
                <c:pt idx="5">
                  <c:v>29976442.50986735</c:v>
                </c:pt>
                <c:pt idx="6">
                  <c:v>29432907.68386992</c:v>
                </c:pt>
                <c:pt idx="7">
                  <c:v>28897055.19476337</c:v>
                </c:pt>
                <c:pt idx="8">
                  <c:v>28720189.79693845</c:v>
                </c:pt>
                <c:pt idx="9">
                  <c:v>28375268.08334052</c:v>
                </c:pt>
                <c:pt idx="10">
                  <c:v>28205446.51819442</c:v>
                </c:pt>
                <c:pt idx="11">
                  <c:v>27866641.34384605</c:v>
                </c:pt>
                <c:pt idx="12">
                  <c:v>27701075.35679006</c:v>
                </c:pt>
                <c:pt idx="13">
                  <c:v>27366084.92339807</c:v>
                </c:pt>
                <c:pt idx="14">
                  <c:v>27203285.31032866</c:v>
                </c:pt>
                <c:pt idx="15">
                  <c:v>26870843.04485604</c:v>
                </c:pt>
                <c:pt idx="16">
                  <c:v>26709879.32208396</c:v>
                </c:pt>
                <c:pt idx="17">
                  <c:v>26379045.7620234</c:v>
                </c:pt>
                <c:pt idx="18">
                  <c:v>26219345.28859131</c:v>
                </c:pt>
                <c:pt idx="19">
                  <c:v>25889595.07103165</c:v>
                </c:pt>
                <c:pt idx="20">
                  <c:v>25730807.39244885</c:v>
                </c:pt>
                <c:pt idx="21">
                  <c:v>25401914.43764178</c:v>
                </c:pt>
                <c:pt idx="22">
                  <c:v>25243810.88059364</c:v>
                </c:pt>
                <c:pt idx="23">
                  <c:v>24915673.85441061</c:v>
                </c:pt>
                <c:pt idx="24">
                  <c:v>24758073.37131233</c:v>
                </c:pt>
                <c:pt idx="25">
                  <c:v>24430565.05346866</c:v>
                </c:pt>
                <c:pt idx="26">
                  <c:v>24273347.92742515</c:v>
                </c:pt>
                <c:pt idx="27">
                  <c:v>23946429.87770895</c:v>
                </c:pt>
                <c:pt idx="28">
                  <c:v>23789529.25593185</c:v>
                </c:pt>
                <c:pt idx="29">
                  <c:v>23463262.27052183</c:v>
                </c:pt>
                <c:pt idx="30">
                  <c:v>23306587.94560509</c:v>
                </c:pt>
                <c:pt idx="31">
                  <c:v>22980870.83027386</c:v>
                </c:pt>
                <c:pt idx="32">
                  <c:v>22824302.65096376</c:v>
                </c:pt>
                <c:pt idx="33">
                  <c:v>22498855.59982978</c:v>
                </c:pt>
                <c:pt idx="34">
                  <c:v>22342325.78774858</c:v>
                </c:pt>
                <c:pt idx="35">
                  <c:v>22017031.76313947</c:v>
                </c:pt>
                <c:pt idx="36">
                  <c:v>21860594.10996125</c:v>
                </c:pt>
                <c:pt idx="37">
                  <c:v>21535780.04531092</c:v>
                </c:pt>
                <c:pt idx="38">
                  <c:v>21379581.85385623</c:v>
                </c:pt>
                <c:pt idx="39">
                  <c:v>21055669.86877139</c:v>
                </c:pt>
                <c:pt idx="40">
                  <c:v>20899651.42824583</c:v>
                </c:pt>
                <c:pt idx="41">
                  <c:v>20576607.62851873</c:v>
                </c:pt>
                <c:pt idx="42">
                  <c:v>20092142.41006248</c:v>
                </c:pt>
                <c:pt idx="43">
                  <c:v>19034325.01087724</c:v>
                </c:pt>
                <c:pt idx="44">
                  <c:v>18618573.15682396</c:v>
                </c:pt>
                <c:pt idx="45">
                  <c:v>18336110.56844909</c:v>
                </c:pt>
                <c:pt idx="46">
                  <c:v>18344480.34733659</c:v>
                </c:pt>
                <c:pt idx="47">
                  <c:v>17980456.61642864</c:v>
                </c:pt>
                <c:pt idx="48">
                  <c:v>17750575.56484802</c:v>
                </c:pt>
                <c:pt idx="49">
                  <c:v>17746625.79594034</c:v>
                </c:pt>
                <c:pt idx="50">
                  <c:v>17505873.03316817</c:v>
                </c:pt>
                <c:pt idx="51">
                  <c:v>17505382.60830338</c:v>
                </c:pt>
                <c:pt idx="52">
                  <c:v>17369171.77342892</c:v>
                </c:pt>
                <c:pt idx="53">
                  <c:v>17368099.38671482</c:v>
                </c:pt>
                <c:pt idx="54">
                  <c:v>17231063.03963964</c:v>
                </c:pt>
                <c:pt idx="55">
                  <c:v>17229482.7417045</c:v>
                </c:pt>
                <c:pt idx="56">
                  <c:v>17090778.40043562</c:v>
                </c:pt>
                <c:pt idx="57">
                  <c:v>17088750.06432974</c:v>
                </c:pt>
                <c:pt idx="58">
                  <c:v>16948217.84605844</c:v>
                </c:pt>
                <c:pt idx="59">
                  <c:v>16945785.19591476</c:v>
                </c:pt>
                <c:pt idx="60">
                  <c:v>16803448.98105629</c:v>
                </c:pt>
                <c:pt idx="61">
                  <c:v>16800652.08880709</c:v>
                </c:pt>
                <c:pt idx="62">
                  <c:v>16656741.23314383</c:v>
                </c:pt>
                <c:pt idx="63">
                  <c:v>16653621.60670712</c:v>
                </c:pt>
                <c:pt idx="64">
                  <c:v>16508524.59510734</c:v>
                </c:pt>
                <c:pt idx="65">
                  <c:v>16505120.09522389</c:v>
                </c:pt>
                <c:pt idx="66">
                  <c:v>16359263.04856069</c:v>
                </c:pt>
                <c:pt idx="67">
                  <c:v>16355607.29354832</c:v>
                </c:pt>
                <c:pt idx="68">
                  <c:v>16209370.52954003</c:v>
                </c:pt>
                <c:pt idx="69">
                  <c:v>16205495.11724571</c:v>
                </c:pt>
                <c:pt idx="70">
                  <c:v>16059288.39853418</c:v>
                </c:pt>
                <c:pt idx="71">
                  <c:v>16055226.02450904</c:v>
                </c:pt>
                <c:pt idx="72">
                  <c:v>15909482.62513625</c:v>
                </c:pt>
                <c:pt idx="73">
                  <c:v>15905259.09540909</c:v>
                </c:pt>
                <c:pt idx="74">
                  <c:v>15760285.58458979</c:v>
                </c:pt>
                <c:pt idx="75">
                  <c:v>15755916.95220419</c:v>
                </c:pt>
                <c:pt idx="76">
                  <c:v>15611904.4850487</c:v>
                </c:pt>
                <c:pt idx="77">
                  <c:v>15607407.16781439</c:v>
                </c:pt>
                <c:pt idx="78">
                  <c:v>15464645.52175044</c:v>
                </c:pt>
                <c:pt idx="79">
                  <c:v>15460055.86115659</c:v>
                </c:pt>
                <c:pt idx="80">
                  <c:v>15319070.33047956</c:v>
                </c:pt>
                <c:pt idx="81">
                  <c:v>15314410.16055349</c:v>
                </c:pt>
                <c:pt idx="82">
                  <c:v>15175706.71224393</c:v>
                </c:pt>
                <c:pt idx="83">
                  <c:v>15183894.82903386</c:v>
                </c:pt>
                <c:pt idx="84">
                  <c:v>14923555.54918155</c:v>
                </c:pt>
                <c:pt idx="85">
                  <c:v>14578796.97063654</c:v>
                </c:pt>
                <c:pt idx="86">
                  <c:v>14402138.3043935</c:v>
                </c:pt>
                <c:pt idx="87">
                  <c:v>14309366.22991083</c:v>
                </c:pt>
                <c:pt idx="88">
                  <c:v>14322094.01904884</c:v>
                </c:pt>
                <c:pt idx="89">
                  <c:v>14138471.74843966</c:v>
                </c:pt>
                <c:pt idx="90">
                  <c:v>14021599.81026457</c:v>
                </c:pt>
                <c:pt idx="91">
                  <c:v>13963829.87110855</c:v>
                </c:pt>
                <c:pt idx="92">
                  <c:v>13967274.15606174</c:v>
                </c:pt>
                <c:pt idx="93">
                  <c:v>13854430.45066723</c:v>
                </c:pt>
                <c:pt idx="94">
                  <c:v>13784140.26144847</c:v>
                </c:pt>
                <c:pt idx="95">
                  <c:v>13787792.65785506</c:v>
                </c:pt>
                <c:pt idx="96">
                  <c:v>13711063.23492854</c:v>
                </c:pt>
                <c:pt idx="97">
                  <c:v>13714932.08566409</c:v>
                </c:pt>
                <c:pt idx="98">
                  <c:v>13635272.42734204</c:v>
                </c:pt>
                <c:pt idx="99">
                  <c:v>13639250.34168375</c:v>
                </c:pt>
                <c:pt idx="100">
                  <c:v>13557178.26114016</c:v>
                </c:pt>
                <c:pt idx="101">
                  <c:v>13561171.22576782</c:v>
                </c:pt>
                <c:pt idx="102">
                  <c:v>13477266.21577498</c:v>
                </c:pt>
                <c:pt idx="103">
                  <c:v>13481196.85147324</c:v>
                </c:pt>
                <c:pt idx="104">
                  <c:v>13396111.37357292</c:v>
                </c:pt>
                <c:pt idx="105">
                  <c:v>13399914.43379942</c:v>
                </c:pt>
                <c:pt idx="106">
                  <c:v>13314377.04915225</c:v>
                </c:pt>
                <c:pt idx="107">
                  <c:v>13318003.44795082</c:v>
                </c:pt>
                <c:pt idx="108">
                  <c:v>13232737.82422549</c:v>
                </c:pt>
                <c:pt idx="109">
                  <c:v>13236147.49778923</c:v>
                </c:pt>
                <c:pt idx="110">
                  <c:v>13151833.7270745</c:v>
                </c:pt>
                <c:pt idx="111">
                  <c:v>13154998.38068699</c:v>
                </c:pt>
                <c:pt idx="112">
                  <c:v>13072306.14912942</c:v>
                </c:pt>
                <c:pt idx="113">
                  <c:v>13075210.70192329</c:v>
                </c:pt>
                <c:pt idx="114">
                  <c:v>12994782.74429871</c:v>
                </c:pt>
                <c:pt idx="115">
                  <c:v>12997420.61358593</c:v>
                </c:pt>
                <c:pt idx="116">
                  <c:v>12919790.466787</c:v>
                </c:pt>
                <c:pt idx="117">
                  <c:v>12922159.86325851</c:v>
                </c:pt>
                <c:pt idx="118">
                  <c:v>12847759.26583015</c:v>
                </c:pt>
                <c:pt idx="119">
                  <c:v>12849864.45699324</c:v>
                </c:pt>
                <c:pt idx="120">
                  <c:v>12779122.57384662</c:v>
                </c:pt>
                <c:pt idx="121">
                  <c:v>12780975.11736028</c:v>
                </c:pt>
                <c:pt idx="122">
                  <c:v>12714352.78327028</c:v>
                </c:pt>
                <c:pt idx="123">
                  <c:v>12715980.91778639</c:v>
                </c:pt>
                <c:pt idx="124">
                  <c:v>12653818.7012641</c:v>
                </c:pt>
                <c:pt idx="125">
                  <c:v>12655532.38830328</c:v>
                </c:pt>
                <c:pt idx="126">
                  <c:v>12559873.93608787</c:v>
                </c:pt>
                <c:pt idx="127">
                  <c:v>12431789.35833805</c:v>
                </c:pt>
                <c:pt idx="128">
                  <c:v>12358421.22951978</c:v>
                </c:pt>
                <c:pt idx="129">
                  <c:v>12324353.25194513</c:v>
                </c:pt>
                <c:pt idx="130">
                  <c:v>12320693.50102171</c:v>
                </c:pt>
                <c:pt idx="131">
                  <c:v>12242729.73666704</c:v>
                </c:pt>
                <c:pt idx="132">
                  <c:v>12184687.68238444</c:v>
                </c:pt>
                <c:pt idx="133">
                  <c:v>12158307.92189976</c:v>
                </c:pt>
                <c:pt idx="134">
                  <c:v>12164157.23731882</c:v>
                </c:pt>
                <c:pt idx="135">
                  <c:v>12102044.88992352</c:v>
                </c:pt>
                <c:pt idx="136">
                  <c:v>12064938.63525261</c:v>
                </c:pt>
                <c:pt idx="137">
                  <c:v>12070623.67948104</c:v>
                </c:pt>
                <c:pt idx="138">
                  <c:v>12024508.39226735</c:v>
                </c:pt>
                <c:pt idx="139">
                  <c:v>12030205.2937337</c:v>
                </c:pt>
                <c:pt idx="140">
                  <c:v>11981817.45957999</c:v>
                </c:pt>
                <c:pt idx="141">
                  <c:v>11977018.55978367</c:v>
                </c:pt>
                <c:pt idx="142">
                  <c:v>11982285.24885992</c:v>
                </c:pt>
                <c:pt idx="143">
                  <c:v>11930886.32027607</c:v>
                </c:pt>
                <c:pt idx="144">
                  <c:v>11885605.51451487</c:v>
                </c:pt>
                <c:pt idx="145">
                  <c:v>11878519.91163141</c:v>
                </c:pt>
                <c:pt idx="146">
                  <c:v>11883425.00238776</c:v>
                </c:pt>
                <c:pt idx="147">
                  <c:v>11830388.28312904</c:v>
                </c:pt>
                <c:pt idx="148">
                  <c:v>11783497.17400547</c:v>
                </c:pt>
                <c:pt idx="149">
                  <c:v>11774610.53794035</c:v>
                </c:pt>
                <c:pt idx="150">
                  <c:v>11779058.11251091</c:v>
                </c:pt>
                <c:pt idx="151">
                  <c:v>11726832.15756371</c:v>
                </c:pt>
                <c:pt idx="152">
                  <c:v>11680874.28399365</c:v>
                </c:pt>
                <c:pt idx="153">
                  <c:v>11671244.86280008</c:v>
                </c:pt>
                <c:pt idx="154">
                  <c:v>11675195.87385731</c:v>
                </c:pt>
                <c:pt idx="155">
                  <c:v>11626333.72519867</c:v>
                </c:pt>
                <c:pt idx="156">
                  <c:v>11583958.55699185</c:v>
                </c:pt>
                <c:pt idx="157">
                  <c:v>11574891.79865391</c:v>
                </c:pt>
                <c:pt idx="158">
                  <c:v>11578355.28084898</c:v>
                </c:pt>
                <c:pt idx="159">
                  <c:v>11535089.62805313</c:v>
                </c:pt>
                <c:pt idx="160">
                  <c:v>11498380.09375885</c:v>
                </c:pt>
                <c:pt idx="161">
                  <c:v>11490863.73394414</c:v>
                </c:pt>
                <c:pt idx="162">
                  <c:v>11493879.7822682</c:v>
                </c:pt>
                <c:pt idx="163">
                  <c:v>11457548.72139924</c:v>
                </c:pt>
                <c:pt idx="164">
                  <c:v>11460445.59807456</c:v>
                </c:pt>
                <c:pt idx="165">
                  <c:v>11427363.93020953</c:v>
                </c:pt>
                <c:pt idx="166">
                  <c:v>11429074.61203232</c:v>
                </c:pt>
                <c:pt idx="167">
                  <c:v>11400842.27395101</c:v>
                </c:pt>
                <c:pt idx="168">
                  <c:v>11400209.35012289</c:v>
                </c:pt>
                <c:pt idx="169">
                  <c:v>11337130.63374226</c:v>
                </c:pt>
                <c:pt idx="170">
                  <c:v>11298901.01303689</c:v>
                </c:pt>
                <c:pt idx="171">
                  <c:v>11281598.93677075</c:v>
                </c:pt>
                <c:pt idx="172">
                  <c:v>11282598.14902885</c:v>
                </c:pt>
                <c:pt idx="173">
                  <c:v>11241048.81875908</c:v>
                </c:pt>
                <c:pt idx="174">
                  <c:v>11209355.2467036</c:v>
                </c:pt>
                <c:pt idx="175">
                  <c:v>11194152.8611487</c:v>
                </c:pt>
                <c:pt idx="176">
                  <c:v>11193510.24666354</c:v>
                </c:pt>
                <c:pt idx="177">
                  <c:v>11162005.02418411</c:v>
                </c:pt>
                <c:pt idx="178">
                  <c:v>11141054.62404841</c:v>
                </c:pt>
                <c:pt idx="179">
                  <c:v>11140592.81676375</c:v>
                </c:pt>
                <c:pt idx="180">
                  <c:v>11116714.07523856</c:v>
                </c:pt>
                <c:pt idx="181">
                  <c:v>11100940.83200751</c:v>
                </c:pt>
                <c:pt idx="182">
                  <c:v>11100520.17452268</c:v>
                </c:pt>
                <c:pt idx="183">
                  <c:v>11080740.53612669</c:v>
                </c:pt>
                <c:pt idx="184">
                  <c:v>11080370.48855709</c:v>
                </c:pt>
                <c:pt idx="185">
                  <c:v>11053919.90060722</c:v>
                </c:pt>
                <c:pt idx="186">
                  <c:v>11028906.34275921</c:v>
                </c:pt>
                <c:pt idx="187">
                  <c:v>11012888.29922877</c:v>
                </c:pt>
                <c:pt idx="188">
                  <c:v>11012668.51063028</c:v>
                </c:pt>
                <c:pt idx="189">
                  <c:v>11006294.36686704</c:v>
                </c:pt>
                <c:pt idx="190">
                  <c:v>11006572.01911003</c:v>
                </c:pt>
                <c:pt idx="191">
                  <c:v>10974415.4841014</c:v>
                </c:pt>
                <c:pt idx="192">
                  <c:v>10959202.08948148</c:v>
                </c:pt>
                <c:pt idx="193">
                  <c:v>10958940.42247058</c:v>
                </c:pt>
                <c:pt idx="194">
                  <c:v>10932894.92136886</c:v>
                </c:pt>
                <c:pt idx="195">
                  <c:v>10912585.12298583</c:v>
                </c:pt>
                <c:pt idx="196">
                  <c:v>10905970.15945796</c:v>
                </c:pt>
                <c:pt idx="197">
                  <c:v>10905912.13303676</c:v>
                </c:pt>
                <c:pt idx="198">
                  <c:v>10876480.09983529</c:v>
                </c:pt>
                <c:pt idx="199">
                  <c:v>10865812.81774737</c:v>
                </c:pt>
                <c:pt idx="200">
                  <c:v>10866388.30524476</c:v>
                </c:pt>
                <c:pt idx="201">
                  <c:v>10860572.88626847</c:v>
                </c:pt>
                <c:pt idx="202">
                  <c:v>10860960.09943331</c:v>
                </c:pt>
                <c:pt idx="203">
                  <c:v>10836665.43351074</c:v>
                </c:pt>
                <c:pt idx="204">
                  <c:v>10821737.60840172</c:v>
                </c:pt>
                <c:pt idx="205">
                  <c:v>10811029.69573549</c:v>
                </c:pt>
                <c:pt idx="206">
                  <c:v>10811559.09506352</c:v>
                </c:pt>
                <c:pt idx="207">
                  <c:v>10794145.88112898</c:v>
                </c:pt>
                <c:pt idx="208">
                  <c:v>10787604.42551715</c:v>
                </c:pt>
                <c:pt idx="209">
                  <c:v>10787596.16109827</c:v>
                </c:pt>
                <c:pt idx="210">
                  <c:v>10772553.09478285</c:v>
                </c:pt>
                <c:pt idx="211">
                  <c:v>10764132.441127</c:v>
                </c:pt>
                <c:pt idx="212">
                  <c:v>10763143.24176319</c:v>
                </c:pt>
                <c:pt idx="213">
                  <c:v>10734775.16452654</c:v>
                </c:pt>
                <c:pt idx="214">
                  <c:v>10725752.64633861</c:v>
                </c:pt>
                <c:pt idx="215">
                  <c:v>10725647.11684105</c:v>
                </c:pt>
                <c:pt idx="216">
                  <c:v>10702897.55332187</c:v>
                </c:pt>
                <c:pt idx="217">
                  <c:v>10695603.8280878</c:v>
                </c:pt>
                <c:pt idx="218">
                  <c:v>10695515.58045344</c:v>
                </c:pt>
                <c:pt idx="219">
                  <c:v>10678663.62438758</c:v>
                </c:pt>
                <c:pt idx="220">
                  <c:v>10667297.3263729</c:v>
                </c:pt>
                <c:pt idx="221">
                  <c:v>10662034.43341416</c:v>
                </c:pt>
                <c:pt idx="222">
                  <c:v>10661700.02626568</c:v>
                </c:pt>
                <c:pt idx="223">
                  <c:v>10648153.23411399</c:v>
                </c:pt>
                <c:pt idx="224">
                  <c:v>10643280.27191429</c:v>
                </c:pt>
                <c:pt idx="225">
                  <c:v>10643491.34002935</c:v>
                </c:pt>
                <c:pt idx="226">
                  <c:v>10633118.71920857</c:v>
                </c:pt>
                <c:pt idx="227">
                  <c:v>10633126.18961307</c:v>
                </c:pt>
                <c:pt idx="228">
                  <c:v>10615072.37800255</c:v>
                </c:pt>
                <c:pt idx="229">
                  <c:v>10607354.34272554</c:v>
                </c:pt>
                <c:pt idx="230">
                  <c:v>10607336.65981249</c:v>
                </c:pt>
                <c:pt idx="231">
                  <c:v>10601762.38080237</c:v>
                </c:pt>
                <c:pt idx="232">
                  <c:v>10601991.98079301</c:v>
                </c:pt>
                <c:pt idx="233">
                  <c:v>10584735.650526</c:v>
                </c:pt>
                <c:pt idx="234">
                  <c:v>10577194.09478005</c:v>
                </c:pt>
                <c:pt idx="235">
                  <c:v>10577511.45469598</c:v>
                </c:pt>
                <c:pt idx="236">
                  <c:v>10563316.51031033</c:v>
                </c:pt>
                <c:pt idx="237">
                  <c:v>10552147.88077144</c:v>
                </c:pt>
                <c:pt idx="238">
                  <c:v>10549071.19276039</c:v>
                </c:pt>
                <c:pt idx="239">
                  <c:v>10549261.21368355</c:v>
                </c:pt>
                <c:pt idx="240">
                  <c:v>10533925.10210195</c:v>
                </c:pt>
                <c:pt idx="241">
                  <c:v>10529086.01083915</c:v>
                </c:pt>
                <c:pt idx="242">
                  <c:v>10529552.79063379</c:v>
                </c:pt>
                <c:pt idx="243">
                  <c:v>10525624.72590087</c:v>
                </c:pt>
                <c:pt idx="244">
                  <c:v>10525781.88384191</c:v>
                </c:pt>
                <c:pt idx="245">
                  <c:v>10514057.89506475</c:v>
                </c:pt>
                <c:pt idx="246">
                  <c:v>10506157.74384309</c:v>
                </c:pt>
                <c:pt idx="247">
                  <c:v>10501087.42274977</c:v>
                </c:pt>
                <c:pt idx="248">
                  <c:v>10501579.47449726</c:v>
                </c:pt>
                <c:pt idx="249">
                  <c:v>10492947.71420712</c:v>
                </c:pt>
                <c:pt idx="250">
                  <c:v>10489959.51110445</c:v>
                </c:pt>
                <c:pt idx="251">
                  <c:v>10490372.61702529</c:v>
                </c:pt>
                <c:pt idx="252">
                  <c:v>10483272.40801476</c:v>
                </c:pt>
                <c:pt idx="253">
                  <c:v>10483372.74055082</c:v>
                </c:pt>
                <c:pt idx="254">
                  <c:v>10479837.20994022</c:v>
                </c:pt>
                <c:pt idx="255">
                  <c:v>10480068.54089514</c:v>
                </c:pt>
                <c:pt idx="256">
                  <c:v>10466376.81017968</c:v>
                </c:pt>
                <c:pt idx="257">
                  <c:v>10460507.35711082</c:v>
                </c:pt>
                <c:pt idx="258">
                  <c:v>10450626.40085408</c:v>
                </c:pt>
                <c:pt idx="259">
                  <c:v>10447559.57024014</c:v>
                </c:pt>
                <c:pt idx="260">
                  <c:v>10447793.50084839</c:v>
                </c:pt>
                <c:pt idx="261">
                  <c:v>10439416.46818081</c:v>
                </c:pt>
                <c:pt idx="262">
                  <c:v>10434299.60915034</c:v>
                </c:pt>
                <c:pt idx="263">
                  <c:v>10434679.52245371</c:v>
                </c:pt>
                <c:pt idx="264">
                  <c:v>10432349.31728216</c:v>
                </c:pt>
                <c:pt idx="265">
                  <c:v>10432438.89731688</c:v>
                </c:pt>
                <c:pt idx="266">
                  <c:v>10425794.46583253</c:v>
                </c:pt>
                <c:pt idx="267">
                  <c:v>10424515.13194891</c:v>
                </c:pt>
                <c:pt idx="268">
                  <c:v>10424850.57906415</c:v>
                </c:pt>
                <c:pt idx="269">
                  <c:v>10420270.83005783</c:v>
                </c:pt>
                <c:pt idx="270">
                  <c:v>10420396.32542017</c:v>
                </c:pt>
                <c:pt idx="271">
                  <c:v>10411711.08312876</c:v>
                </c:pt>
                <c:pt idx="272">
                  <c:v>10409336.55250472</c:v>
                </c:pt>
                <c:pt idx="273">
                  <c:v>10409528.25464945</c:v>
                </c:pt>
                <c:pt idx="274">
                  <c:v>10405737.45010566</c:v>
                </c:pt>
                <c:pt idx="275">
                  <c:v>10405871.35222122</c:v>
                </c:pt>
                <c:pt idx="276">
                  <c:v>10398312.04608845</c:v>
                </c:pt>
                <c:pt idx="277">
                  <c:v>10395810.54495576</c:v>
                </c:pt>
                <c:pt idx="278">
                  <c:v>10395890.25434814</c:v>
                </c:pt>
                <c:pt idx="279">
                  <c:v>10388621.74444149</c:v>
                </c:pt>
                <c:pt idx="280">
                  <c:v>10386232.75646682</c:v>
                </c:pt>
                <c:pt idx="281">
                  <c:v>10386149.3806695</c:v>
                </c:pt>
                <c:pt idx="282">
                  <c:v>10379380.95327693</c:v>
                </c:pt>
                <c:pt idx="283">
                  <c:v>10379056.42136017</c:v>
                </c:pt>
                <c:pt idx="284">
                  <c:v>10379129.60565843</c:v>
                </c:pt>
                <c:pt idx="285">
                  <c:v>10376825.94740788</c:v>
                </c:pt>
                <c:pt idx="286">
                  <c:v>10377033.75879802</c:v>
                </c:pt>
                <c:pt idx="287">
                  <c:v>10375482.12001967</c:v>
                </c:pt>
                <c:pt idx="288">
                  <c:v>10375225.85793912</c:v>
                </c:pt>
                <c:pt idx="289">
                  <c:v>10369300.94218916</c:v>
                </c:pt>
                <c:pt idx="290">
                  <c:v>10367310.30989059</c:v>
                </c:pt>
                <c:pt idx="291">
                  <c:v>10367349.69843012</c:v>
                </c:pt>
                <c:pt idx="292">
                  <c:v>10363810.28807248</c:v>
                </c:pt>
                <c:pt idx="293">
                  <c:v>10362805.09082675</c:v>
                </c:pt>
                <c:pt idx="294">
                  <c:v>10362949.42484674</c:v>
                </c:pt>
                <c:pt idx="295">
                  <c:v>10359884.67774592</c:v>
                </c:pt>
                <c:pt idx="296">
                  <c:v>10360304.98966238</c:v>
                </c:pt>
                <c:pt idx="297">
                  <c:v>10357163.26592453</c:v>
                </c:pt>
                <c:pt idx="298">
                  <c:v>10357206.47097981</c:v>
                </c:pt>
                <c:pt idx="299">
                  <c:v>10351668.14583524</c:v>
                </c:pt>
                <c:pt idx="300">
                  <c:v>10347629.97768892</c:v>
                </c:pt>
                <c:pt idx="301">
                  <c:v>10346421.71130807</c:v>
                </c:pt>
                <c:pt idx="302">
                  <c:v>10346712.3133088</c:v>
                </c:pt>
                <c:pt idx="303">
                  <c:v>10344954.00292799</c:v>
                </c:pt>
                <c:pt idx="304">
                  <c:v>10345098.32305204</c:v>
                </c:pt>
                <c:pt idx="305">
                  <c:v>10341071.83887102</c:v>
                </c:pt>
                <c:pt idx="306">
                  <c:v>10339136.8838872</c:v>
                </c:pt>
                <c:pt idx="307">
                  <c:v>10339528.92221035</c:v>
                </c:pt>
                <c:pt idx="308">
                  <c:v>10338998.56917971</c:v>
                </c:pt>
                <c:pt idx="309">
                  <c:v>10339310.0899805</c:v>
                </c:pt>
                <c:pt idx="310">
                  <c:v>10337960.74722872</c:v>
                </c:pt>
                <c:pt idx="311">
                  <c:v>10338200.37743319</c:v>
                </c:pt>
                <c:pt idx="312">
                  <c:v>10335625.19802299</c:v>
                </c:pt>
                <c:pt idx="313">
                  <c:v>10335809.02263502</c:v>
                </c:pt>
                <c:pt idx="314">
                  <c:v>10333994.89205718</c:v>
                </c:pt>
                <c:pt idx="315">
                  <c:v>10334231.04828599</c:v>
                </c:pt>
                <c:pt idx="316">
                  <c:v>10331192.99847705</c:v>
                </c:pt>
                <c:pt idx="317">
                  <c:v>10329415.86150071</c:v>
                </c:pt>
                <c:pt idx="318">
                  <c:v>10329467.60294428</c:v>
                </c:pt>
                <c:pt idx="319">
                  <c:v>10326741.47748563</c:v>
                </c:pt>
                <c:pt idx="320">
                  <c:v>10325611.23720277</c:v>
                </c:pt>
                <c:pt idx="321">
                  <c:v>10325629.23132154</c:v>
                </c:pt>
                <c:pt idx="322">
                  <c:v>10323266.73967399</c:v>
                </c:pt>
                <c:pt idx="323">
                  <c:v>10322172.93694951</c:v>
                </c:pt>
                <c:pt idx="324">
                  <c:v>10322419.4007255</c:v>
                </c:pt>
                <c:pt idx="325">
                  <c:v>10320249.66766067</c:v>
                </c:pt>
                <c:pt idx="326">
                  <c:v>10318907.51387968</c:v>
                </c:pt>
                <c:pt idx="327">
                  <c:v>10319127.50411749</c:v>
                </c:pt>
                <c:pt idx="328">
                  <c:v>10318067.95048163</c:v>
                </c:pt>
                <c:pt idx="329">
                  <c:v>10318126.69622823</c:v>
                </c:pt>
                <c:pt idx="330">
                  <c:v>10317710.5726371</c:v>
                </c:pt>
                <c:pt idx="331">
                  <c:v>10317931.62256552</c:v>
                </c:pt>
                <c:pt idx="332">
                  <c:v>10316002.66942688</c:v>
                </c:pt>
                <c:pt idx="333">
                  <c:v>10315975.54901644</c:v>
                </c:pt>
                <c:pt idx="334">
                  <c:v>10316133.61499528</c:v>
                </c:pt>
                <c:pt idx="335">
                  <c:v>10314822.09180304</c:v>
                </c:pt>
                <c:pt idx="336">
                  <c:v>10314744.8511576</c:v>
                </c:pt>
                <c:pt idx="337">
                  <c:v>10314151.10528795</c:v>
                </c:pt>
                <c:pt idx="338">
                  <c:v>10314221.10617888</c:v>
                </c:pt>
                <c:pt idx="339">
                  <c:v>10313953.90106136</c:v>
                </c:pt>
                <c:pt idx="340">
                  <c:v>10314244.50402095</c:v>
                </c:pt>
                <c:pt idx="341">
                  <c:v>10312561.47687764</c:v>
                </c:pt>
                <c:pt idx="342">
                  <c:v>10311420.81300899</c:v>
                </c:pt>
                <c:pt idx="343">
                  <c:v>10311262.93028805</c:v>
                </c:pt>
                <c:pt idx="344">
                  <c:v>10311331.9708287</c:v>
                </c:pt>
                <c:pt idx="345">
                  <c:v>10310877.14923427</c:v>
                </c:pt>
                <c:pt idx="346">
                  <c:v>10311049.18230435</c:v>
                </c:pt>
                <c:pt idx="347">
                  <c:v>10309837.74740737</c:v>
                </c:pt>
                <c:pt idx="348">
                  <c:v>10309594.72384606</c:v>
                </c:pt>
                <c:pt idx="349">
                  <c:v>10309728.71028652</c:v>
                </c:pt>
                <c:pt idx="350">
                  <c:v>10309479.83847061</c:v>
                </c:pt>
                <c:pt idx="351">
                  <c:v>10309583.88725533</c:v>
                </c:pt>
                <c:pt idx="352">
                  <c:v>10309271.2671363</c:v>
                </c:pt>
                <c:pt idx="353">
                  <c:v>10309292.24321467</c:v>
                </c:pt>
                <c:pt idx="354">
                  <c:v>10308768.70675658</c:v>
                </c:pt>
                <c:pt idx="355">
                  <c:v>10308912.30765745</c:v>
                </c:pt>
                <c:pt idx="356">
                  <c:v>10308818.37582601</c:v>
                </c:pt>
                <c:pt idx="357">
                  <c:v>10308802.03879153</c:v>
                </c:pt>
                <c:pt idx="358">
                  <c:v>10308391.46335695</c:v>
                </c:pt>
                <c:pt idx="359">
                  <c:v>10308527.33288706</c:v>
                </c:pt>
                <c:pt idx="360">
                  <c:v>10307745.41869429</c:v>
                </c:pt>
                <c:pt idx="361">
                  <c:v>10307375.83335652</c:v>
                </c:pt>
                <c:pt idx="362">
                  <c:v>10307517.29711878</c:v>
                </c:pt>
                <c:pt idx="363">
                  <c:v>10307280.09816169</c:v>
                </c:pt>
                <c:pt idx="364">
                  <c:v>10307314.39589495</c:v>
                </c:pt>
                <c:pt idx="365">
                  <c:v>10306927.17566181</c:v>
                </c:pt>
                <c:pt idx="366">
                  <c:v>10307223.40600705</c:v>
                </c:pt>
                <c:pt idx="367">
                  <c:v>10306862.23666903</c:v>
                </c:pt>
                <c:pt idx="368">
                  <c:v>10306814.45783847</c:v>
                </c:pt>
                <c:pt idx="369">
                  <c:v>10306598.71203131</c:v>
                </c:pt>
                <c:pt idx="370">
                  <c:v>10306718.49266032</c:v>
                </c:pt>
                <c:pt idx="371">
                  <c:v>10306615.21399471</c:v>
                </c:pt>
                <c:pt idx="372">
                  <c:v>10306451.25540418</c:v>
                </c:pt>
                <c:pt idx="373">
                  <c:v>10306360.80895441</c:v>
                </c:pt>
                <c:pt idx="374">
                  <c:v>10306553.42255097</c:v>
                </c:pt>
                <c:pt idx="375">
                  <c:v>10306156.88022726</c:v>
                </c:pt>
                <c:pt idx="376">
                  <c:v>10306182.44386627</c:v>
                </c:pt>
                <c:pt idx="377">
                  <c:v>10306080.63662866</c:v>
                </c:pt>
                <c:pt idx="378">
                  <c:v>10306002.54747372</c:v>
                </c:pt>
                <c:pt idx="379">
                  <c:v>10306127.06503195</c:v>
                </c:pt>
                <c:pt idx="380">
                  <c:v>10306105.50565375</c:v>
                </c:pt>
                <c:pt idx="381">
                  <c:v>10305884.29253913</c:v>
                </c:pt>
                <c:pt idx="382">
                  <c:v>10305796.07826733</c:v>
                </c:pt>
                <c:pt idx="383">
                  <c:v>10305864.50160507</c:v>
                </c:pt>
                <c:pt idx="384">
                  <c:v>10305968.11580966</c:v>
                </c:pt>
                <c:pt idx="385">
                  <c:v>10305957.5758147</c:v>
                </c:pt>
                <c:pt idx="386">
                  <c:v>10305945.48496426</c:v>
                </c:pt>
                <c:pt idx="387">
                  <c:v>10305669.32988762</c:v>
                </c:pt>
                <c:pt idx="388">
                  <c:v>10305631.75510075</c:v>
                </c:pt>
                <c:pt idx="389">
                  <c:v>10305975.19498431</c:v>
                </c:pt>
                <c:pt idx="390">
                  <c:v>10305639.36481053</c:v>
                </c:pt>
                <c:pt idx="391">
                  <c:v>10305707.21099649</c:v>
                </c:pt>
                <c:pt idx="392">
                  <c:v>10305685.74417882</c:v>
                </c:pt>
                <c:pt idx="393">
                  <c:v>10305635.18119474</c:v>
                </c:pt>
                <c:pt idx="394">
                  <c:v>10305772.76065157</c:v>
                </c:pt>
                <c:pt idx="395">
                  <c:v>10305715.04654377</c:v>
                </c:pt>
                <c:pt idx="396">
                  <c:v>10305908.37193061</c:v>
                </c:pt>
                <c:pt idx="397">
                  <c:v>10305791.03045179</c:v>
                </c:pt>
                <c:pt idx="398">
                  <c:v>10305741.08461169</c:v>
                </c:pt>
                <c:pt idx="399">
                  <c:v>10305622.9471907</c:v>
                </c:pt>
                <c:pt idx="400">
                  <c:v>10305712.40727768</c:v>
                </c:pt>
                <c:pt idx="401">
                  <c:v>10305672.80684057</c:v>
                </c:pt>
                <c:pt idx="402">
                  <c:v>10305662.99583382</c:v>
                </c:pt>
                <c:pt idx="403">
                  <c:v>10305960.52798734</c:v>
                </c:pt>
                <c:pt idx="404">
                  <c:v>10305716.13961721</c:v>
                </c:pt>
                <c:pt idx="405">
                  <c:v>10305708.71534603</c:v>
                </c:pt>
                <c:pt idx="406">
                  <c:v>10305717.75740527</c:v>
                </c:pt>
                <c:pt idx="407">
                  <c:v>10305891.12653322</c:v>
                </c:pt>
                <c:pt idx="408">
                  <c:v>10305726.57477066</c:v>
                </c:pt>
                <c:pt idx="409">
                  <c:v>10305604.99987107</c:v>
                </c:pt>
                <c:pt idx="410">
                  <c:v>10305744.58691229</c:v>
                </c:pt>
                <c:pt idx="411">
                  <c:v>10305743.52960518</c:v>
                </c:pt>
                <c:pt idx="412">
                  <c:v>10305706.8512931</c:v>
                </c:pt>
                <c:pt idx="413">
                  <c:v>10305731.11571757</c:v>
                </c:pt>
                <c:pt idx="414">
                  <c:v>10305674.22042674</c:v>
                </c:pt>
                <c:pt idx="415">
                  <c:v>10305721.22374926</c:v>
                </c:pt>
                <c:pt idx="416">
                  <c:v>10305671.43576851</c:v>
                </c:pt>
                <c:pt idx="417">
                  <c:v>10305807.65051832</c:v>
                </c:pt>
                <c:pt idx="418">
                  <c:v>10305630.18553211</c:v>
                </c:pt>
                <c:pt idx="419">
                  <c:v>10305683.40349089</c:v>
                </c:pt>
                <c:pt idx="420">
                  <c:v>10305594.25702053</c:v>
                </c:pt>
                <c:pt idx="421">
                  <c:v>10305882.583147</c:v>
                </c:pt>
                <c:pt idx="422">
                  <c:v>10305648.83052565</c:v>
                </c:pt>
                <c:pt idx="423">
                  <c:v>10305687.31331062</c:v>
                </c:pt>
                <c:pt idx="424">
                  <c:v>10305736.74737974</c:v>
                </c:pt>
                <c:pt idx="425">
                  <c:v>10305527.89169878</c:v>
                </c:pt>
                <c:pt idx="426">
                  <c:v>10305637.63594576</c:v>
                </c:pt>
                <c:pt idx="427">
                  <c:v>10305728.03457733</c:v>
                </c:pt>
                <c:pt idx="428">
                  <c:v>10305717.37142022</c:v>
                </c:pt>
                <c:pt idx="429">
                  <c:v>10305756.18070858</c:v>
                </c:pt>
                <c:pt idx="430">
                  <c:v>10305620.29251674</c:v>
                </c:pt>
                <c:pt idx="431">
                  <c:v>10305438.46082728</c:v>
                </c:pt>
                <c:pt idx="432">
                  <c:v>10305649.56256224</c:v>
                </c:pt>
                <c:pt idx="433">
                  <c:v>10305763.17007931</c:v>
                </c:pt>
                <c:pt idx="434">
                  <c:v>10305632.05615646</c:v>
                </c:pt>
                <c:pt idx="435">
                  <c:v>10305461.69329319</c:v>
                </c:pt>
                <c:pt idx="436">
                  <c:v>10305697.90861788</c:v>
                </c:pt>
                <c:pt idx="437">
                  <c:v>10305599.65623048</c:v>
                </c:pt>
                <c:pt idx="438">
                  <c:v>10305511.94626986</c:v>
                </c:pt>
                <c:pt idx="439">
                  <c:v>10305511.1210185</c:v>
                </c:pt>
                <c:pt idx="440">
                  <c:v>10305570.51152418</c:v>
                </c:pt>
                <c:pt idx="441">
                  <c:v>10305555.91903926</c:v>
                </c:pt>
                <c:pt idx="442">
                  <c:v>10305535.39471084</c:v>
                </c:pt>
                <c:pt idx="443">
                  <c:v>10305417.38134878</c:v>
                </c:pt>
                <c:pt idx="444">
                  <c:v>10305556.28689832</c:v>
                </c:pt>
                <c:pt idx="445">
                  <c:v>10305372.00972027</c:v>
                </c:pt>
                <c:pt idx="446">
                  <c:v>10305374.15486723</c:v>
                </c:pt>
                <c:pt idx="447">
                  <c:v>10305428.15863222</c:v>
                </c:pt>
                <c:pt idx="448">
                  <c:v>10305406.53839222</c:v>
                </c:pt>
                <c:pt idx="449">
                  <c:v>10305509.08804129</c:v>
                </c:pt>
                <c:pt idx="450">
                  <c:v>10305403.48290432</c:v>
                </c:pt>
                <c:pt idx="451">
                  <c:v>10305454.0473036</c:v>
                </c:pt>
                <c:pt idx="452">
                  <c:v>10305405.6104845</c:v>
                </c:pt>
                <c:pt idx="453">
                  <c:v>10305405.76491241</c:v>
                </c:pt>
                <c:pt idx="454">
                  <c:v>10305394.41067609</c:v>
                </c:pt>
                <c:pt idx="455">
                  <c:v>10305347.21191844</c:v>
                </c:pt>
                <c:pt idx="456">
                  <c:v>10305487.11655944</c:v>
                </c:pt>
                <c:pt idx="457">
                  <c:v>10305411.84995781</c:v>
                </c:pt>
                <c:pt idx="458">
                  <c:v>10305350.16210961</c:v>
                </c:pt>
                <c:pt idx="459">
                  <c:v>10305574.45330637</c:v>
                </c:pt>
                <c:pt idx="460">
                  <c:v>10305416.32374506</c:v>
                </c:pt>
                <c:pt idx="461">
                  <c:v>10305508.85249949</c:v>
                </c:pt>
                <c:pt idx="462">
                  <c:v>10305423.71850441</c:v>
                </c:pt>
                <c:pt idx="463">
                  <c:v>10305498.50325768</c:v>
                </c:pt>
                <c:pt idx="464">
                  <c:v>10305373.553158</c:v>
                </c:pt>
                <c:pt idx="465">
                  <c:v>10305703.8593736</c:v>
                </c:pt>
                <c:pt idx="466">
                  <c:v>10305508.67804327</c:v>
                </c:pt>
                <c:pt idx="467">
                  <c:v>10305457.50678825</c:v>
                </c:pt>
                <c:pt idx="468">
                  <c:v>10305389.18353348</c:v>
                </c:pt>
                <c:pt idx="469">
                  <c:v>10305311.39463482</c:v>
                </c:pt>
                <c:pt idx="470">
                  <c:v>10305443.72640232</c:v>
                </c:pt>
                <c:pt idx="471">
                  <c:v>10305526.74689859</c:v>
                </c:pt>
                <c:pt idx="472">
                  <c:v>10305367.54160538</c:v>
                </c:pt>
                <c:pt idx="473">
                  <c:v>10305420.67935384</c:v>
                </c:pt>
                <c:pt idx="474">
                  <c:v>10305438.58550745</c:v>
                </c:pt>
                <c:pt idx="475">
                  <c:v>10305284.47185784</c:v>
                </c:pt>
                <c:pt idx="476">
                  <c:v>10305303.38164787</c:v>
                </c:pt>
                <c:pt idx="477">
                  <c:v>10305355.16583529</c:v>
                </c:pt>
                <c:pt idx="478">
                  <c:v>10305212.43614028</c:v>
                </c:pt>
                <c:pt idx="479">
                  <c:v>10305551.26666392</c:v>
                </c:pt>
                <c:pt idx="480">
                  <c:v>10305267.36405508</c:v>
                </c:pt>
                <c:pt idx="481">
                  <c:v>10305701.87123031</c:v>
                </c:pt>
                <c:pt idx="482">
                  <c:v>10305255.99963121</c:v>
                </c:pt>
                <c:pt idx="483">
                  <c:v>10305485.85501179</c:v>
                </c:pt>
                <c:pt idx="484">
                  <c:v>10305350.9676774</c:v>
                </c:pt>
                <c:pt idx="485">
                  <c:v>10305354.8296438</c:v>
                </c:pt>
                <c:pt idx="486">
                  <c:v>10305367.16305634</c:v>
                </c:pt>
                <c:pt idx="487">
                  <c:v>10305389.44828602</c:v>
                </c:pt>
                <c:pt idx="488">
                  <c:v>10305199.31656244</c:v>
                </c:pt>
                <c:pt idx="489">
                  <c:v>10305278.70511352</c:v>
                </c:pt>
                <c:pt idx="490">
                  <c:v>10305261.88879466</c:v>
                </c:pt>
                <c:pt idx="491">
                  <c:v>10305429.83054547</c:v>
                </c:pt>
                <c:pt idx="492">
                  <c:v>10305330.63632087</c:v>
                </c:pt>
                <c:pt idx="493">
                  <c:v>10305302.05771631</c:v>
                </c:pt>
                <c:pt idx="494">
                  <c:v>10305182.75350657</c:v>
                </c:pt>
                <c:pt idx="495">
                  <c:v>10305461.73705348</c:v>
                </c:pt>
                <c:pt idx="496">
                  <c:v>10305220.38927693</c:v>
                </c:pt>
                <c:pt idx="497">
                  <c:v>10305372.32405202</c:v>
                </c:pt>
                <c:pt idx="498">
                  <c:v>10305227.30502166</c:v>
                </c:pt>
                <c:pt idx="499">
                  <c:v>10305364.9910354</c:v>
                </c:pt>
                <c:pt idx="500">
                  <c:v>10305253.74725409</c:v>
                </c:pt>
                <c:pt idx="501">
                  <c:v>10305195.26849532</c:v>
                </c:pt>
                <c:pt idx="502">
                  <c:v>10305205.19574684</c:v>
                </c:pt>
                <c:pt idx="503">
                  <c:v>10305179.85150233</c:v>
                </c:pt>
                <c:pt idx="504">
                  <c:v>10305273.09802862</c:v>
                </c:pt>
                <c:pt idx="505">
                  <c:v>10305213.63273325</c:v>
                </c:pt>
                <c:pt idx="506">
                  <c:v>10305174.58889254</c:v>
                </c:pt>
                <c:pt idx="507">
                  <c:v>10305228.48160869</c:v>
                </c:pt>
                <c:pt idx="508">
                  <c:v>10305271.52343404</c:v>
                </c:pt>
                <c:pt idx="509">
                  <c:v>10305182.98406691</c:v>
                </c:pt>
                <c:pt idx="510">
                  <c:v>10305258.26120495</c:v>
                </c:pt>
                <c:pt idx="511">
                  <c:v>10305216.40903124</c:v>
                </c:pt>
                <c:pt idx="512">
                  <c:v>10305219.17222669</c:v>
                </c:pt>
                <c:pt idx="513">
                  <c:v>10305142.72549753</c:v>
                </c:pt>
                <c:pt idx="514">
                  <c:v>10305274.96394902</c:v>
                </c:pt>
                <c:pt idx="515">
                  <c:v>10305198.75516946</c:v>
                </c:pt>
                <c:pt idx="516">
                  <c:v>10305118.08536721</c:v>
                </c:pt>
                <c:pt idx="517">
                  <c:v>10305142.41189303</c:v>
                </c:pt>
                <c:pt idx="518">
                  <c:v>10305150.43141464</c:v>
                </c:pt>
                <c:pt idx="519">
                  <c:v>10305113.0508668</c:v>
                </c:pt>
                <c:pt idx="520">
                  <c:v>10305014.41401261</c:v>
                </c:pt>
                <c:pt idx="521">
                  <c:v>10305056.09949197</c:v>
                </c:pt>
                <c:pt idx="522">
                  <c:v>10305035.71201703</c:v>
                </c:pt>
                <c:pt idx="523">
                  <c:v>10305042.31406014</c:v>
                </c:pt>
                <c:pt idx="524">
                  <c:v>10304995.87866321</c:v>
                </c:pt>
                <c:pt idx="525">
                  <c:v>10304982.50669649</c:v>
                </c:pt>
                <c:pt idx="526">
                  <c:v>10304972.48679655</c:v>
                </c:pt>
                <c:pt idx="527">
                  <c:v>10305031.85930114</c:v>
                </c:pt>
                <c:pt idx="528">
                  <c:v>10304972.4282721</c:v>
                </c:pt>
                <c:pt idx="529">
                  <c:v>10305019.25943422</c:v>
                </c:pt>
                <c:pt idx="530">
                  <c:v>10304906.07344719</c:v>
                </c:pt>
                <c:pt idx="531">
                  <c:v>10304948.0440429</c:v>
                </c:pt>
                <c:pt idx="532">
                  <c:v>10304911.74746685</c:v>
                </c:pt>
                <c:pt idx="533">
                  <c:v>10304911.84078852</c:v>
                </c:pt>
                <c:pt idx="534">
                  <c:v>10304996.41632475</c:v>
                </c:pt>
                <c:pt idx="535">
                  <c:v>10304936.19255844</c:v>
                </c:pt>
                <c:pt idx="536">
                  <c:v>10304950.85105633</c:v>
                </c:pt>
                <c:pt idx="537">
                  <c:v>10304941.73645269</c:v>
                </c:pt>
                <c:pt idx="538">
                  <c:v>10304932.91577469</c:v>
                </c:pt>
                <c:pt idx="539">
                  <c:v>10304886.13662366</c:v>
                </c:pt>
                <c:pt idx="540">
                  <c:v>10304883.00137522</c:v>
                </c:pt>
                <c:pt idx="541">
                  <c:v>10304914.9827331</c:v>
                </c:pt>
                <c:pt idx="542">
                  <c:v>10304932.9396919</c:v>
                </c:pt>
                <c:pt idx="543">
                  <c:v>10304902.77504986</c:v>
                </c:pt>
                <c:pt idx="544">
                  <c:v>10304923.43618708</c:v>
                </c:pt>
                <c:pt idx="545">
                  <c:v>10304880.01370927</c:v>
                </c:pt>
                <c:pt idx="546">
                  <c:v>10304913.96086165</c:v>
                </c:pt>
                <c:pt idx="547">
                  <c:v>10304892.65438567</c:v>
                </c:pt>
                <c:pt idx="548">
                  <c:v>10304908.87902165</c:v>
                </c:pt>
                <c:pt idx="549">
                  <c:v>10304901.11001403</c:v>
                </c:pt>
                <c:pt idx="550">
                  <c:v>10304913.20343081</c:v>
                </c:pt>
                <c:pt idx="551">
                  <c:v>10304890.67444323</c:v>
                </c:pt>
                <c:pt idx="552">
                  <c:v>10304991.55417768</c:v>
                </c:pt>
                <c:pt idx="553">
                  <c:v>10304907.95773481</c:v>
                </c:pt>
                <c:pt idx="554">
                  <c:v>10304929.49580041</c:v>
                </c:pt>
                <c:pt idx="555">
                  <c:v>10304907.92928183</c:v>
                </c:pt>
                <c:pt idx="556">
                  <c:v>10304916.43561761</c:v>
                </c:pt>
                <c:pt idx="557">
                  <c:v>10304927.76514982</c:v>
                </c:pt>
                <c:pt idx="558">
                  <c:v>10304866.20025967</c:v>
                </c:pt>
                <c:pt idx="559">
                  <c:v>10304878.85053545</c:v>
                </c:pt>
                <c:pt idx="560">
                  <c:v>10304871.97879818</c:v>
                </c:pt>
                <c:pt idx="561">
                  <c:v>10304898.7618618</c:v>
                </c:pt>
                <c:pt idx="562">
                  <c:v>10304874.50404423</c:v>
                </c:pt>
                <c:pt idx="563">
                  <c:v>10304842.23995642</c:v>
                </c:pt>
                <c:pt idx="564">
                  <c:v>10304864.64656281</c:v>
                </c:pt>
                <c:pt idx="565">
                  <c:v>10304886.8797106</c:v>
                </c:pt>
                <c:pt idx="566">
                  <c:v>10304881.31483272</c:v>
                </c:pt>
                <c:pt idx="567">
                  <c:v>10304881.35585673</c:v>
                </c:pt>
                <c:pt idx="568">
                  <c:v>10304867.2034074</c:v>
                </c:pt>
                <c:pt idx="569">
                  <c:v>10304890.60318407</c:v>
                </c:pt>
                <c:pt idx="570">
                  <c:v>10304892.5678745</c:v>
                </c:pt>
                <c:pt idx="571">
                  <c:v>10304869.03412036</c:v>
                </c:pt>
                <c:pt idx="572">
                  <c:v>10304893.10976826</c:v>
                </c:pt>
                <c:pt idx="573">
                  <c:v>10304862.21893862</c:v>
                </c:pt>
                <c:pt idx="574">
                  <c:v>10304831.01132803</c:v>
                </c:pt>
                <c:pt idx="575">
                  <c:v>10304856.9593833</c:v>
                </c:pt>
                <c:pt idx="576">
                  <c:v>10304876.28635138</c:v>
                </c:pt>
                <c:pt idx="577">
                  <c:v>10304875.47517534</c:v>
                </c:pt>
                <c:pt idx="578">
                  <c:v>10304865.42494924</c:v>
                </c:pt>
                <c:pt idx="579">
                  <c:v>10304874.42910392</c:v>
                </c:pt>
                <c:pt idx="580">
                  <c:v>10304909.79006167</c:v>
                </c:pt>
                <c:pt idx="581">
                  <c:v>10304841.73621362</c:v>
                </c:pt>
                <c:pt idx="582">
                  <c:v>10304883.62544443</c:v>
                </c:pt>
                <c:pt idx="583">
                  <c:v>10304851.36811318</c:v>
                </c:pt>
                <c:pt idx="584">
                  <c:v>10304860.32480898</c:v>
                </c:pt>
                <c:pt idx="585">
                  <c:v>10304850.25177347</c:v>
                </c:pt>
                <c:pt idx="586">
                  <c:v>10304835.35208409</c:v>
                </c:pt>
                <c:pt idx="587">
                  <c:v>10304832.45402342</c:v>
                </c:pt>
                <c:pt idx="588">
                  <c:v>10304819.30511807</c:v>
                </c:pt>
                <c:pt idx="589">
                  <c:v>10304833.47139022</c:v>
                </c:pt>
                <c:pt idx="590">
                  <c:v>10304830.764306</c:v>
                </c:pt>
                <c:pt idx="591">
                  <c:v>10304808.34692647</c:v>
                </c:pt>
                <c:pt idx="592">
                  <c:v>10304810.40323115</c:v>
                </c:pt>
                <c:pt idx="593">
                  <c:v>10304796.10239183</c:v>
                </c:pt>
                <c:pt idx="594">
                  <c:v>10304793.2389224</c:v>
                </c:pt>
                <c:pt idx="595">
                  <c:v>10304805.15636555</c:v>
                </c:pt>
                <c:pt idx="596">
                  <c:v>10304798.99815651</c:v>
                </c:pt>
                <c:pt idx="597">
                  <c:v>10304796.35117185</c:v>
                </c:pt>
                <c:pt idx="598">
                  <c:v>10304798.28775812</c:v>
                </c:pt>
                <c:pt idx="599">
                  <c:v>10304794.46533936</c:v>
                </c:pt>
                <c:pt idx="600">
                  <c:v>10304796.97054538</c:v>
                </c:pt>
                <c:pt idx="601">
                  <c:v>10304807.49415067</c:v>
                </c:pt>
                <c:pt idx="602">
                  <c:v>10304782.45431666</c:v>
                </c:pt>
                <c:pt idx="603">
                  <c:v>10304805.78098205</c:v>
                </c:pt>
                <c:pt idx="604">
                  <c:v>10304806.61969404</c:v>
                </c:pt>
                <c:pt idx="605">
                  <c:v>10304802.38902134</c:v>
                </c:pt>
                <c:pt idx="606">
                  <c:v>10304793.87646311</c:v>
                </c:pt>
                <c:pt idx="607">
                  <c:v>10304772.01712235</c:v>
                </c:pt>
                <c:pt idx="608">
                  <c:v>10304776.70570482</c:v>
                </c:pt>
                <c:pt idx="609">
                  <c:v>10304828.4571303</c:v>
                </c:pt>
                <c:pt idx="610">
                  <c:v>10304780.44995293</c:v>
                </c:pt>
                <c:pt idx="611">
                  <c:v>10304790.57453067</c:v>
                </c:pt>
                <c:pt idx="612">
                  <c:v>10304779.9045185</c:v>
                </c:pt>
                <c:pt idx="613">
                  <c:v>10304778.64404463</c:v>
                </c:pt>
                <c:pt idx="614">
                  <c:v>10304776.40702448</c:v>
                </c:pt>
                <c:pt idx="615">
                  <c:v>10304771.50073496</c:v>
                </c:pt>
                <c:pt idx="616">
                  <c:v>10304764.65867974</c:v>
                </c:pt>
                <c:pt idx="617">
                  <c:v>10304751.75901217</c:v>
                </c:pt>
                <c:pt idx="618">
                  <c:v>10304763.68761507</c:v>
                </c:pt>
                <c:pt idx="619">
                  <c:v>10304731.45751148</c:v>
                </c:pt>
                <c:pt idx="620">
                  <c:v>10304730.5934389</c:v>
                </c:pt>
                <c:pt idx="621">
                  <c:v>10304711.74465478</c:v>
                </c:pt>
                <c:pt idx="622">
                  <c:v>10304701.63451471</c:v>
                </c:pt>
                <c:pt idx="623">
                  <c:v>10304693.13429111</c:v>
                </c:pt>
                <c:pt idx="624">
                  <c:v>10304699.31929999</c:v>
                </c:pt>
                <c:pt idx="625">
                  <c:v>10304707.36245208</c:v>
                </c:pt>
                <c:pt idx="626">
                  <c:v>10304696.92491259</c:v>
                </c:pt>
                <c:pt idx="627">
                  <c:v>10304698.12853296</c:v>
                </c:pt>
                <c:pt idx="628">
                  <c:v>10304701.00835887</c:v>
                </c:pt>
                <c:pt idx="629">
                  <c:v>10304698.34465699</c:v>
                </c:pt>
                <c:pt idx="630">
                  <c:v>10304693.07315829</c:v>
                </c:pt>
                <c:pt idx="631">
                  <c:v>10304707.63091762</c:v>
                </c:pt>
                <c:pt idx="632">
                  <c:v>10304694.72250351</c:v>
                </c:pt>
                <c:pt idx="633">
                  <c:v>10304703.45339427</c:v>
                </c:pt>
                <c:pt idx="634">
                  <c:v>10304699.29213764</c:v>
                </c:pt>
                <c:pt idx="635">
                  <c:v>10304701.7080975</c:v>
                </c:pt>
                <c:pt idx="636">
                  <c:v>10304693.83780316</c:v>
                </c:pt>
                <c:pt idx="637">
                  <c:v>10304705.25905876</c:v>
                </c:pt>
                <c:pt idx="638">
                  <c:v>10304704.20823354</c:v>
                </c:pt>
                <c:pt idx="639">
                  <c:v>10304692.78024908</c:v>
                </c:pt>
                <c:pt idx="640">
                  <c:v>10304688.18624791</c:v>
                </c:pt>
                <c:pt idx="641">
                  <c:v>10304703.61291338</c:v>
                </c:pt>
                <c:pt idx="642">
                  <c:v>10304695.60832109</c:v>
                </c:pt>
                <c:pt idx="643">
                  <c:v>10304707.91313831</c:v>
                </c:pt>
                <c:pt idx="644">
                  <c:v>10304691.51753578</c:v>
                </c:pt>
                <c:pt idx="645">
                  <c:v>10304703.79544717</c:v>
                </c:pt>
                <c:pt idx="646">
                  <c:v>10304691.15835174</c:v>
                </c:pt>
                <c:pt idx="647">
                  <c:v>10304703.50519396</c:v>
                </c:pt>
                <c:pt idx="648">
                  <c:v>10304693.72596418</c:v>
                </c:pt>
                <c:pt idx="649">
                  <c:v>10304702.77758624</c:v>
                </c:pt>
                <c:pt idx="650">
                  <c:v>10304697.96936047</c:v>
                </c:pt>
                <c:pt idx="651">
                  <c:v>10304690.5773892</c:v>
                </c:pt>
                <c:pt idx="652">
                  <c:v>10304685.81231744</c:v>
                </c:pt>
                <c:pt idx="653">
                  <c:v>10304691.13434708</c:v>
                </c:pt>
                <c:pt idx="654">
                  <c:v>10304688.66314397</c:v>
                </c:pt>
                <c:pt idx="655">
                  <c:v>10304702.42617786</c:v>
                </c:pt>
                <c:pt idx="656">
                  <c:v>10304698.68818282</c:v>
                </c:pt>
                <c:pt idx="657">
                  <c:v>10304702.21367694</c:v>
                </c:pt>
                <c:pt idx="658">
                  <c:v>10304694.28537486</c:v>
                </c:pt>
                <c:pt idx="659">
                  <c:v>10304690.1471313</c:v>
                </c:pt>
                <c:pt idx="660">
                  <c:v>10304689.9123551</c:v>
                </c:pt>
                <c:pt idx="661">
                  <c:v>10304699.19135237</c:v>
                </c:pt>
                <c:pt idx="662">
                  <c:v>10304695.44985397</c:v>
                </c:pt>
                <c:pt idx="663">
                  <c:v>10304697.60765077</c:v>
                </c:pt>
                <c:pt idx="664">
                  <c:v>10304689.20941615</c:v>
                </c:pt>
                <c:pt idx="665">
                  <c:v>10304699.32299522</c:v>
                </c:pt>
                <c:pt idx="666">
                  <c:v>10304689.74618581</c:v>
                </c:pt>
                <c:pt idx="667">
                  <c:v>10304687.53767568</c:v>
                </c:pt>
                <c:pt idx="668">
                  <c:v>10304687.68407666</c:v>
                </c:pt>
                <c:pt idx="669">
                  <c:v>10304694.45790047</c:v>
                </c:pt>
                <c:pt idx="670">
                  <c:v>10304687.6773924</c:v>
                </c:pt>
                <c:pt idx="671">
                  <c:v>10304683.44400571</c:v>
                </c:pt>
                <c:pt idx="672">
                  <c:v>10304685.75629992</c:v>
                </c:pt>
                <c:pt idx="673">
                  <c:v>10304679.64222889</c:v>
                </c:pt>
                <c:pt idx="674">
                  <c:v>10304680.20916593</c:v>
                </c:pt>
                <c:pt idx="675">
                  <c:v>10304678.96739738</c:v>
                </c:pt>
                <c:pt idx="676">
                  <c:v>10304680.64308031</c:v>
                </c:pt>
                <c:pt idx="677">
                  <c:v>10304678.91236261</c:v>
                </c:pt>
                <c:pt idx="678">
                  <c:v>10304682.22445137</c:v>
                </c:pt>
                <c:pt idx="679">
                  <c:v>10304679.67384446</c:v>
                </c:pt>
                <c:pt idx="680">
                  <c:v>10304682.01112336</c:v>
                </c:pt>
                <c:pt idx="681">
                  <c:v>10304680.30533928</c:v>
                </c:pt>
                <c:pt idx="682">
                  <c:v>10304680.68359701</c:v>
                </c:pt>
                <c:pt idx="683">
                  <c:v>10304683.38316769</c:v>
                </c:pt>
                <c:pt idx="684">
                  <c:v>10304680.32181302</c:v>
                </c:pt>
                <c:pt idx="685">
                  <c:v>10304676.23939081</c:v>
                </c:pt>
                <c:pt idx="686">
                  <c:v>10304678.0986593</c:v>
                </c:pt>
                <c:pt idx="687">
                  <c:v>10304677.56409504</c:v>
                </c:pt>
                <c:pt idx="688">
                  <c:v>10304678.47218026</c:v>
                </c:pt>
                <c:pt idx="689">
                  <c:v>10304677.6781899</c:v>
                </c:pt>
                <c:pt idx="690">
                  <c:v>10304671.73985319</c:v>
                </c:pt>
                <c:pt idx="691">
                  <c:v>10304672.40316574</c:v>
                </c:pt>
                <c:pt idx="692">
                  <c:v>10304672.3870229</c:v>
                </c:pt>
                <c:pt idx="693">
                  <c:v>10304673.5612125</c:v>
                </c:pt>
                <c:pt idx="694">
                  <c:v>10304669.68806287</c:v>
                </c:pt>
                <c:pt idx="695">
                  <c:v>10304670.62989338</c:v>
                </c:pt>
                <c:pt idx="696">
                  <c:v>10304668.18600461</c:v>
                </c:pt>
                <c:pt idx="697">
                  <c:v>10304666.85853006</c:v>
                </c:pt>
                <c:pt idx="698">
                  <c:v>10304666.90558523</c:v>
                </c:pt>
                <c:pt idx="699">
                  <c:v>10304669.48533017</c:v>
                </c:pt>
                <c:pt idx="700">
                  <c:v>10304669.67000467</c:v>
                </c:pt>
                <c:pt idx="701">
                  <c:v>10304668.03066408</c:v>
                </c:pt>
                <c:pt idx="702">
                  <c:v>10304668.52361798</c:v>
                </c:pt>
                <c:pt idx="703">
                  <c:v>10304665.58763589</c:v>
                </c:pt>
                <c:pt idx="704">
                  <c:v>10304671.33353454</c:v>
                </c:pt>
                <c:pt idx="705">
                  <c:v>10304666.5323273</c:v>
                </c:pt>
                <c:pt idx="706">
                  <c:v>10304668.61359507</c:v>
                </c:pt>
                <c:pt idx="707">
                  <c:v>10304666.25192986</c:v>
                </c:pt>
                <c:pt idx="708">
                  <c:v>10304667.97903852</c:v>
                </c:pt>
                <c:pt idx="709">
                  <c:v>10304666.69324839</c:v>
                </c:pt>
                <c:pt idx="710">
                  <c:v>10304669.22088666</c:v>
                </c:pt>
                <c:pt idx="711">
                  <c:v>10304666.17779187</c:v>
                </c:pt>
                <c:pt idx="712">
                  <c:v>10304667.30154333</c:v>
                </c:pt>
                <c:pt idx="713">
                  <c:v>10304668.20876062</c:v>
                </c:pt>
                <c:pt idx="714">
                  <c:v>10304665.66870753</c:v>
                </c:pt>
                <c:pt idx="715">
                  <c:v>10304667.34612814</c:v>
                </c:pt>
                <c:pt idx="716">
                  <c:v>10304668.80037979</c:v>
                </c:pt>
                <c:pt idx="717">
                  <c:v>10304667.17880483</c:v>
                </c:pt>
                <c:pt idx="718">
                  <c:v>10304665.51652917</c:v>
                </c:pt>
                <c:pt idx="719">
                  <c:v>10304667.40391807</c:v>
                </c:pt>
                <c:pt idx="720">
                  <c:v>10304667.65997811</c:v>
                </c:pt>
                <c:pt idx="721">
                  <c:v>10304664.4825309</c:v>
                </c:pt>
                <c:pt idx="722">
                  <c:v>10304669.31397153</c:v>
                </c:pt>
                <c:pt idx="723">
                  <c:v>10304666.10422532</c:v>
                </c:pt>
                <c:pt idx="724">
                  <c:v>10304666.12833795</c:v>
                </c:pt>
                <c:pt idx="725">
                  <c:v>10304665.57449587</c:v>
                </c:pt>
                <c:pt idx="726">
                  <c:v>10304668.07647151</c:v>
                </c:pt>
                <c:pt idx="727">
                  <c:v>10304665.84227072</c:v>
                </c:pt>
                <c:pt idx="728">
                  <c:v>10304667.65459816</c:v>
                </c:pt>
                <c:pt idx="729">
                  <c:v>10304666.35706148</c:v>
                </c:pt>
                <c:pt idx="730">
                  <c:v>10304667.15209471</c:v>
                </c:pt>
                <c:pt idx="731">
                  <c:v>10304666.47772654</c:v>
                </c:pt>
                <c:pt idx="732">
                  <c:v>10304666.91399954</c:v>
                </c:pt>
                <c:pt idx="733">
                  <c:v>10304667.67392286</c:v>
                </c:pt>
                <c:pt idx="734">
                  <c:v>10304665.8258588</c:v>
                </c:pt>
                <c:pt idx="735">
                  <c:v>10304664.18265212</c:v>
                </c:pt>
                <c:pt idx="736">
                  <c:v>10304666.22846145</c:v>
                </c:pt>
                <c:pt idx="737">
                  <c:v>10304664.0381841</c:v>
                </c:pt>
                <c:pt idx="738">
                  <c:v>10304669.42597485</c:v>
                </c:pt>
                <c:pt idx="739">
                  <c:v>10304663.84857555</c:v>
                </c:pt>
                <c:pt idx="740">
                  <c:v>10304666.12849466</c:v>
                </c:pt>
                <c:pt idx="741">
                  <c:v>10304664.40396372</c:v>
                </c:pt>
                <c:pt idx="742">
                  <c:v>10304664.2977385</c:v>
                </c:pt>
                <c:pt idx="743">
                  <c:v>10304663.41627548</c:v>
                </c:pt>
                <c:pt idx="744">
                  <c:v>10304664.58868729</c:v>
                </c:pt>
                <c:pt idx="745">
                  <c:v>10304664.61195513</c:v>
                </c:pt>
                <c:pt idx="746">
                  <c:v>10304663.5894542</c:v>
                </c:pt>
                <c:pt idx="747">
                  <c:v>10304663.38438038</c:v>
                </c:pt>
                <c:pt idx="748">
                  <c:v>10304663.9427866</c:v>
                </c:pt>
                <c:pt idx="749">
                  <c:v>10304663.24506711</c:v>
                </c:pt>
                <c:pt idx="750">
                  <c:v>10304664.09190394</c:v>
                </c:pt>
                <c:pt idx="751">
                  <c:v>10304666.13635091</c:v>
                </c:pt>
                <c:pt idx="752">
                  <c:v>10304663.51467552</c:v>
                </c:pt>
                <c:pt idx="753">
                  <c:v>10304664.22984456</c:v>
                </c:pt>
                <c:pt idx="754">
                  <c:v>10304662.97655736</c:v>
                </c:pt>
                <c:pt idx="755">
                  <c:v>10304663.78956927</c:v>
                </c:pt>
                <c:pt idx="756">
                  <c:v>10304663.3232859</c:v>
                </c:pt>
                <c:pt idx="757">
                  <c:v>10304664.04217354</c:v>
                </c:pt>
                <c:pt idx="758">
                  <c:v>10304663.24942481</c:v>
                </c:pt>
                <c:pt idx="759">
                  <c:v>10304663.60288666</c:v>
                </c:pt>
                <c:pt idx="760">
                  <c:v>10304663.38652129</c:v>
                </c:pt>
                <c:pt idx="761">
                  <c:v>10304661.84453688</c:v>
                </c:pt>
                <c:pt idx="762">
                  <c:v>10304661.80339614</c:v>
                </c:pt>
                <c:pt idx="763">
                  <c:v>10304661.23797367</c:v>
                </c:pt>
                <c:pt idx="764">
                  <c:v>10304661.36509737</c:v>
                </c:pt>
                <c:pt idx="765">
                  <c:v>10304660.46105806</c:v>
                </c:pt>
                <c:pt idx="766">
                  <c:v>10304660.6789009</c:v>
                </c:pt>
                <c:pt idx="767">
                  <c:v>10304660.15531063</c:v>
                </c:pt>
                <c:pt idx="768">
                  <c:v>10304661.11362871</c:v>
                </c:pt>
                <c:pt idx="769">
                  <c:v>10304660.47818267</c:v>
                </c:pt>
                <c:pt idx="770">
                  <c:v>10304661.15128454</c:v>
                </c:pt>
                <c:pt idx="771">
                  <c:v>10304659.33772938</c:v>
                </c:pt>
                <c:pt idx="772">
                  <c:v>10304659.79582977</c:v>
                </c:pt>
                <c:pt idx="773">
                  <c:v>10304659.83130703</c:v>
                </c:pt>
                <c:pt idx="774">
                  <c:v>10304659.74640225</c:v>
                </c:pt>
                <c:pt idx="775">
                  <c:v>10304659.79366001</c:v>
                </c:pt>
                <c:pt idx="776">
                  <c:v>10304659.13920323</c:v>
                </c:pt>
                <c:pt idx="777">
                  <c:v>10304658.74346333</c:v>
                </c:pt>
                <c:pt idx="778">
                  <c:v>10304658.88203141</c:v>
                </c:pt>
                <c:pt idx="779">
                  <c:v>10304658.90356675</c:v>
                </c:pt>
                <c:pt idx="780">
                  <c:v>10304659.34909196</c:v>
                </c:pt>
                <c:pt idx="781">
                  <c:v>10304658.92293749</c:v>
                </c:pt>
                <c:pt idx="782">
                  <c:v>10304659.39644651</c:v>
                </c:pt>
                <c:pt idx="783">
                  <c:v>10304658.1608989</c:v>
                </c:pt>
                <c:pt idx="784">
                  <c:v>10304658.572596</c:v>
                </c:pt>
                <c:pt idx="785">
                  <c:v>10304658.93617283</c:v>
                </c:pt>
                <c:pt idx="786">
                  <c:v>10304658.7722905</c:v>
                </c:pt>
                <c:pt idx="787">
                  <c:v>10304659.53250434</c:v>
                </c:pt>
                <c:pt idx="788">
                  <c:v>10304658.36865451</c:v>
                </c:pt>
                <c:pt idx="789">
                  <c:v>10304658.64077928</c:v>
                </c:pt>
                <c:pt idx="790">
                  <c:v>10304658.67799368</c:v>
                </c:pt>
                <c:pt idx="791">
                  <c:v>10304659.09108193</c:v>
                </c:pt>
                <c:pt idx="792">
                  <c:v>10304658.1343031</c:v>
                </c:pt>
                <c:pt idx="793">
                  <c:v>10304658.50489861</c:v>
                </c:pt>
                <c:pt idx="794">
                  <c:v>10304658.59420193</c:v>
                </c:pt>
                <c:pt idx="795">
                  <c:v>10304658.11221674</c:v>
                </c:pt>
                <c:pt idx="796">
                  <c:v>10304658.00277725</c:v>
                </c:pt>
                <c:pt idx="797">
                  <c:v>10304658.77928698</c:v>
                </c:pt>
                <c:pt idx="798">
                  <c:v>10304658.19834316</c:v>
                </c:pt>
                <c:pt idx="799">
                  <c:v>10304658.87643294</c:v>
                </c:pt>
                <c:pt idx="800">
                  <c:v>10304658.28788568</c:v>
                </c:pt>
                <c:pt idx="801">
                  <c:v>10304658.31703939</c:v>
                </c:pt>
                <c:pt idx="802">
                  <c:v>10304658.07298029</c:v>
                </c:pt>
                <c:pt idx="803">
                  <c:v>10304658.06345826</c:v>
                </c:pt>
                <c:pt idx="804">
                  <c:v>10304658.42414945</c:v>
                </c:pt>
                <c:pt idx="805">
                  <c:v>10304658.81555749</c:v>
                </c:pt>
                <c:pt idx="806">
                  <c:v>10304658.21595375</c:v>
                </c:pt>
                <c:pt idx="807">
                  <c:v>10304658.36274739</c:v>
                </c:pt>
                <c:pt idx="808">
                  <c:v>10304658.33738899</c:v>
                </c:pt>
                <c:pt idx="809">
                  <c:v>10304657.8083986</c:v>
                </c:pt>
                <c:pt idx="810">
                  <c:v>10304657.68961178</c:v>
                </c:pt>
                <c:pt idx="811">
                  <c:v>10304658.54928792</c:v>
                </c:pt>
                <c:pt idx="812">
                  <c:v>10304658.24092064</c:v>
                </c:pt>
                <c:pt idx="813">
                  <c:v>10304659.1286042</c:v>
                </c:pt>
                <c:pt idx="814">
                  <c:v>10304657.83140626</c:v>
                </c:pt>
                <c:pt idx="815">
                  <c:v>10304657.49681105</c:v>
                </c:pt>
                <c:pt idx="816">
                  <c:v>10304657.74546069</c:v>
                </c:pt>
                <c:pt idx="817">
                  <c:v>10304658.61299813</c:v>
                </c:pt>
                <c:pt idx="818">
                  <c:v>10304657.72484614</c:v>
                </c:pt>
                <c:pt idx="819">
                  <c:v>10304657.9539822</c:v>
                </c:pt>
                <c:pt idx="820">
                  <c:v>10304657.87794852</c:v>
                </c:pt>
                <c:pt idx="821">
                  <c:v>10304657.21788047</c:v>
                </c:pt>
                <c:pt idx="822">
                  <c:v>10304657.28323132</c:v>
                </c:pt>
                <c:pt idx="823">
                  <c:v>10304658.77609749</c:v>
                </c:pt>
                <c:pt idx="824">
                  <c:v>10304657.42069349</c:v>
                </c:pt>
                <c:pt idx="825">
                  <c:v>10304658.07698197</c:v>
                </c:pt>
                <c:pt idx="826">
                  <c:v>10304657.40350624</c:v>
                </c:pt>
                <c:pt idx="827">
                  <c:v>10304657.48580981</c:v>
                </c:pt>
                <c:pt idx="828">
                  <c:v>10304657.43567213</c:v>
                </c:pt>
                <c:pt idx="829">
                  <c:v>10304657.64037688</c:v>
                </c:pt>
                <c:pt idx="830">
                  <c:v>10304657.19289077</c:v>
                </c:pt>
                <c:pt idx="831">
                  <c:v>10304657.77307859</c:v>
                </c:pt>
                <c:pt idx="832">
                  <c:v>10304657.29087037</c:v>
                </c:pt>
                <c:pt idx="833">
                  <c:v>10304658.58204989</c:v>
                </c:pt>
                <c:pt idx="834">
                  <c:v>10304657.1790641</c:v>
                </c:pt>
                <c:pt idx="835">
                  <c:v>10304658.63698491</c:v>
                </c:pt>
                <c:pt idx="836">
                  <c:v>10304657.64061568</c:v>
                </c:pt>
                <c:pt idx="837">
                  <c:v>10304657.67635055</c:v>
                </c:pt>
                <c:pt idx="838">
                  <c:v>10304657.84287827</c:v>
                </c:pt>
                <c:pt idx="839">
                  <c:v>10304657.8607657</c:v>
                </c:pt>
                <c:pt idx="840">
                  <c:v>10304657.58723609</c:v>
                </c:pt>
                <c:pt idx="841">
                  <c:v>10304657.57093301</c:v>
                </c:pt>
                <c:pt idx="842">
                  <c:v>10304657.65029111</c:v>
                </c:pt>
                <c:pt idx="843">
                  <c:v>10304657.14787409</c:v>
                </c:pt>
                <c:pt idx="844">
                  <c:v>10304657.3316354</c:v>
                </c:pt>
                <c:pt idx="845">
                  <c:v>10304658.00902589</c:v>
                </c:pt>
                <c:pt idx="846">
                  <c:v>10304657.56755164</c:v>
                </c:pt>
                <c:pt idx="847">
                  <c:v>10304657.81348992</c:v>
                </c:pt>
                <c:pt idx="848">
                  <c:v>10304657.32139851</c:v>
                </c:pt>
                <c:pt idx="849">
                  <c:v>10304657.53837183</c:v>
                </c:pt>
                <c:pt idx="850">
                  <c:v>10304657.37609449</c:v>
                </c:pt>
                <c:pt idx="851">
                  <c:v>10304657.12711095</c:v>
                </c:pt>
                <c:pt idx="852">
                  <c:v>10304657.63534335</c:v>
                </c:pt>
                <c:pt idx="853">
                  <c:v>10304658.10617936</c:v>
                </c:pt>
                <c:pt idx="854">
                  <c:v>10304657.53639961</c:v>
                </c:pt>
                <c:pt idx="855">
                  <c:v>10304658.09068634</c:v>
                </c:pt>
                <c:pt idx="856">
                  <c:v>10304657.39579409</c:v>
                </c:pt>
                <c:pt idx="857">
                  <c:v>10304657.6658655</c:v>
                </c:pt>
                <c:pt idx="858">
                  <c:v>10304657.63261167</c:v>
                </c:pt>
                <c:pt idx="859">
                  <c:v>10304657.19152575</c:v>
                </c:pt>
                <c:pt idx="860">
                  <c:v>10304657.28314115</c:v>
                </c:pt>
                <c:pt idx="861">
                  <c:v>10304658.3398004</c:v>
                </c:pt>
                <c:pt idx="862">
                  <c:v>10304657.4216436</c:v>
                </c:pt>
                <c:pt idx="863">
                  <c:v>10304657.43179649</c:v>
                </c:pt>
                <c:pt idx="864">
                  <c:v>10304657.30745068</c:v>
                </c:pt>
                <c:pt idx="865">
                  <c:v>10304657.79993436</c:v>
                </c:pt>
                <c:pt idx="866">
                  <c:v>10304657.46685604</c:v>
                </c:pt>
                <c:pt idx="867">
                  <c:v>10304657.77063219</c:v>
                </c:pt>
                <c:pt idx="868">
                  <c:v>10304657.34464692</c:v>
                </c:pt>
                <c:pt idx="869">
                  <c:v>10304657.27463582</c:v>
                </c:pt>
                <c:pt idx="870">
                  <c:v>10304657.00123205</c:v>
                </c:pt>
                <c:pt idx="871">
                  <c:v>10304656.93580283</c:v>
                </c:pt>
                <c:pt idx="872">
                  <c:v>10304657.16453922</c:v>
                </c:pt>
                <c:pt idx="873">
                  <c:v>10304656.95846197</c:v>
                </c:pt>
                <c:pt idx="874">
                  <c:v>10304657.03248114</c:v>
                </c:pt>
                <c:pt idx="875">
                  <c:v>10304657.12105783</c:v>
                </c:pt>
                <c:pt idx="876">
                  <c:v>10304656.87162157</c:v>
                </c:pt>
                <c:pt idx="877">
                  <c:v>10304656.80629312</c:v>
                </c:pt>
                <c:pt idx="878">
                  <c:v>10304657.11014847</c:v>
                </c:pt>
                <c:pt idx="879">
                  <c:v>10304656.88384382</c:v>
                </c:pt>
                <c:pt idx="880">
                  <c:v>10304656.79773113</c:v>
                </c:pt>
                <c:pt idx="881">
                  <c:v>10304656.91040603</c:v>
                </c:pt>
                <c:pt idx="882">
                  <c:v>10304657.48674812</c:v>
                </c:pt>
                <c:pt idx="883">
                  <c:v>10304656.9594683</c:v>
                </c:pt>
                <c:pt idx="884">
                  <c:v>10304657.12378956</c:v>
                </c:pt>
                <c:pt idx="885">
                  <c:v>10304657.03529693</c:v>
                </c:pt>
                <c:pt idx="886">
                  <c:v>10304656.70414507</c:v>
                </c:pt>
                <c:pt idx="887">
                  <c:v>10304656.8636659</c:v>
                </c:pt>
                <c:pt idx="888">
                  <c:v>10304656.6883033</c:v>
                </c:pt>
                <c:pt idx="889">
                  <c:v>10304656.77886543</c:v>
                </c:pt>
                <c:pt idx="890">
                  <c:v>10304656.89781729</c:v>
                </c:pt>
                <c:pt idx="891">
                  <c:v>10304656.81972165</c:v>
                </c:pt>
                <c:pt idx="892">
                  <c:v>10304656.73570681</c:v>
                </c:pt>
                <c:pt idx="893">
                  <c:v>10304656.56794486</c:v>
                </c:pt>
                <c:pt idx="894">
                  <c:v>10304656.56862716</c:v>
                </c:pt>
                <c:pt idx="895">
                  <c:v>10304656.60178022</c:v>
                </c:pt>
                <c:pt idx="896">
                  <c:v>10304656.49904869</c:v>
                </c:pt>
                <c:pt idx="897">
                  <c:v>10304656.50788565</c:v>
                </c:pt>
                <c:pt idx="898">
                  <c:v>10304656.49496044</c:v>
                </c:pt>
                <c:pt idx="899">
                  <c:v>10304656.56839463</c:v>
                </c:pt>
                <c:pt idx="900">
                  <c:v>10304656.30080135</c:v>
                </c:pt>
                <c:pt idx="901">
                  <c:v>10304656.56731811</c:v>
                </c:pt>
                <c:pt idx="902">
                  <c:v>10304656.37611273</c:v>
                </c:pt>
                <c:pt idx="903">
                  <c:v>10304656.4323577</c:v>
                </c:pt>
                <c:pt idx="904">
                  <c:v>10304656.51485062</c:v>
                </c:pt>
                <c:pt idx="905">
                  <c:v>10304656.36602986</c:v>
                </c:pt>
                <c:pt idx="906">
                  <c:v>10304656.45760218</c:v>
                </c:pt>
                <c:pt idx="907">
                  <c:v>10304656.38480665</c:v>
                </c:pt>
                <c:pt idx="908">
                  <c:v>10304656.31736799</c:v>
                </c:pt>
                <c:pt idx="909">
                  <c:v>10304656.37023846</c:v>
                </c:pt>
                <c:pt idx="910">
                  <c:v>10304656.3133608</c:v>
                </c:pt>
                <c:pt idx="911">
                  <c:v>10304656.47259509</c:v>
                </c:pt>
                <c:pt idx="912">
                  <c:v>10304656.44751789</c:v>
                </c:pt>
                <c:pt idx="913">
                  <c:v>10304656.45339755</c:v>
                </c:pt>
                <c:pt idx="914">
                  <c:v>10304656.41080511</c:v>
                </c:pt>
                <c:pt idx="915">
                  <c:v>10304656.39719195</c:v>
                </c:pt>
                <c:pt idx="916">
                  <c:v>10304656.57177771</c:v>
                </c:pt>
                <c:pt idx="917">
                  <c:v>10304656.37416999</c:v>
                </c:pt>
                <c:pt idx="918">
                  <c:v>10304656.37066668</c:v>
                </c:pt>
                <c:pt idx="919">
                  <c:v>10304656.46084085</c:v>
                </c:pt>
                <c:pt idx="920">
                  <c:v>10304656.5056446</c:v>
                </c:pt>
                <c:pt idx="921">
                  <c:v>10304656.35606873</c:v>
                </c:pt>
                <c:pt idx="922">
                  <c:v>10304656.2154356</c:v>
                </c:pt>
                <c:pt idx="923">
                  <c:v>10304656.42091728</c:v>
                </c:pt>
                <c:pt idx="924">
                  <c:v>10304656.31093123</c:v>
                </c:pt>
                <c:pt idx="925">
                  <c:v>10304656.26507195</c:v>
                </c:pt>
                <c:pt idx="926">
                  <c:v>10304656.30542092</c:v>
                </c:pt>
                <c:pt idx="927">
                  <c:v>10304656.37005406</c:v>
                </c:pt>
                <c:pt idx="928">
                  <c:v>10304656.29874769</c:v>
                </c:pt>
                <c:pt idx="929">
                  <c:v>10304656.30298786</c:v>
                </c:pt>
                <c:pt idx="930">
                  <c:v>10304656.24548746</c:v>
                </c:pt>
                <c:pt idx="931">
                  <c:v>10304656.37307318</c:v>
                </c:pt>
                <c:pt idx="932">
                  <c:v>10304656.22407211</c:v>
                </c:pt>
                <c:pt idx="933">
                  <c:v>10304656.4059169</c:v>
                </c:pt>
                <c:pt idx="934">
                  <c:v>10304656.39567799</c:v>
                </c:pt>
                <c:pt idx="935">
                  <c:v>10304656.35440564</c:v>
                </c:pt>
                <c:pt idx="936">
                  <c:v>10304656.41705978</c:v>
                </c:pt>
                <c:pt idx="937">
                  <c:v>10304656.17131899</c:v>
                </c:pt>
                <c:pt idx="938">
                  <c:v>10304656.05279618</c:v>
                </c:pt>
                <c:pt idx="939">
                  <c:v>10304656.23702693</c:v>
                </c:pt>
                <c:pt idx="940">
                  <c:v>10304656.3254352</c:v>
                </c:pt>
                <c:pt idx="941">
                  <c:v>10304656.14886108</c:v>
                </c:pt>
                <c:pt idx="942">
                  <c:v>10304656.17594498</c:v>
                </c:pt>
                <c:pt idx="943">
                  <c:v>10304656.23684682</c:v>
                </c:pt>
                <c:pt idx="944">
                  <c:v>10304656.18596413</c:v>
                </c:pt>
                <c:pt idx="945">
                  <c:v>10304656.0601376</c:v>
                </c:pt>
                <c:pt idx="946">
                  <c:v>10304655.99482763</c:v>
                </c:pt>
                <c:pt idx="947">
                  <c:v>10304656.06219853</c:v>
                </c:pt>
                <c:pt idx="948">
                  <c:v>10304655.99358357</c:v>
                </c:pt>
                <c:pt idx="949">
                  <c:v>10304655.9785802</c:v>
                </c:pt>
                <c:pt idx="950">
                  <c:v>10304655.99691469</c:v>
                </c:pt>
                <c:pt idx="951">
                  <c:v>10304655.91284768</c:v>
                </c:pt>
                <c:pt idx="952">
                  <c:v>10304655.86971108</c:v>
                </c:pt>
                <c:pt idx="953">
                  <c:v>10304655.93738315</c:v>
                </c:pt>
                <c:pt idx="954">
                  <c:v>10304655.9173506</c:v>
                </c:pt>
                <c:pt idx="955">
                  <c:v>10304655.99114955</c:v>
                </c:pt>
                <c:pt idx="956">
                  <c:v>10304655.94930741</c:v>
                </c:pt>
                <c:pt idx="957">
                  <c:v>10304655.95706215</c:v>
                </c:pt>
                <c:pt idx="958">
                  <c:v>10304655.89742199</c:v>
                </c:pt>
                <c:pt idx="959">
                  <c:v>10304655.88796493</c:v>
                </c:pt>
                <c:pt idx="960">
                  <c:v>10304655.8859617</c:v>
                </c:pt>
                <c:pt idx="961">
                  <c:v>10304655.88689406</c:v>
                </c:pt>
                <c:pt idx="962">
                  <c:v>10304655.86591834</c:v>
                </c:pt>
                <c:pt idx="963">
                  <c:v>10304655.87027238</c:v>
                </c:pt>
                <c:pt idx="964">
                  <c:v>10304655.89903958</c:v>
                </c:pt>
                <c:pt idx="965">
                  <c:v>10304655.87106094</c:v>
                </c:pt>
                <c:pt idx="966">
                  <c:v>10304655.8489647</c:v>
                </c:pt>
                <c:pt idx="967">
                  <c:v>10304655.85253112</c:v>
                </c:pt>
                <c:pt idx="968">
                  <c:v>10304655.8132405</c:v>
                </c:pt>
                <c:pt idx="969">
                  <c:v>10304655.84565333</c:v>
                </c:pt>
                <c:pt idx="970">
                  <c:v>10304655.7887812</c:v>
                </c:pt>
                <c:pt idx="971">
                  <c:v>10304655.93403006</c:v>
                </c:pt>
                <c:pt idx="972">
                  <c:v>10304655.77487503</c:v>
                </c:pt>
                <c:pt idx="973">
                  <c:v>10304655.94490957</c:v>
                </c:pt>
                <c:pt idx="974">
                  <c:v>10304655.79544719</c:v>
                </c:pt>
                <c:pt idx="975">
                  <c:v>10304655.80441749</c:v>
                </c:pt>
                <c:pt idx="976">
                  <c:v>10304655.80135849</c:v>
                </c:pt>
                <c:pt idx="977">
                  <c:v>10304655.74726359</c:v>
                </c:pt>
                <c:pt idx="978">
                  <c:v>10304655.76454692</c:v>
                </c:pt>
                <c:pt idx="979">
                  <c:v>10304655.7053319</c:v>
                </c:pt>
                <c:pt idx="980">
                  <c:v>10304655.75322618</c:v>
                </c:pt>
                <c:pt idx="981">
                  <c:v>10304655.60262755</c:v>
                </c:pt>
                <c:pt idx="982">
                  <c:v>10304655.5824787</c:v>
                </c:pt>
                <c:pt idx="983">
                  <c:v>10304655.54552268</c:v>
                </c:pt>
                <c:pt idx="984">
                  <c:v>10304655.54413823</c:v>
                </c:pt>
                <c:pt idx="985">
                  <c:v>10304655.55832052</c:v>
                </c:pt>
                <c:pt idx="986">
                  <c:v>10304655.51724803</c:v>
                </c:pt>
                <c:pt idx="987">
                  <c:v>10304655.57892056</c:v>
                </c:pt>
                <c:pt idx="988">
                  <c:v>10304655.53483477</c:v>
                </c:pt>
                <c:pt idx="989">
                  <c:v>10304655.52328175</c:v>
                </c:pt>
                <c:pt idx="990">
                  <c:v>10304655.48742133</c:v>
                </c:pt>
                <c:pt idx="991">
                  <c:v>10304655.4771522</c:v>
                </c:pt>
                <c:pt idx="992">
                  <c:v>10304655.52403626</c:v>
                </c:pt>
                <c:pt idx="993">
                  <c:v>10304655.47796736</c:v>
                </c:pt>
                <c:pt idx="994">
                  <c:v>10304655.49873124</c:v>
                </c:pt>
                <c:pt idx="995">
                  <c:v>10304655.49682843</c:v>
                </c:pt>
                <c:pt idx="996">
                  <c:v>10304655.49149636</c:v>
                </c:pt>
                <c:pt idx="997">
                  <c:v>10304655.50423826</c:v>
                </c:pt>
                <c:pt idx="998">
                  <c:v>10304655.4399009</c:v>
                </c:pt>
                <c:pt idx="999">
                  <c:v>10304655.45197178</c:v>
                </c:pt>
                <c:pt idx="1000">
                  <c:v>10304655.48136151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497900.7733276137</c:v>
                </c:pt>
                <c:pt idx="2">
                  <c:v>501417.3558955188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528469.027798544</c:v>
                </c:pt>
                <c:pt idx="10">
                  <c:v>531456.7119537876</c:v>
                </c:pt>
                <c:pt idx="11">
                  <c:v>535187.919157179</c:v>
                </c:pt>
                <c:pt idx="12">
                  <c:v>538076.4862669383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556632.7686848136</c:v>
                </c:pt>
                <c:pt idx="19">
                  <c:v>559937.2845144628</c:v>
                </c:pt>
                <c:pt idx="20">
                  <c:v>562347.7114500367</c:v>
                </c:pt>
                <c:pt idx="21">
                  <c:v>565536.2565332291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573045.1823075926</c:v>
                </c:pt>
                <c:pt idx="25">
                  <c:v>576000.0932072068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585481.2773336879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591490.7065054917</c:v>
                </c:pt>
                <c:pt idx="33">
                  <c:v>593985.9125873892</c:v>
                </c:pt>
                <c:pt idx="34">
                  <c:v>595492.5099061743</c:v>
                </c:pt>
                <c:pt idx="35">
                  <c:v>597876.5161397209</c:v>
                </c:pt>
                <c:pt idx="36">
                  <c:v>599254.4665477586</c:v>
                </c:pt>
                <c:pt idx="37">
                  <c:v>601529.4326771265</c:v>
                </c:pt>
                <c:pt idx="38">
                  <c:v>602780.0496923671</c:v>
                </c:pt>
                <c:pt idx="39">
                  <c:v>604949.059713768</c:v>
                </c:pt>
                <c:pt idx="40">
                  <c:v>606072.8130661903</c:v>
                </c:pt>
                <c:pt idx="41">
                  <c:v>608138.343305573</c:v>
                </c:pt>
                <c:pt idx="42">
                  <c:v>610761.0103597256</c:v>
                </c:pt>
                <c:pt idx="43">
                  <c:v>631284.4334345283</c:v>
                </c:pt>
                <c:pt idx="44">
                  <c:v>642855.4937600436</c:v>
                </c:pt>
                <c:pt idx="45">
                  <c:v>652452.344474409</c:v>
                </c:pt>
                <c:pt idx="46">
                  <c:v>652398.3212379607</c:v>
                </c:pt>
                <c:pt idx="47">
                  <c:v>661331.1807566618</c:v>
                </c:pt>
                <c:pt idx="48">
                  <c:v>668423.6946986007</c:v>
                </c:pt>
                <c:pt idx="49">
                  <c:v>669319.859894751</c:v>
                </c:pt>
                <c:pt idx="50">
                  <c:v>676614.9840171478</c:v>
                </c:pt>
                <c:pt idx="51">
                  <c:v>677111.4217431573</c:v>
                </c:pt>
                <c:pt idx="52">
                  <c:v>680667.5243660684</c:v>
                </c:pt>
                <c:pt idx="53">
                  <c:v>681139.3358576924</c:v>
                </c:pt>
                <c:pt idx="54">
                  <c:v>684831.8754073593</c:v>
                </c:pt>
                <c:pt idx="55">
                  <c:v>685276.2768163445</c:v>
                </c:pt>
                <c:pt idx="56">
                  <c:v>689176.8890413349</c:v>
                </c:pt>
                <c:pt idx="57">
                  <c:v>689591.4204240106</c:v>
                </c:pt>
                <c:pt idx="58">
                  <c:v>693749.9897658204</c:v>
                </c:pt>
                <c:pt idx="59">
                  <c:v>694134.4771117812</c:v>
                </c:pt>
                <c:pt idx="60">
                  <c:v>698588.7668924222</c:v>
                </c:pt>
                <c:pt idx="61">
                  <c:v>698941.6216236361</c:v>
                </c:pt>
                <c:pt idx="62">
                  <c:v>703703.5823720822</c:v>
                </c:pt>
                <c:pt idx="63">
                  <c:v>704023.7683693656</c:v>
                </c:pt>
                <c:pt idx="64">
                  <c:v>709109.9468662645</c:v>
                </c:pt>
                <c:pt idx="65">
                  <c:v>709395.3290044391</c:v>
                </c:pt>
                <c:pt idx="66">
                  <c:v>714820.0014495695</c:v>
                </c:pt>
                <c:pt idx="67">
                  <c:v>715070.7824167042</c:v>
                </c:pt>
                <c:pt idx="68">
                  <c:v>720846.8137817426</c:v>
                </c:pt>
                <c:pt idx="69">
                  <c:v>721062.6366327367</c:v>
                </c:pt>
                <c:pt idx="70">
                  <c:v>727199.8370101056</c:v>
                </c:pt>
                <c:pt idx="71">
                  <c:v>727380.0679197194</c:v>
                </c:pt>
                <c:pt idx="72">
                  <c:v>733883.0706974552</c:v>
                </c:pt>
                <c:pt idx="73">
                  <c:v>734027.373868586</c:v>
                </c:pt>
                <c:pt idx="74">
                  <c:v>740904.6560224571</c:v>
                </c:pt>
                <c:pt idx="75">
                  <c:v>741013.3119974053</c:v>
                </c:pt>
                <c:pt idx="76">
                  <c:v>748276.5545639739</c:v>
                </c:pt>
                <c:pt idx="77">
                  <c:v>748349.9662862612</c:v>
                </c:pt>
                <c:pt idx="78">
                  <c:v>756004.3300233432</c:v>
                </c:pt>
                <c:pt idx="79">
                  <c:v>756042.6487997877</c:v>
                </c:pt>
                <c:pt idx="80">
                  <c:v>764078.3806212459</c:v>
                </c:pt>
                <c:pt idx="81">
                  <c:v>764080.4589712697</c:v>
                </c:pt>
                <c:pt idx="82">
                  <c:v>772484.8975743857</c:v>
                </c:pt>
                <c:pt idx="83">
                  <c:v>772399.1456784238</c:v>
                </c:pt>
                <c:pt idx="84">
                  <c:v>786688.6933801328</c:v>
                </c:pt>
                <c:pt idx="85">
                  <c:v>807019.3404891629</c:v>
                </c:pt>
                <c:pt idx="86">
                  <c:v>819872.5257271876</c:v>
                </c:pt>
                <c:pt idx="87">
                  <c:v>828390.204549442</c:v>
                </c:pt>
                <c:pt idx="88">
                  <c:v>828465.0830926102</c:v>
                </c:pt>
                <c:pt idx="89">
                  <c:v>842827.5919383039</c:v>
                </c:pt>
                <c:pt idx="90">
                  <c:v>852948.1705079325</c:v>
                </c:pt>
                <c:pt idx="91">
                  <c:v>859371.1915802475</c:v>
                </c:pt>
                <c:pt idx="92">
                  <c:v>859831.4533506671</c:v>
                </c:pt>
                <c:pt idx="93">
                  <c:v>869442.9643267264</c:v>
                </c:pt>
                <c:pt idx="94">
                  <c:v>876759.5234071419</c:v>
                </c:pt>
                <c:pt idx="95">
                  <c:v>877178.2216069627</c:v>
                </c:pt>
                <c:pt idx="96">
                  <c:v>884236.336664459</c:v>
                </c:pt>
                <c:pt idx="97">
                  <c:v>884609.4035330135</c:v>
                </c:pt>
                <c:pt idx="98">
                  <c:v>891898.459110312</c:v>
                </c:pt>
                <c:pt idx="99">
                  <c:v>892224.1465553235</c:v>
                </c:pt>
                <c:pt idx="100">
                  <c:v>899735.3995709914</c:v>
                </c:pt>
                <c:pt idx="101">
                  <c:v>900012.8089399476</c:v>
                </c:pt>
                <c:pt idx="102">
                  <c:v>907727.8374148289</c:v>
                </c:pt>
                <c:pt idx="103">
                  <c:v>907956.1336459573</c:v>
                </c:pt>
                <c:pt idx="104">
                  <c:v>915845.1846990271</c:v>
                </c:pt>
                <c:pt idx="105">
                  <c:v>916022.6432069504</c:v>
                </c:pt>
                <c:pt idx="106">
                  <c:v>924043.6208248119</c:v>
                </c:pt>
                <c:pt idx="107">
                  <c:v>924169.854189923</c:v>
                </c:pt>
                <c:pt idx="108">
                  <c:v>932270.7552891157</c:v>
                </c:pt>
                <c:pt idx="109">
                  <c:v>932345.2933985302</c:v>
                </c:pt>
                <c:pt idx="110">
                  <c:v>940472.2964435156</c:v>
                </c:pt>
                <c:pt idx="111">
                  <c:v>940494.7184201587</c:v>
                </c:pt>
                <c:pt idx="112">
                  <c:v>948586.5033941338</c:v>
                </c:pt>
                <c:pt idx="113">
                  <c:v>948556.1542672757</c:v>
                </c:pt>
                <c:pt idx="114">
                  <c:v>956545.4143656775</c:v>
                </c:pt>
                <c:pt idx="115">
                  <c:v>956461.7213315937</c:v>
                </c:pt>
                <c:pt idx="116">
                  <c:v>964283.6194640473</c:v>
                </c:pt>
                <c:pt idx="117">
                  <c:v>964146.2373020102</c:v>
                </c:pt>
                <c:pt idx="118">
                  <c:v>971738.9989728102</c:v>
                </c:pt>
                <c:pt idx="119">
                  <c:v>971547.7165465433</c:v>
                </c:pt>
                <c:pt idx="120">
                  <c:v>978844.6070472692</c:v>
                </c:pt>
                <c:pt idx="121">
                  <c:v>978599.8531282594</c:v>
                </c:pt>
                <c:pt idx="122">
                  <c:v>985523.1370729994</c:v>
                </c:pt>
                <c:pt idx="123">
                  <c:v>985223.462178445</c:v>
                </c:pt>
                <c:pt idx="124">
                  <c:v>991702.6794088645</c:v>
                </c:pt>
                <c:pt idx="125">
                  <c:v>991327.9423231872</c:v>
                </c:pt>
                <c:pt idx="126">
                  <c:v>1003615.216262417</c:v>
                </c:pt>
                <c:pt idx="127">
                  <c:v>1025206.993819347</c:v>
                </c:pt>
                <c:pt idx="128">
                  <c:v>1037511.821738903</c:v>
                </c:pt>
                <c:pt idx="129">
                  <c:v>1043069.446855246</c:v>
                </c:pt>
                <c:pt idx="130">
                  <c:v>1043892.021336889</c:v>
                </c:pt>
                <c:pt idx="131">
                  <c:v>1056712.482543179</c:v>
                </c:pt>
                <c:pt idx="132">
                  <c:v>1066556.209861786</c:v>
                </c:pt>
                <c:pt idx="133">
                  <c:v>1070388.559343333</c:v>
                </c:pt>
                <c:pt idx="134">
                  <c:v>1069528.445028664</c:v>
                </c:pt>
                <c:pt idx="135">
                  <c:v>1080351.664358224</c:v>
                </c:pt>
                <c:pt idx="136">
                  <c:v>1086465.43916698</c:v>
                </c:pt>
                <c:pt idx="137">
                  <c:v>1085595.850586059</c:v>
                </c:pt>
                <c:pt idx="138">
                  <c:v>1093451.374855007</c:v>
                </c:pt>
                <c:pt idx="139">
                  <c:v>1092609.153119566</c:v>
                </c:pt>
                <c:pt idx="140">
                  <c:v>1101158.335717244</c:v>
                </c:pt>
                <c:pt idx="141">
                  <c:v>1102828.651556608</c:v>
                </c:pt>
                <c:pt idx="142">
                  <c:v>1102113.050458301</c:v>
                </c:pt>
                <c:pt idx="143">
                  <c:v>1111416.591655924</c:v>
                </c:pt>
                <c:pt idx="144">
                  <c:v>1120344.85175453</c:v>
                </c:pt>
                <c:pt idx="145">
                  <c:v>1122815.176494775</c:v>
                </c:pt>
                <c:pt idx="146">
                  <c:v>1122213.113494604</c:v>
                </c:pt>
                <c:pt idx="147">
                  <c:v>1132477.031615319</c:v>
                </c:pt>
                <c:pt idx="148">
                  <c:v>1142601.248178442</c:v>
                </c:pt>
                <c:pt idx="149">
                  <c:v>1145851.417985572</c:v>
                </c:pt>
                <c:pt idx="150">
                  <c:v>1145384.182632985</c:v>
                </c:pt>
                <c:pt idx="151">
                  <c:v>1156274.051690029</c:v>
                </c:pt>
                <c:pt idx="152">
                  <c:v>1167208.712439105</c:v>
                </c:pt>
                <c:pt idx="153">
                  <c:v>1171087.573167349</c:v>
                </c:pt>
                <c:pt idx="154">
                  <c:v>1170769.252170318</c:v>
                </c:pt>
                <c:pt idx="155">
                  <c:v>1181818.62490357</c:v>
                </c:pt>
                <c:pt idx="156">
                  <c:v>1193031.462485668</c:v>
                </c:pt>
                <c:pt idx="157">
                  <c:v>1197279.26741939</c:v>
                </c:pt>
                <c:pt idx="158">
                  <c:v>1197118.96520927</c:v>
                </c:pt>
                <c:pt idx="159">
                  <c:v>1207776.793491323</c:v>
                </c:pt>
                <c:pt idx="160">
                  <c:v>1218705.387480529</c:v>
                </c:pt>
                <c:pt idx="161">
                  <c:v>1223066.476591147</c:v>
                </c:pt>
                <c:pt idx="162">
                  <c:v>1223067.297821141</c:v>
                </c:pt>
                <c:pt idx="163">
                  <c:v>1232852.418552357</c:v>
                </c:pt>
                <c:pt idx="164">
                  <c:v>1232932.977788416</c:v>
                </c:pt>
                <c:pt idx="165">
                  <c:v>1243014.209252107</c:v>
                </c:pt>
                <c:pt idx="166">
                  <c:v>1243196.807194214</c:v>
                </c:pt>
                <c:pt idx="167">
                  <c:v>1252661.194284583</c:v>
                </c:pt>
                <c:pt idx="168">
                  <c:v>1254617.221973589</c:v>
                </c:pt>
                <c:pt idx="169">
                  <c:v>1271682.963269633</c:v>
                </c:pt>
                <c:pt idx="170">
                  <c:v>1282188.759942258</c:v>
                </c:pt>
                <c:pt idx="171">
                  <c:v>1287676.760736287</c:v>
                </c:pt>
                <c:pt idx="172">
                  <c:v>1287942.654678809</c:v>
                </c:pt>
                <c:pt idx="173">
                  <c:v>1301117.0044935</c:v>
                </c:pt>
                <c:pt idx="174">
                  <c:v>1312204.840357564</c:v>
                </c:pt>
                <c:pt idx="175">
                  <c:v>1318250.772659381</c:v>
                </c:pt>
                <c:pt idx="176">
                  <c:v>1318431.982663429</c:v>
                </c:pt>
                <c:pt idx="177">
                  <c:v>1330212.06616401</c:v>
                </c:pt>
                <c:pt idx="178">
                  <c:v>1338847.288618781</c:v>
                </c:pt>
                <c:pt idx="179">
                  <c:v>1338970.088832408</c:v>
                </c:pt>
                <c:pt idx="180">
                  <c:v>1348709.630162404</c:v>
                </c:pt>
                <c:pt idx="181">
                  <c:v>1356025.81583974</c:v>
                </c:pt>
                <c:pt idx="182">
                  <c:v>1356311.368953075</c:v>
                </c:pt>
                <c:pt idx="183">
                  <c:v>1364096.995978915</c:v>
                </c:pt>
                <c:pt idx="184">
                  <c:v>1364370.348676113</c:v>
                </c:pt>
                <c:pt idx="185">
                  <c:v>1375572.945760564</c:v>
                </c:pt>
                <c:pt idx="186">
                  <c:v>1386376.318222483</c:v>
                </c:pt>
                <c:pt idx="187">
                  <c:v>1394465.458102504</c:v>
                </c:pt>
                <c:pt idx="188">
                  <c:v>1395132.816571084</c:v>
                </c:pt>
                <c:pt idx="189">
                  <c:v>1398112.579704799</c:v>
                </c:pt>
                <c:pt idx="190">
                  <c:v>1398736.088278957</c:v>
                </c:pt>
                <c:pt idx="191">
                  <c:v>1411653.139918778</c:v>
                </c:pt>
                <c:pt idx="192">
                  <c:v>1419736.201171048</c:v>
                </c:pt>
                <c:pt idx="193">
                  <c:v>1420246.843666268</c:v>
                </c:pt>
                <c:pt idx="194">
                  <c:v>1432508.645197136</c:v>
                </c:pt>
                <c:pt idx="195">
                  <c:v>1440866.602846785</c:v>
                </c:pt>
                <c:pt idx="196">
                  <c:v>1443714.270347385</c:v>
                </c:pt>
                <c:pt idx="197">
                  <c:v>1444346.734817299</c:v>
                </c:pt>
                <c:pt idx="198">
                  <c:v>1458284.783484301</c:v>
                </c:pt>
                <c:pt idx="199">
                  <c:v>1464683.553504276</c:v>
                </c:pt>
                <c:pt idx="200">
                  <c:v>1463491.382319388</c:v>
                </c:pt>
                <c:pt idx="201">
                  <c:v>1466889.728442651</c:v>
                </c:pt>
                <c:pt idx="202">
                  <c:v>1467942.154486083</c:v>
                </c:pt>
                <c:pt idx="203">
                  <c:v>1477192.864121658</c:v>
                </c:pt>
                <c:pt idx="204">
                  <c:v>1491063.321394333</c:v>
                </c:pt>
                <c:pt idx="205">
                  <c:v>1499773.24057566</c:v>
                </c:pt>
                <c:pt idx="206">
                  <c:v>1498874.276114512</c:v>
                </c:pt>
                <c:pt idx="207">
                  <c:v>1508774.001814298</c:v>
                </c:pt>
                <c:pt idx="208">
                  <c:v>1514481.284522399</c:v>
                </c:pt>
                <c:pt idx="209">
                  <c:v>1515531.066472664</c:v>
                </c:pt>
                <c:pt idx="210">
                  <c:v>1522775.085937576</c:v>
                </c:pt>
                <c:pt idx="211">
                  <c:v>1526665.459737331</c:v>
                </c:pt>
                <c:pt idx="212">
                  <c:v>1526252.876155641</c:v>
                </c:pt>
                <c:pt idx="213">
                  <c:v>1543397.846831668</c:v>
                </c:pt>
                <c:pt idx="214">
                  <c:v>1549256.491254622</c:v>
                </c:pt>
                <c:pt idx="215">
                  <c:v>1549695.869180355</c:v>
                </c:pt>
                <c:pt idx="216">
                  <c:v>1565063.917346052</c:v>
                </c:pt>
                <c:pt idx="217">
                  <c:v>1570291.616906906</c:v>
                </c:pt>
                <c:pt idx="218">
                  <c:v>1570114.754205896</c:v>
                </c:pt>
                <c:pt idx="219">
                  <c:v>1581333.58623419</c:v>
                </c:pt>
                <c:pt idx="220">
                  <c:v>1588672.4069844</c:v>
                </c:pt>
                <c:pt idx="221">
                  <c:v>1592564.195765582</c:v>
                </c:pt>
                <c:pt idx="222">
                  <c:v>1592967.59787719</c:v>
                </c:pt>
                <c:pt idx="223">
                  <c:v>1602199.904840612</c:v>
                </c:pt>
                <c:pt idx="224">
                  <c:v>1605966.849213455</c:v>
                </c:pt>
                <c:pt idx="225">
                  <c:v>1606086.057570884</c:v>
                </c:pt>
                <c:pt idx="226">
                  <c:v>1613249.694680407</c:v>
                </c:pt>
                <c:pt idx="227">
                  <c:v>1613327.122587953</c:v>
                </c:pt>
                <c:pt idx="228">
                  <c:v>1626714.376534589</c:v>
                </c:pt>
                <c:pt idx="229">
                  <c:v>1632521.817218966</c:v>
                </c:pt>
                <c:pt idx="230">
                  <c:v>1633085.651338637</c:v>
                </c:pt>
                <c:pt idx="231">
                  <c:v>1638245.691782059</c:v>
                </c:pt>
                <c:pt idx="232">
                  <c:v>1637737.929560815</c:v>
                </c:pt>
                <c:pt idx="233">
                  <c:v>1652597.482494243</c:v>
                </c:pt>
                <c:pt idx="234">
                  <c:v>1658713.756056541</c:v>
                </c:pt>
                <c:pt idx="235">
                  <c:v>1659092.064744266</c:v>
                </c:pt>
                <c:pt idx="236">
                  <c:v>1670969.494373932</c:v>
                </c:pt>
                <c:pt idx="237">
                  <c:v>1682376.450834618</c:v>
                </c:pt>
                <c:pt idx="238">
                  <c:v>1686100.533988967</c:v>
                </c:pt>
                <c:pt idx="239">
                  <c:v>1686702.579459385</c:v>
                </c:pt>
                <c:pt idx="240">
                  <c:v>1701617.26489048</c:v>
                </c:pt>
                <c:pt idx="241">
                  <c:v>1706290.84459765</c:v>
                </c:pt>
                <c:pt idx="242">
                  <c:v>1707098.369970969</c:v>
                </c:pt>
                <c:pt idx="243">
                  <c:v>1709819.228583533</c:v>
                </c:pt>
                <c:pt idx="244">
                  <c:v>1709206.016689512</c:v>
                </c:pt>
                <c:pt idx="245">
                  <c:v>1724817.615593192</c:v>
                </c:pt>
                <c:pt idx="246">
                  <c:v>1726976.201299776</c:v>
                </c:pt>
                <c:pt idx="247">
                  <c:v>1729851.511599249</c:v>
                </c:pt>
                <c:pt idx="248">
                  <c:v>1730451.82032375</c:v>
                </c:pt>
                <c:pt idx="249">
                  <c:v>1739226.094962626</c:v>
                </c:pt>
                <c:pt idx="250">
                  <c:v>1740706.148101095</c:v>
                </c:pt>
                <c:pt idx="251">
                  <c:v>1741744.257376427</c:v>
                </c:pt>
                <c:pt idx="252">
                  <c:v>1750110.61162638</c:v>
                </c:pt>
                <c:pt idx="253">
                  <c:v>1749246.658020346</c:v>
                </c:pt>
                <c:pt idx="254">
                  <c:v>1756153.300936577</c:v>
                </c:pt>
                <c:pt idx="255">
                  <c:v>1756356.926879721</c:v>
                </c:pt>
                <c:pt idx="256">
                  <c:v>1772374.6695748</c:v>
                </c:pt>
                <c:pt idx="257">
                  <c:v>1780630.639494028</c:v>
                </c:pt>
                <c:pt idx="258">
                  <c:v>1792418.64061902</c:v>
                </c:pt>
                <c:pt idx="259">
                  <c:v>1796689.764811183</c:v>
                </c:pt>
                <c:pt idx="260">
                  <c:v>1796443.581529622</c:v>
                </c:pt>
                <c:pt idx="261">
                  <c:v>1808023.580314912</c:v>
                </c:pt>
                <c:pt idx="262">
                  <c:v>1816301.613516249</c:v>
                </c:pt>
                <c:pt idx="263">
                  <c:v>1816441.270373199</c:v>
                </c:pt>
                <c:pt idx="264">
                  <c:v>1819654.609700303</c:v>
                </c:pt>
                <c:pt idx="265">
                  <c:v>1819866.077915167</c:v>
                </c:pt>
                <c:pt idx="266">
                  <c:v>1829916.902370108</c:v>
                </c:pt>
                <c:pt idx="267">
                  <c:v>1832637.409042507</c:v>
                </c:pt>
                <c:pt idx="268">
                  <c:v>1832540.434706162</c:v>
                </c:pt>
                <c:pt idx="269">
                  <c:v>1839575.261647668</c:v>
                </c:pt>
                <c:pt idx="270">
                  <c:v>1839591.833628139</c:v>
                </c:pt>
                <c:pt idx="271">
                  <c:v>1854070.016730575</c:v>
                </c:pt>
                <c:pt idx="272">
                  <c:v>1859762.769552474</c:v>
                </c:pt>
                <c:pt idx="273">
                  <c:v>1860308.726819958</c:v>
                </c:pt>
                <c:pt idx="274">
                  <c:v>1866130.839790317</c:v>
                </c:pt>
                <c:pt idx="275">
                  <c:v>1865940.289500265</c:v>
                </c:pt>
                <c:pt idx="276">
                  <c:v>1878980.676111368</c:v>
                </c:pt>
                <c:pt idx="277">
                  <c:v>1883618.374284983</c:v>
                </c:pt>
                <c:pt idx="278">
                  <c:v>1884472.105195217</c:v>
                </c:pt>
                <c:pt idx="279">
                  <c:v>1896654.858088452</c:v>
                </c:pt>
                <c:pt idx="280">
                  <c:v>1901288.613200273</c:v>
                </c:pt>
                <c:pt idx="281">
                  <c:v>1900635.994530327</c:v>
                </c:pt>
                <c:pt idx="282">
                  <c:v>1913322.130850634</c:v>
                </c:pt>
                <c:pt idx="283">
                  <c:v>1916657.124433407</c:v>
                </c:pt>
                <c:pt idx="284">
                  <c:v>1915407.426309349</c:v>
                </c:pt>
                <c:pt idx="285">
                  <c:v>1922035.189291937</c:v>
                </c:pt>
                <c:pt idx="286">
                  <c:v>1922479.610086741</c:v>
                </c:pt>
                <c:pt idx="287">
                  <c:v>1925258.950250274</c:v>
                </c:pt>
                <c:pt idx="288">
                  <c:v>1921642.732848613</c:v>
                </c:pt>
                <c:pt idx="289">
                  <c:v>1935106.340163405</c:v>
                </c:pt>
                <c:pt idx="290">
                  <c:v>1942936.566245641</c:v>
                </c:pt>
                <c:pt idx="291">
                  <c:v>1941763.637084752</c:v>
                </c:pt>
                <c:pt idx="292">
                  <c:v>1951249.88863159</c:v>
                </c:pt>
                <c:pt idx="293">
                  <c:v>1956220.416990223</c:v>
                </c:pt>
                <c:pt idx="294">
                  <c:v>1957837.022342493</c:v>
                </c:pt>
                <c:pt idx="295">
                  <c:v>1961721.368899579</c:v>
                </c:pt>
                <c:pt idx="296">
                  <c:v>1962441.196244603</c:v>
                </c:pt>
                <c:pt idx="297">
                  <c:v>1966173.822121862</c:v>
                </c:pt>
                <c:pt idx="298">
                  <c:v>1966862.100578737</c:v>
                </c:pt>
                <c:pt idx="299">
                  <c:v>1980715.222898935</c:v>
                </c:pt>
                <c:pt idx="300">
                  <c:v>1994058.412218308</c:v>
                </c:pt>
                <c:pt idx="301">
                  <c:v>1999012.541708032</c:v>
                </c:pt>
                <c:pt idx="302">
                  <c:v>1998914.376163421</c:v>
                </c:pt>
                <c:pt idx="303">
                  <c:v>2002796.354866765</c:v>
                </c:pt>
                <c:pt idx="304">
                  <c:v>2003315.46046263</c:v>
                </c:pt>
                <c:pt idx="305">
                  <c:v>2014174.281232639</c:v>
                </c:pt>
                <c:pt idx="306">
                  <c:v>2021970.251194501</c:v>
                </c:pt>
                <c:pt idx="307">
                  <c:v>2021194.506953293</c:v>
                </c:pt>
                <c:pt idx="308">
                  <c:v>2024790.226866182</c:v>
                </c:pt>
                <c:pt idx="309">
                  <c:v>2024407.301549206</c:v>
                </c:pt>
                <c:pt idx="310">
                  <c:v>2027021.535749614</c:v>
                </c:pt>
                <c:pt idx="311">
                  <c:v>2026550.214071669</c:v>
                </c:pt>
                <c:pt idx="312">
                  <c:v>2033755.709723039</c:v>
                </c:pt>
                <c:pt idx="313">
                  <c:v>2033521.82378211</c:v>
                </c:pt>
                <c:pt idx="314">
                  <c:v>2039228.694819595</c:v>
                </c:pt>
                <c:pt idx="315">
                  <c:v>2038311.039774686</c:v>
                </c:pt>
                <c:pt idx="316">
                  <c:v>2048013.554943789</c:v>
                </c:pt>
                <c:pt idx="317">
                  <c:v>2054523.652647286</c:v>
                </c:pt>
                <c:pt idx="318">
                  <c:v>2054679.145232885</c:v>
                </c:pt>
                <c:pt idx="319">
                  <c:v>2065161.984076767</c:v>
                </c:pt>
                <c:pt idx="320">
                  <c:v>2069664.545070547</c:v>
                </c:pt>
                <c:pt idx="321">
                  <c:v>2069974.170120656</c:v>
                </c:pt>
                <c:pt idx="322">
                  <c:v>2081808.387378034</c:v>
                </c:pt>
                <c:pt idx="323">
                  <c:v>2087033.502984273</c:v>
                </c:pt>
                <c:pt idx="324">
                  <c:v>2088420.729015192</c:v>
                </c:pt>
                <c:pt idx="325">
                  <c:v>2099173.453117286</c:v>
                </c:pt>
                <c:pt idx="326">
                  <c:v>2096270.439884037</c:v>
                </c:pt>
                <c:pt idx="327">
                  <c:v>2097335.391797999</c:v>
                </c:pt>
                <c:pt idx="328">
                  <c:v>2098953.323821375</c:v>
                </c:pt>
                <c:pt idx="329">
                  <c:v>2098219.069435119</c:v>
                </c:pt>
                <c:pt idx="330">
                  <c:v>2107061.305811475</c:v>
                </c:pt>
                <c:pt idx="331">
                  <c:v>2109154.393434283</c:v>
                </c:pt>
                <c:pt idx="332">
                  <c:v>2116196.200468377</c:v>
                </c:pt>
                <c:pt idx="333">
                  <c:v>2120527.464085265</c:v>
                </c:pt>
                <c:pt idx="334">
                  <c:v>2121626.178547034</c:v>
                </c:pt>
                <c:pt idx="335">
                  <c:v>2123791.883879232</c:v>
                </c:pt>
                <c:pt idx="336">
                  <c:v>2121902.937272831</c:v>
                </c:pt>
                <c:pt idx="337">
                  <c:v>2128257.888231446</c:v>
                </c:pt>
                <c:pt idx="338">
                  <c:v>2129612.227469884</c:v>
                </c:pt>
                <c:pt idx="339">
                  <c:v>2135624.130976536</c:v>
                </c:pt>
                <c:pt idx="340">
                  <c:v>2134802.244295022</c:v>
                </c:pt>
                <c:pt idx="341">
                  <c:v>2144343.680152755</c:v>
                </c:pt>
                <c:pt idx="342">
                  <c:v>2148802.663659878</c:v>
                </c:pt>
                <c:pt idx="343">
                  <c:v>2149216.099566743</c:v>
                </c:pt>
                <c:pt idx="344">
                  <c:v>2149829.09512637</c:v>
                </c:pt>
                <c:pt idx="345">
                  <c:v>2152674.601855015</c:v>
                </c:pt>
                <c:pt idx="346">
                  <c:v>2151718.390270016</c:v>
                </c:pt>
                <c:pt idx="347">
                  <c:v>2159957.91515161</c:v>
                </c:pt>
                <c:pt idx="348">
                  <c:v>2161671.645858715</c:v>
                </c:pt>
                <c:pt idx="349">
                  <c:v>2162928.509980359</c:v>
                </c:pt>
                <c:pt idx="350">
                  <c:v>2163542.257220274</c:v>
                </c:pt>
                <c:pt idx="351">
                  <c:v>2163785.434253959</c:v>
                </c:pt>
                <c:pt idx="352">
                  <c:v>2167106.525897055</c:v>
                </c:pt>
                <c:pt idx="353">
                  <c:v>2167324.11476729</c:v>
                </c:pt>
                <c:pt idx="354">
                  <c:v>2172168.308557785</c:v>
                </c:pt>
                <c:pt idx="355">
                  <c:v>2171952.962925821</c:v>
                </c:pt>
                <c:pt idx="356">
                  <c:v>2175028.185894893</c:v>
                </c:pt>
                <c:pt idx="357">
                  <c:v>2172284.445990744</c:v>
                </c:pt>
                <c:pt idx="358">
                  <c:v>2175006.093230949</c:v>
                </c:pt>
                <c:pt idx="359">
                  <c:v>2174666.795768844</c:v>
                </c:pt>
                <c:pt idx="360">
                  <c:v>2181453.588327861</c:v>
                </c:pt>
                <c:pt idx="361">
                  <c:v>2186376.404975883</c:v>
                </c:pt>
                <c:pt idx="362">
                  <c:v>2185984.194447266</c:v>
                </c:pt>
                <c:pt idx="363">
                  <c:v>2188616.568035579</c:v>
                </c:pt>
                <c:pt idx="364">
                  <c:v>2188405.155851631</c:v>
                </c:pt>
                <c:pt idx="365">
                  <c:v>2191205.397240655</c:v>
                </c:pt>
                <c:pt idx="366">
                  <c:v>2191062.77534001</c:v>
                </c:pt>
                <c:pt idx="367">
                  <c:v>2201050.910796631</c:v>
                </c:pt>
                <c:pt idx="368">
                  <c:v>2197063.243366937</c:v>
                </c:pt>
                <c:pt idx="369">
                  <c:v>2201921.094112619</c:v>
                </c:pt>
                <c:pt idx="370">
                  <c:v>2202555.440851622</c:v>
                </c:pt>
                <c:pt idx="371">
                  <c:v>2206718.747429121</c:v>
                </c:pt>
                <c:pt idx="372">
                  <c:v>2197442.570915828</c:v>
                </c:pt>
                <c:pt idx="373">
                  <c:v>2199044.504312369</c:v>
                </c:pt>
                <c:pt idx="374">
                  <c:v>2201136.113461153</c:v>
                </c:pt>
                <c:pt idx="375">
                  <c:v>2199998.114340798</c:v>
                </c:pt>
                <c:pt idx="376">
                  <c:v>2198526.10457649</c:v>
                </c:pt>
                <c:pt idx="377">
                  <c:v>2203204.906607917</c:v>
                </c:pt>
                <c:pt idx="378">
                  <c:v>2201113.743737374</c:v>
                </c:pt>
                <c:pt idx="379">
                  <c:v>2205399.331905816</c:v>
                </c:pt>
                <c:pt idx="380">
                  <c:v>2199059.698181808</c:v>
                </c:pt>
                <c:pt idx="381">
                  <c:v>2199158.31842048</c:v>
                </c:pt>
                <c:pt idx="382">
                  <c:v>2196105.598893975</c:v>
                </c:pt>
                <c:pt idx="383">
                  <c:v>2193767.985121793</c:v>
                </c:pt>
                <c:pt idx="384">
                  <c:v>2195992.807970339</c:v>
                </c:pt>
                <c:pt idx="385">
                  <c:v>2197779.999634537</c:v>
                </c:pt>
                <c:pt idx="386">
                  <c:v>2195161.965007004</c:v>
                </c:pt>
                <c:pt idx="387">
                  <c:v>2196799.379345973</c:v>
                </c:pt>
                <c:pt idx="388">
                  <c:v>2196438.539733881</c:v>
                </c:pt>
                <c:pt idx="389">
                  <c:v>2194055.493790868</c:v>
                </c:pt>
                <c:pt idx="390">
                  <c:v>2197919.330699795</c:v>
                </c:pt>
                <c:pt idx="391">
                  <c:v>2199022.176496581</c:v>
                </c:pt>
                <c:pt idx="392">
                  <c:v>2195496.265327676</c:v>
                </c:pt>
                <c:pt idx="393">
                  <c:v>2197201.495629992</c:v>
                </c:pt>
                <c:pt idx="394">
                  <c:v>2195863.805407459</c:v>
                </c:pt>
                <c:pt idx="395">
                  <c:v>2194119.916366083</c:v>
                </c:pt>
                <c:pt idx="396">
                  <c:v>2194736.725370274</c:v>
                </c:pt>
                <c:pt idx="397">
                  <c:v>2194524.196647416</c:v>
                </c:pt>
                <c:pt idx="398">
                  <c:v>2196271.154460785</c:v>
                </c:pt>
                <c:pt idx="399">
                  <c:v>2197714.266030967</c:v>
                </c:pt>
                <c:pt idx="400">
                  <c:v>2197155.047276305</c:v>
                </c:pt>
                <c:pt idx="401">
                  <c:v>2197616.022633163</c:v>
                </c:pt>
                <c:pt idx="402">
                  <c:v>2198277.384819104</c:v>
                </c:pt>
                <c:pt idx="403">
                  <c:v>2193015.214767894</c:v>
                </c:pt>
                <c:pt idx="404">
                  <c:v>2198650.34885019</c:v>
                </c:pt>
                <c:pt idx="405">
                  <c:v>2197521.915662915</c:v>
                </c:pt>
                <c:pt idx="406">
                  <c:v>2197668.301769076</c:v>
                </c:pt>
                <c:pt idx="407">
                  <c:v>2196447.259563039</c:v>
                </c:pt>
                <c:pt idx="408">
                  <c:v>2202614.772130309</c:v>
                </c:pt>
                <c:pt idx="409">
                  <c:v>2198057.756251588</c:v>
                </c:pt>
                <c:pt idx="410">
                  <c:v>2194486.734230445</c:v>
                </c:pt>
                <c:pt idx="411">
                  <c:v>2202685.487121419</c:v>
                </c:pt>
                <c:pt idx="412">
                  <c:v>2195480.04164948</c:v>
                </c:pt>
                <c:pt idx="413">
                  <c:v>2194146.436665199</c:v>
                </c:pt>
                <c:pt idx="414">
                  <c:v>2200144.264703027</c:v>
                </c:pt>
                <c:pt idx="415">
                  <c:v>2206887.986857471</c:v>
                </c:pt>
                <c:pt idx="416">
                  <c:v>2199516.109669079</c:v>
                </c:pt>
                <c:pt idx="417">
                  <c:v>2202309.384885968</c:v>
                </c:pt>
                <c:pt idx="418">
                  <c:v>2200205.203487038</c:v>
                </c:pt>
                <c:pt idx="419">
                  <c:v>2201188.689254564</c:v>
                </c:pt>
                <c:pt idx="420">
                  <c:v>2197267.058640408</c:v>
                </c:pt>
                <c:pt idx="421">
                  <c:v>2192419.879816941</c:v>
                </c:pt>
                <c:pt idx="422">
                  <c:v>2197750.420366101</c:v>
                </c:pt>
                <c:pt idx="423">
                  <c:v>2202065.156111727</c:v>
                </c:pt>
                <c:pt idx="424">
                  <c:v>2198538.216336308</c:v>
                </c:pt>
                <c:pt idx="425">
                  <c:v>2198667.437033259</c:v>
                </c:pt>
                <c:pt idx="426">
                  <c:v>2199299.426537246</c:v>
                </c:pt>
                <c:pt idx="427">
                  <c:v>2197698.581310529</c:v>
                </c:pt>
                <c:pt idx="428">
                  <c:v>2200738.529043074</c:v>
                </c:pt>
                <c:pt idx="429">
                  <c:v>2203213.93380496</c:v>
                </c:pt>
                <c:pt idx="430">
                  <c:v>2198983.851932758</c:v>
                </c:pt>
                <c:pt idx="431">
                  <c:v>2195407.484473075</c:v>
                </c:pt>
                <c:pt idx="432">
                  <c:v>2196271.185972414</c:v>
                </c:pt>
                <c:pt idx="433">
                  <c:v>2190533.827063881</c:v>
                </c:pt>
                <c:pt idx="434">
                  <c:v>2193660.3870141</c:v>
                </c:pt>
                <c:pt idx="435">
                  <c:v>2191155.990235281</c:v>
                </c:pt>
                <c:pt idx="436">
                  <c:v>2195004.362900986</c:v>
                </c:pt>
                <c:pt idx="437">
                  <c:v>2194259.798747396</c:v>
                </c:pt>
                <c:pt idx="438">
                  <c:v>2195653.567096414</c:v>
                </c:pt>
                <c:pt idx="439">
                  <c:v>2194200.363838961</c:v>
                </c:pt>
                <c:pt idx="440">
                  <c:v>2194565.150187889</c:v>
                </c:pt>
                <c:pt idx="441">
                  <c:v>2194312.308248078</c:v>
                </c:pt>
                <c:pt idx="442">
                  <c:v>2193925.745168512</c:v>
                </c:pt>
                <c:pt idx="443">
                  <c:v>2195794.956118911</c:v>
                </c:pt>
                <c:pt idx="444">
                  <c:v>2196406.361143863</c:v>
                </c:pt>
                <c:pt idx="445">
                  <c:v>2195492.525301257</c:v>
                </c:pt>
                <c:pt idx="446">
                  <c:v>2198833.546467832</c:v>
                </c:pt>
                <c:pt idx="447">
                  <c:v>2202924.150000604</c:v>
                </c:pt>
                <c:pt idx="448">
                  <c:v>2196542.436987073</c:v>
                </c:pt>
                <c:pt idx="449">
                  <c:v>2196333.053886593</c:v>
                </c:pt>
                <c:pt idx="450">
                  <c:v>2195490.282788505</c:v>
                </c:pt>
                <c:pt idx="451">
                  <c:v>2199319.215541743</c:v>
                </c:pt>
                <c:pt idx="452">
                  <c:v>2198514.825752574</c:v>
                </c:pt>
                <c:pt idx="453">
                  <c:v>2195613.123044932</c:v>
                </c:pt>
                <c:pt idx="454">
                  <c:v>2196537.240844257</c:v>
                </c:pt>
                <c:pt idx="455">
                  <c:v>2203866.950883594</c:v>
                </c:pt>
                <c:pt idx="456">
                  <c:v>2203884.731256168</c:v>
                </c:pt>
                <c:pt idx="457">
                  <c:v>2198469.93798277</c:v>
                </c:pt>
                <c:pt idx="458">
                  <c:v>2207351.831013179</c:v>
                </c:pt>
                <c:pt idx="459">
                  <c:v>2198390.742343135</c:v>
                </c:pt>
                <c:pt idx="460">
                  <c:v>2200687.220408406</c:v>
                </c:pt>
                <c:pt idx="461">
                  <c:v>2201634.919024289</c:v>
                </c:pt>
                <c:pt idx="462">
                  <c:v>2202376.232965135</c:v>
                </c:pt>
                <c:pt idx="463">
                  <c:v>2208019.837163213</c:v>
                </c:pt>
                <c:pt idx="464">
                  <c:v>2203867.775301574</c:v>
                </c:pt>
                <c:pt idx="465">
                  <c:v>2206367.07486059</c:v>
                </c:pt>
                <c:pt idx="466">
                  <c:v>2203277.868095736</c:v>
                </c:pt>
                <c:pt idx="467">
                  <c:v>2208496.664164288</c:v>
                </c:pt>
                <c:pt idx="468">
                  <c:v>2204401.797324825</c:v>
                </c:pt>
                <c:pt idx="469">
                  <c:v>2202298.183078977</c:v>
                </c:pt>
                <c:pt idx="470">
                  <c:v>2202781.354438931</c:v>
                </c:pt>
                <c:pt idx="471">
                  <c:v>2206004.924489109</c:v>
                </c:pt>
                <c:pt idx="472">
                  <c:v>2203367.20320081</c:v>
                </c:pt>
                <c:pt idx="473">
                  <c:v>2198711.409000155</c:v>
                </c:pt>
                <c:pt idx="474">
                  <c:v>2202435.36509282</c:v>
                </c:pt>
                <c:pt idx="475">
                  <c:v>2201056.885460934</c:v>
                </c:pt>
                <c:pt idx="476">
                  <c:v>2202801.224301206</c:v>
                </c:pt>
                <c:pt idx="477">
                  <c:v>2201140.303627588</c:v>
                </c:pt>
                <c:pt idx="478">
                  <c:v>2198962.997970417</c:v>
                </c:pt>
                <c:pt idx="479">
                  <c:v>2197829.784924871</c:v>
                </c:pt>
                <c:pt idx="480">
                  <c:v>2200831.243217637</c:v>
                </c:pt>
                <c:pt idx="481">
                  <c:v>2198380.795800366</c:v>
                </c:pt>
                <c:pt idx="482">
                  <c:v>2199656.145190349</c:v>
                </c:pt>
                <c:pt idx="483">
                  <c:v>2195965.087358534</c:v>
                </c:pt>
                <c:pt idx="484">
                  <c:v>2199181.965266619</c:v>
                </c:pt>
                <c:pt idx="485">
                  <c:v>2199453.19401948</c:v>
                </c:pt>
                <c:pt idx="486">
                  <c:v>2198893.416033663</c:v>
                </c:pt>
                <c:pt idx="487">
                  <c:v>2200581.7627947</c:v>
                </c:pt>
                <c:pt idx="488">
                  <c:v>2201129.668349487</c:v>
                </c:pt>
                <c:pt idx="489">
                  <c:v>2197940.306351348</c:v>
                </c:pt>
                <c:pt idx="490">
                  <c:v>2197798.695153409</c:v>
                </c:pt>
                <c:pt idx="491">
                  <c:v>2205152.891106658</c:v>
                </c:pt>
                <c:pt idx="492">
                  <c:v>2201572.041413708</c:v>
                </c:pt>
                <c:pt idx="493">
                  <c:v>2202869.098076598</c:v>
                </c:pt>
                <c:pt idx="494">
                  <c:v>2201006.691889685</c:v>
                </c:pt>
                <c:pt idx="495">
                  <c:v>2206325.943465683</c:v>
                </c:pt>
                <c:pt idx="496">
                  <c:v>2198474.250924332</c:v>
                </c:pt>
                <c:pt idx="497">
                  <c:v>2200966.743030029</c:v>
                </c:pt>
                <c:pt idx="498">
                  <c:v>2205808.818593516</c:v>
                </c:pt>
                <c:pt idx="499">
                  <c:v>2200859.583709228</c:v>
                </c:pt>
                <c:pt idx="500">
                  <c:v>2199937.964660256</c:v>
                </c:pt>
                <c:pt idx="501">
                  <c:v>2200238.187882195</c:v>
                </c:pt>
                <c:pt idx="502">
                  <c:v>2199894.699172465</c:v>
                </c:pt>
                <c:pt idx="503">
                  <c:v>2199839.415707029</c:v>
                </c:pt>
                <c:pt idx="504">
                  <c:v>2202677.911729735</c:v>
                </c:pt>
                <c:pt idx="505">
                  <c:v>2199418.464569052</c:v>
                </c:pt>
                <c:pt idx="506">
                  <c:v>2202818.921742451</c:v>
                </c:pt>
                <c:pt idx="507">
                  <c:v>2204083.408708858</c:v>
                </c:pt>
                <c:pt idx="508">
                  <c:v>2202171.445269142</c:v>
                </c:pt>
                <c:pt idx="509">
                  <c:v>2203527.298931643</c:v>
                </c:pt>
                <c:pt idx="510">
                  <c:v>2202150.962741089</c:v>
                </c:pt>
                <c:pt idx="511">
                  <c:v>2202316.555423272</c:v>
                </c:pt>
                <c:pt idx="512">
                  <c:v>2198958.54392279</c:v>
                </c:pt>
                <c:pt idx="513">
                  <c:v>2202187.569276646</c:v>
                </c:pt>
                <c:pt idx="514">
                  <c:v>2199572.43825328</c:v>
                </c:pt>
                <c:pt idx="515">
                  <c:v>2203225.682338144</c:v>
                </c:pt>
                <c:pt idx="516">
                  <c:v>2203418.226307773</c:v>
                </c:pt>
                <c:pt idx="517">
                  <c:v>2203544.916007284</c:v>
                </c:pt>
                <c:pt idx="518">
                  <c:v>2202994.396475109</c:v>
                </c:pt>
                <c:pt idx="519">
                  <c:v>2203752.652594474</c:v>
                </c:pt>
                <c:pt idx="520">
                  <c:v>2204447.953754217</c:v>
                </c:pt>
                <c:pt idx="521">
                  <c:v>2204673.961117047</c:v>
                </c:pt>
                <c:pt idx="522">
                  <c:v>2203180.284579296</c:v>
                </c:pt>
                <c:pt idx="523">
                  <c:v>2203895.865163006</c:v>
                </c:pt>
                <c:pt idx="524">
                  <c:v>2202809.11494289</c:v>
                </c:pt>
                <c:pt idx="525">
                  <c:v>2202319.967774742</c:v>
                </c:pt>
                <c:pt idx="526">
                  <c:v>2204282.31887019</c:v>
                </c:pt>
                <c:pt idx="527">
                  <c:v>2203719.898216979</c:v>
                </c:pt>
                <c:pt idx="528">
                  <c:v>2206941.843822613</c:v>
                </c:pt>
                <c:pt idx="529">
                  <c:v>2207490.533074498</c:v>
                </c:pt>
                <c:pt idx="530">
                  <c:v>2206570.590397377</c:v>
                </c:pt>
                <c:pt idx="531">
                  <c:v>2205704.907662865</c:v>
                </c:pt>
                <c:pt idx="532">
                  <c:v>2206936.470972194</c:v>
                </c:pt>
                <c:pt idx="533">
                  <c:v>2206555.526478384</c:v>
                </c:pt>
                <c:pt idx="534">
                  <c:v>2205029.549740927</c:v>
                </c:pt>
                <c:pt idx="535">
                  <c:v>2206413.365997456</c:v>
                </c:pt>
                <c:pt idx="536">
                  <c:v>2208524.422719276</c:v>
                </c:pt>
                <c:pt idx="537">
                  <c:v>2205661.633006293</c:v>
                </c:pt>
                <c:pt idx="538">
                  <c:v>2205173.606162925</c:v>
                </c:pt>
                <c:pt idx="539">
                  <c:v>2206499.430709284</c:v>
                </c:pt>
                <c:pt idx="540">
                  <c:v>2205415.685992343</c:v>
                </c:pt>
                <c:pt idx="541">
                  <c:v>2203863.692624873</c:v>
                </c:pt>
                <c:pt idx="542">
                  <c:v>2210584.44405054</c:v>
                </c:pt>
                <c:pt idx="543">
                  <c:v>2205244.51075097</c:v>
                </c:pt>
                <c:pt idx="544">
                  <c:v>2202858.397003243</c:v>
                </c:pt>
                <c:pt idx="545">
                  <c:v>2205440.653268606</c:v>
                </c:pt>
                <c:pt idx="546">
                  <c:v>2205261.986838138</c:v>
                </c:pt>
                <c:pt idx="547">
                  <c:v>2205961.788650075</c:v>
                </c:pt>
                <c:pt idx="548">
                  <c:v>2203212.72120926</c:v>
                </c:pt>
                <c:pt idx="549">
                  <c:v>2206732.78516541</c:v>
                </c:pt>
                <c:pt idx="550">
                  <c:v>2202732.791608309</c:v>
                </c:pt>
                <c:pt idx="551">
                  <c:v>2204340.103425621</c:v>
                </c:pt>
                <c:pt idx="552">
                  <c:v>2208516.176968399</c:v>
                </c:pt>
                <c:pt idx="553">
                  <c:v>2206894.938100463</c:v>
                </c:pt>
                <c:pt idx="554">
                  <c:v>2204314.062004072</c:v>
                </c:pt>
                <c:pt idx="555">
                  <c:v>2204893.551318135</c:v>
                </c:pt>
                <c:pt idx="556">
                  <c:v>2207949.782575451</c:v>
                </c:pt>
                <c:pt idx="557">
                  <c:v>2205927.175017064</c:v>
                </c:pt>
                <c:pt idx="558">
                  <c:v>2206468.081270786</c:v>
                </c:pt>
                <c:pt idx="559">
                  <c:v>2205861.182314365</c:v>
                </c:pt>
                <c:pt idx="560">
                  <c:v>2206240.772651676</c:v>
                </c:pt>
                <c:pt idx="561">
                  <c:v>2206763.746805236</c:v>
                </c:pt>
                <c:pt idx="562">
                  <c:v>2205828.113532814</c:v>
                </c:pt>
                <c:pt idx="563">
                  <c:v>2205817.895397698</c:v>
                </c:pt>
                <c:pt idx="564">
                  <c:v>2206005.327543761</c:v>
                </c:pt>
                <c:pt idx="565">
                  <c:v>2204852.507189308</c:v>
                </c:pt>
                <c:pt idx="566">
                  <c:v>2205518.280762492</c:v>
                </c:pt>
                <c:pt idx="567">
                  <c:v>2206912.712974193</c:v>
                </c:pt>
                <c:pt idx="568">
                  <c:v>2206133.951589608</c:v>
                </c:pt>
                <c:pt idx="569">
                  <c:v>2207144.674320519</c:v>
                </c:pt>
                <c:pt idx="570">
                  <c:v>2204609.780807955</c:v>
                </c:pt>
                <c:pt idx="571">
                  <c:v>2205887.106772293</c:v>
                </c:pt>
                <c:pt idx="572">
                  <c:v>2207112.559859042</c:v>
                </c:pt>
                <c:pt idx="573">
                  <c:v>2205699.1468849</c:v>
                </c:pt>
                <c:pt idx="574">
                  <c:v>2203174.785232167</c:v>
                </c:pt>
                <c:pt idx="575">
                  <c:v>2202411.046778685</c:v>
                </c:pt>
                <c:pt idx="576">
                  <c:v>2204746.935417856</c:v>
                </c:pt>
                <c:pt idx="577">
                  <c:v>2203573.302072488</c:v>
                </c:pt>
                <c:pt idx="578">
                  <c:v>2201548.015557181</c:v>
                </c:pt>
                <c:pt idx="579">
                  <c:v>2202953.04807891</c:v>
                </c:pt>
                <c:pt idx="580">
                  <c:v>2201316.388276955</c:v>
                </c:pt>
                <c:pt idx="581">
                  <c:v>2202874.40380471</c:v>
                </c:pt>
                <c:pt idx="582">
                  <c:v>2203463.722979374</c:v>
                </c:pt>
                <c:pt idx="583">
                  <c:v>2204510.715386253</c:v>
                </c:pt>
                <c:pt idx="584">
                  <c:v>2203597.041342816</c:v>
                </c:pt>
                <c:pt idx="585">
                  <c:v>2203474.309850089</c:v>
                </c:pt>
                <c:pt idx="586">
                  <c:v>2201536.071062265</c:v>
                </c:pt>
                <c:pt idx="587">
                  <c:v>2205723.029147808</c:v>
                </c:pt>
                <c:pt idx="588">
                  <c:v>2203002.807279889</c:v>
                </c:pt>
                <c:pt idx="589">
                  <c:v>2201600.116733259</c:v>
                </c:pt>
                <c:pt idx="590">
                  <c:v>2202352.769880198</c:v>
                </c:pt>
                <c:pt idx="591">
                  <c:v>2202924.796491842</c:v>
                </c:pt>
                <c:pt idx="592">
                  <c:v>2203390.60903958</c:v>
                </c:pt>
                <c:pt idx="593">
                  <c:v>2201803.300659019</c:v>
                </c:pt>
                <c:pt idx="594">
                  <c:v>2201335.225257809</c:v>
                </c:pt>
                <c:pt idx="595">
                  <c:v>2199701.470297365</c:v>
                </c:pt>
                <c:pt idx="596">
                  <c:v>2201524.558813994</c:v>
                </c:pt>
                <c:pt idx="597">
                  <c:v>2201336.471770862</c:v>
                </c:pt>
                <c:pt idx="598">
                  <c:v>2202042.61710748</c:v>
                </c:pt>
                <c:pt idx="599">
                  <c:v>2201432.598970829</c:v>
                </c:pt>
                <c:pt idx="600">
                  <c:v>2201046.935378569</c:v>
                </c:pt>
                <c:pt idx="601">
                  <c:v>2202721.142798306</c:v>
                </c:pt>
                <c:pt idx="602">
                  <c:v>2200964.861517109</c:v>
                </c:pt>
                <c:pt idx="603">
                  <c:v>2200581.74478521</c:v>
                </c:pt>
                <c:pt idx="604">
                  <c:v>2200792.23223076</c:v>
                </c:pt>
                <c:pt idx="605">
                  <c:v>2201491.608224252</c:v>
                </c:pt>
                <c:pt idx="606">
                  <c:v>2201024.926131478</c:v>
                </c:pt>
                <c:pt idx="607">
                  <c:v>2200274.938236649</c:v>
                </c:pt>
                <c:pt idx="608">
                  <c:v>2200259.184802278</c:v>
                </c:pt>
                <c:pt idx="609">
                  <c:v>2200154.417631135</c:v>
                </c:pt>
                <c:pt idx="610">
                  <c:v>2200348.452761271</c:v>
                </c:pt>
                <c:pt idx="611">
                  <c:v>2200806.834920951</c:v>
                </c:pt>
                <c:pt idx="612">
                  <c:v>2201076.508352262</c:v>
                </c:pt>
                <c:pt idx="613">
                  <c:v>2200264.024006558</c:v>
                </c:pt>
                <c:pt idx="614">
                  <c:v>2200354.310899561</c:v>
                </c:pt>
                <c:pt idx="615">
                  <c:v>2201342.065296688</c:v>
                </c:pt>
                <c:pt idx="616">
                  <c:v>2202001.389334958</c:v>
                </c:pt>
                <c:pt idx="617">
                  <c:v>2201256.597442084</c:v>
                </c:pt>
                <c:pt idx="618">
                  <c:v>2200924.595765366</c:v>
                </c:pt>
                <c:pt idx="619">
                  <c:v>2201379.262684807</c:v>
                </c:pt>
                <c:pt idx="620">
                  <c:v>2200967.571001925</c:v>
                </c:pt>
                <c:pt idx="621">
                  <c:v>2200635.496833847</c:v>
                </c:pt>
                <c:pt idx="622">
                  <c:v>2200197.13611692</c:v>
                </c:pt>
                <c:pt idx="623">
                  <c:v>2200107.719291491</c:v>
                </c:pt>
                <c:pt idx="624">
                  <c:v>2200378.00623925</c:v>
                </c:pt>
                <c:pt idx="625">
                  <c:v>2199280.728478129</c:v>
                </c:pt>
                <c:pt idx="626">
                  <c:v>2200457.457520077</c:v>
                </c:pt>
                <c:pt idx="627">
                  <c:v>2201154.954421415</c:v>
                </c:pt>
                <c:pt idx="628">
                  <c:v>2198826.488373701</c:v>
                </c:pt>
                <c:pt idx="629">
                  <c:v>2200145.337133992</c:v>
                </c:pt>
                <c:pt idx="630">
                  <c:v>2199426.215253836</c:v>
                </c:pt>
                <c:pt idx="631">
                  <c:v>2198924.535731681</c:v>
                </c:pt>
                <c:pt idx="632">
                  <c:v>2199107.698769824</c:v>
                </c:pt>
                <c:pt idx="633">
                  <c:v>2198229.028698977</c:v>
                </c:pt>
                <c:pt idx="634">
                  <c:v>2199171.463969456</c:v>
                </c:pt>
                <c:pt idx="635">
                  <c:v>2201023.201440549</c:v>
                </c:pt>
                <c:pt idx="636">
                  <c:v>2200396.44133885</c:v>
                </c:pt>
                <c:pt idx="637">
                  <c:v>2199074.494003607</c:v>
                </c:pt>
                <c:pt idx="638">
                  <c:v>2199388.287186057</c:v>
                </c:pt>
                <c:pt idx="639">
                  <c:v>2199045.290547642</c:v>
                </c:pt>
                <c:pt idx="640">
                  <c:v>2199312.369846082</c:v>
                </c:pt>
                <c:pt idx="641">
                  <c:v>2199391.586604121</c:v>
                </c:pt>
                <c:pt idx="642">
                  <c:v>2199242.97953566</c:v>
                </c:pt>
                <c:pt idx="643">
                  <c:v>2198895.461411353</c:v>
                </c:pt>
                <c:pt idx="644">
                  <c:v>2198905.218586703</c:v>
                </c:pt>
                <c:pt idx="645">
                  <c:v>2200530.044326378</c:v>
                </c:pt>
                <c:pt idx="646">
                  <c:v>2198765.494853116</c:v>
                </c:pt>
                <c:pt idx="647">
                  <c:v>2199418.743141126</c:v>
                </c:pt>
                <c:pt idx="648">
                  <c:v>2199084.014904938</c:v>
                </c:pt>
                <c:pt idx="649">
                  <c:v>2199931.026133836</c:v>
                </c:pt>
                <c:pt idx="650">
                  <c:v>2199138.906217722</c:v>
                </c:pt>
                <c:pt idx="651">
                  <c:v>2200164.404026825</c:v>
                </c:pt>
                <c:pt idx="652">
                  <c:v>2199298.750398999</c:v>
                </c:pt>
                <c:pt idx="653">
                  <c:v>2199495.909462713</c:v>
                </c:pt>
                <c:pt idx="654">
                  <c:v>2199721.645508508</c:v>
                </c:pt>
                <c:pt idx="655">
                  <c:v>2200718.034914462</c:v>
                </c:pt>
                <c:pt idx="656">
                  <c:v>2199835.85986527</c:v>
                </c:pt>
                <c:pt idx="657">
                  <c:v>2199373.939552008</c:v>
                </c:pt>
                <c:pt idx="658">
                  <c:v>2198555.988343548</c:v>
                </c:pt>
                <c:pt idx="659">
                  <c:v>2198894.825232742</c:v>
                </c:pt>
                <c:pt idx="660">
                  <c:v>2199120.366662573</c:v>
                </c:pt>
                <c:pt idx="661">
                  <c:v>2198773.183665988</c:v>
                </c:pt>
                <c:pt idx="662">
                  <c:v>2198903.244290911</c:v>
                </c:pt>
                <c:pt idx="663">
                  <c:v>2199810.197456377</c:v>
                </c:pt>
                <c:pt idx="664">
                  <c:v>2199867.652677112</c:v>
                </c:pt>
                <c:pt idx="665">
                  <c:v>2199335.375151958</c:v>
                </c:pt>
                <c:pt idx="666">
                  <c:v>2198805.232954043</c:v>
                </c:pt>
                <c:pt idx="667">
                  <c:v>2199691.068951521</c:v>
                </c:pt>
                <c:pt idx="668">
                  <c:v>2199495.131116127</c:v>
                </c:pt>
                <c:pt idx="669">
                  <c:v>2198671.478010238</c:v>
                </c:pt>
                <c:pt idx="670">
                  <c:v>2199006.823020648</c:v>
                </c:pt>
                <c:pt idx="671">
                  <c:v>2199348.553226273</c:v>
                </c:pt>
                <c:pt idx="672">
                  <c:v>2199108.687533638</c:v>
                </c:pt>
                <c:pt idx="673">
                  <c:v>2199634.618156944</c:v>
                </c:pt>
                <c:pt idx="674">
                  <c:v>2198887.036388814</c:v>
                </c:pt>
                <c:pt idx="675">
                  <c:v>2200254.087591289</c:v>
                </c:pt>
                <c:pt idx="676">
                  <c:v>2199783.305186066</c:v>
                </c:pt>
                <c:pt idx="677">
                  <c:v>2200607.283909861</c:v>
                </c:pt>
                <c:pt idx="678">
                  <c:v>2200686.237320709</c:v>
                </c:pt>
                <c:pt idx="679">
                  <c:v>2200759.241377397</c:v>
                </c:pt>
                <c:pt idx="680">
                  <c:v>2200373.558305886</c:v>
                </c:pt>
                <c:pt idx="681">
                  <c:v>2201015.195495987</c:v>
                </c:pt>
                <c:pt idx="682">
                  <c:v>2200869.934300533</c:v>
                </c:pt>
                <c:pt idx="683">
                  <c:v>2200301.752795889</c:v>
                </c:pt>
                <c:pt idx="684">
                  <c:v>2200602.511678293</c:v>
                </c:pt>
                <c:pt idx="685">
                  <c:v>2200877.917597497</c:v>
                </c:pt>
                <c:pt idx="686">
                  <c:v>2200977.627846736</c:v>
                </c:pt>
                <c:pt idx="687">
                  <c:v>2200687.430698777</c:v>
                </c:pt>
                <c:pt idx="688">
                  <c:v>2201586.618742305</c:v>
                </c:pt>
                <c:pt idx="689">
                  <c:v>2200787.662088295</c:v>
                </c:pt>
                <c:pt idx="690">
                  <c:v>2200860.980505889</c:v>
                </c:pt>
                <c:pt idx="691">
                  <c:v>2201092.309228932</c:v>
                </c:pt>
                <c:pt idx="692">
                  <c:v>2201573.723252892</c:v>
                </c:pt>
                <c:pt idx="693">
                  <c:v>2200963.169134841</c:v>
                </c:pt>
                <c:pt idx="694">
                  <c:v>2201005.328360077</c:v>
                </c:pt>
                <c:pt idx="695">
                  <c:v>2201203.79649146</c:v>
                </c:pt>
                <c:pt idx="696">
                  <c:v>2201136.718828654</c:v>
                </c:pt>
                <c:pt idx="697">
                  <c:v>2201160.785747597</c:v>
                </c:pt>
                <c:pt idx="698">
                  <c:v>2201495.344252632</c:v>
                </c:pt>
                <c:pt idx="699">
                  <c:v>2201191.339326564</c:v>
                </c:pt>
                <c:pt idx="700">
                  <c:v>2201471.114493527</c:v>
                </c:pt>
                <c:pt idx="701">
                  <c:v>2201215.573066995</c:v>
                </c:pt>
                <c:pt idx="702">
                  <c:v>2201202.110180033</c:v>
                </c:pt>
                <c:pt idx="703">
                  <c:v>2200904.313568865</c:v>
                </c:pt>
                <c:pt idx="704">
                  <c:v>2201642.900288555</c:v>
                </c:pt>
                <c:pt idx="705">
                  <c:v>2201052.627503765</c:v>
                </c:pt>
                <c:pt idx="706">
                  <c:v>2200350.082542283</c:v>
                </c:pt>
                <c:pt idx="707">
                  <c:v>2201020.549427793</c:v>
                </c:pt>
                <c:pt idx="708">
                  <c:v>2200497.257612248</c:v>
                </c:pt>
                <c:pt idx="709">
                  <c:v>2200925.15802681</c:v>
                </c:pt>
                <c:pt idx="710">
                  <c:v>2201676.183334632</c:v>
                </c:pt>
                <c:pt idx="711">
                  <c:v>2201076.255487546</c:v>
                </c:pt>
                <c:pt idx="712">
                  <c:v>2200869.756136455</c:v>
                </c:pt>
                <c:pt idx="713">
                  <c:v>2201227.548152404</c:v>
                </c:pt>
                <c:pt idx="714">
                  <c:v>2200449.89475563</c:v>
                </c:pt>
                <c:pt idx="715">
                  <c:v>2201112.893717638</c:v>
                </c:pt>
                <c:pt idx="716">
                  <c:v>2200634.385804857</c:v>
                </c:pt>
                <c:pt idx="717">
                  <c:v>2201024.647704787</c:v>
                </c:pt>
                <c:pt idx="718">
                  <c:v>2200750.205443382</c:v>
                </c:pt>
                <c:pt idx="719">
                  <c:v>2200554.744586065</c:v>
                </c:pt>
                <c:pt idx="720">
                  <c:v>2200257.501343681</c:v>
                </c:pt>
                <c:pt idx="721">
                  <c:v>2200801.260837335</c:v>
                </c:pt>
                <c:pt idx="722">
                  <c:v>2200108.622571936</c:v>
                </c:pt>
                <c:pt idx="723">
                  <c:v>2200978.422381483</c:v>
                </c:pt>
                <c:pt idx="724">
                  <c:v>2201348.768358137</c:v>
                </c:pt>
                <c:pt idx="725">
                  <c:v>2200065.859231122</c:v>
                </c:pt>
                <c:pt idx="726">
                  <c:v>2200977.941481951</c:v>
                </c:pt>
                <c:pt idx="727">
                  <c:v>2201164.454577146</c:v>
                </c:pt>
                <c:pt idx="728">
                  <c:v>2201035.714910378</c:v>
                </c:pt>
                <c:pt idx="729">
                  <c:v>2200752.387080825</c:v>
                </c:pt>
                <c:pt idx="730">
                  <c:v>2200136.16266386</c:v>
                </c:pt>
                <c:pt idx="731">
                  <c:v>2200631.644196601</c:v>
                </c:pt>
                <c:pt idx="732">
                  <c:v>2200548.433702666</c:v>
                </c:pt>
                <c:pt idx="733">
                  <c:v>2200465.046936843</c:v>
                </c:pt>
                <c:pt idx="734">
                  <c:v>2201095.293356017</c:v>
                </c:pt>
                <c:pt idx="735">
                  <c:v>2200977.215217152</c:v>
                </c:pt>
                <c:pt idx="736">
                  <c:v>2201813.403216319</c:v>
                </c:pt>
                <c:pt idx="737">
                  <c:v>2201148.086824465</c:v>
                </c:pt>
                <c:pt idx="738">
                  <c:v>2201096.436993874</c:v>
                </c:pt>
                <c:pt idx="739">
                  <c:v>2201078.955490032</c:v>
                </c:pt>
                <c:pt idx="740">
                  <c:v>2201025.501278015</c:v>
                </c:pt>
                <c:pt idx="741">
                  <c:v>2201277.747347905</c:v>
                </c:pt>
                <c:pt idx="742">
                  <c:v>2201061.637582712</c:v>
                </c:pt>
                <c:pt idx="743">
                  <c:v>2201019.429976135</c:v>
                </c:pt>
                <c:pt idx="744">
                  <c:v>2200897.333537465</c:v>
                </c:pt>
                <c:pt idx="745">
                  <c:v>2201275.945972853</c:v>
                </c:pt>
                <c:pt idx="746">
                  <c:v>2201188.691878343</c:v>
                </c:pt>
                <c:pt idx="747">
                  <c:v>2201182.104118523</c:v>
                </c:pt>
                <c:pt idx="748">
                  <c:v>2201215.092816956</c:v>
                </c:pt>
                <c:pt idx="749">
                  <c:v>2200791.52443183</c:v>
                </c:pt>
                <c:pt idx="750">
                  <c:v>2200875.580083813</c:v>
                </c:pt>
                <c:pt idx="751">
                  <c:v>2201055.447645681</c:v>
                </c:pt>
                <c:pt idx="752">
                  <c:v>2200800.491868663</c:v>
                </c:pt>
                <c:pt idx="753">
                  <c:v>2200823.765389228</c:v>
                </c:pt>
                <c:pt idx="754">
                  <c:v>2200794.921549356</c:v>
                </c:pt>
                <c:pt idx="755">
                  <c:v>2201011.871706082</c:v>
                </c:pt>
                <c:pt idx="756">
                  <c:v>2200821.600807854</c:v>
                </c:pt>
                <c:pt idx="757">
                  <c:v>2200877.621324839</c:v>
                </c:pt>
                <c:pt idx="758">
                  <c:v>2200754.112858445</c:v>
                </c:pt>
                <c:pt idx="759">
                  <c:v>2200747.56728459</c:v>
                </c:pt>
                <c:pt idx="760">
                  <c:v>2200764.395492924</c:v>
                </c:pt>
                <c:pt idx="761">
                  <c:v>2200928.261177147</c:v>
                </c:pt>
                <c:pt idx="762">
                  <c:v>2200916.509240585</c:v>
                </c:pt>
                <c:pt idx="763">
                  <c:v>2200532.924155097</c:v>
                </c:pt>
                <c:pt idx="764">
                  <c:v>2200508.441674493</c:v>
                </c:pt>
                <c:pt idx="765">
                  <c:v>2200710.90429391</c:v>
                </c:pt>
                <c:pt idx="766">
                  <c:v>2200653.190980242</c:v>
                </c:pt>
                <c:pt idx="767">
                  <c:v>2200435.37766132</c:v>
                </c:pt>
                <c:pt idx="768">
                  <c:v>2200280.60767883</c:v>
                </c:pt>
                <c:pt idx="769">
                  <c:v>2200402.245616779</c:v>
                </c:pt>
                <c:pt idx="770">
                  <c:v>2200371.15733662</c:v>
                </c:pt>
                <c:pt idx="771">
                  <c:v>2200832.550574494</c:v>
                </c:pt>
                <c:pt idx="772">
                  <c:v>2200863.740390412</c:v>
                </c:pt>
                <c:pt idx="773">
                  <c:v>2200560.778441245</c:v>
                </c:pt>
                <c:pt idx="774">
                  <c:v>2200794.123080885</c:v>
                </c:pt>
                <c:pt idx="775">
                  <c:v>2200735.766016825</c:v>
                </c:pt>
                <c:pt idx="776">
                  <c:v>2200731.909531495</c:v>
                </c:pt>
                <c:pt idx="777">
                  <c:v>2200839.816636758</c:v>
                </c:pt>
                <c:pt idx="778">
                  <c:v>2201245.87354287</c:v>
                </c:pt>
                <c:pt idx="779">
                  <c:v>2200777.867326001</c:v>
                </c:pt>
                <c:pt idx="780">
                  <c:v>2200912.078878977</c:v>
                </c:pt>
                <c:pt idx="781">
                  <c:v>2200662.53281746</c:v>
                </c:pt>
                <c:pt idx="782">
                  <c:v>2200839.181784748</c:v>
                </c:pt>
                <c:pt idx="783">
                  <c:v>2201052.790889271</c:v>
                </c:pt>
                <c:pt idx="784">
                  <c:v>2200981.669383004</c:v>
                </c:pt>
                <c:pt idx="785">
                  <c:v>2201240.647268628</c:v>
                </c:pt>
                <c:pt idx="786">
                  <c:v>2201001.344045185</c:v>
                </c:pt>
                <c:pt idx="787">
                  <c:v>2200828.514980576</c:v>
                </c:pt>
                <c:pt idx="788">
                  <c:v>2200901.27342367</c:v>
                </c:pt>
                <c:pt idx="789">
                  <c:v>2201429.906211382</c:v>
                </c:pt>
                <c:pt idx="790">
                  <c:v>2201135.005222807</c:v>
                </c:pt>
                <c:pt idx="791">
                  <c:v>2201130.861841298</c:v>
                </c:pt>
                <c:pt idx="792">
                  <c:v>2201039.017706569</c:v>
                </c:pt>
                <c:pt idx="793">
                  <c:v>2201170.584692359</c:v>
                </c:pt>
                <c:pt idx="794">
                  <c:v>2200862.369020285</c:v>
                </c:pt>
                <c:pt idx="795">
                  <c:v>2201350.418490064</c:v>
                </c:pt>
                <c:pt idx="796">
                  <c:v>2201298.774885979</c:v>
                </c:pt>
                <c:pt idx="797">
                  <c:v>2201501.326823026</c:v>
                </c:pt>
                <c:pt idx="798">
                  <c:v>2201323.023263113</c:v>
                </c:pt>
                <c:pt idx="799">
                  <c:v>2201290.012476045</c:v>
                </c:pt>
                <c:pt idx="800">
                  <c:v>2201347.327927819</c:v>
                </c:pt>
                <c:pt idx="801">
                  <c:v>2201318.041529249</c:v>
                </c:pt>
                <c:pt idx="802">
                  <c:v>2201324.324573074</c:v>
                </c:pt>
                <c:pt idx="803">
                  <c:v>2201211.746310669</c:v>
                </c:pt>
                <c:pt idx="804">
                  <c:v>2201277.615234599</c:v>
                </c:pt>
                <c:pt idx="805">
                  <c:v>2201208.896683596</c:v>
                </c:pt>
                <c:pt idx="806">
                  <c:v>2201399.756439522</c:v>
                </c:pt>
                <c:pt idx="807">
                  <c:v>2201661.033524665</c:v>
                </c:pt>
                <c:pt idx="808">
                  <c:v>2201270.092060912</c:v>
                </c:pt>
                <c:pt idx="809">
                  <c:v>2201161.577540136</c:v>
                </c:pt>
                <c:pt idx="810">
                  <c:v>2201307.505790431</c:v>
                </c:pt>
                <c:pt idx="811">
                  <c:v>2201335.64234969</c:v>
                </c:pt>
                <c:pt idx="812">
                  <c:v>2201433.377353506</c:v>
                </c:pt>
                <c:pt idx="813">
                  <c:v>2200914.033988763</c:v>
                </c:pt>
                <c:pt idx="814">
                  <c:v>2201253.538214123</c:v>
                </c:pt>
                <c:pt idx="815">
                  <c:v>2201067.643724391</c:v>
                </c:pt>
                <c:pt idx="816">
                  <c:v>2201117.071710012</c:v>
                </c:pt>
                <c:pt idx="817">
                  <c:v>2201094.517467254</c:v>
                </c:pt>
                <c:pt idx="818">
                  <c:v>2201177.854737885</c:v>
                </c:pt>
                <c:pt idx="819">
                  <c:v>2201142.970631239</c:v>
                </c:pt>
                <c:pt idx="820">
                  <c:v>2201042.137915473</c:v>
                </c:pt>
                <c:pt idx="821">
                  <c:v>2200906.993798155</c:v>
                </c:pt>
                <c:pt idx="822">
                  <c:v>2200853.576348079</c:v>
                </c:pt>
                <c:pt idx="823">
                  <c:v>2201055.574572285</c:v>
                </c:pt>
                <c:pt idx="824">
                  <c:v>2200485.684892941</c:v>
                </c:pt>
                <c:pt idx="825">
                  <c:v>2200891.437150086</c:v>
                </c:pt>
                <c:pt idx="826">
                  <c:v>2200852.811825217</c:v>
                </c:pt>
                <c:pt idx="827">
                  <c:v>2201114.440441354</c:v>
                </c:pt>
                <c:pt idx="828">
                  <c:v>2200721.095786336</c:v>
                </c:pt>
                <c:pt idx="829">
                  <c:v>2201070.087075211</c:v>
                </c:pt>
                <c:pt idx="830">
                  <c:v>2200983.605080136</c:v>
                </c:pt>
                <c:pt idx="831">
                  <c:v>2200974.838855034</c:v>
                </c:pt>
                <c:pt idx="832">
                  <c:v>2201090.44702554</c:v>
                </c:pt>
                <c:pt idx="833">
                  <c:v>2201059.150343772</c:v>
                </c:pt>
                <c:pt idx="834">
                  <c:v>2200918.241608255</c:v>
                </c:pt>
                <c:pt idx="835">
                  <c:v>2200478.275869982</c:v>
                </c:pt>
                <c:pt idx="836">
                  <c:v>2200903.79507307</c:v>
                </c:pt>
                <c:pt idx="837">
                  <c:v>2200919.13210763</c:v>
                </c:pt>
                <c:pt idx="838">
                  <c:v>2201072.535338277</c:v>
                </c:pt>
                <c:pt idx="839">
                  <c:v>2200807.241568807</c:v>
                </c:pt>
                <c:pt idx="840">
                  <c:v>2200800.647042294</c:v>
                </c:pt>
                <c:pt idx="841">
                  <c:v>2201262.429297373</c:v>
                </c:pt>
                <c:pt idx="842">
                  <c:v>2200960.74119992</c:v>
                </c:pt>
                <c:pt idx="843">
                  <c:v>2200915.980180502</c:v>
                </c:pt>
                <c:pt idx="844">
                  <c:v>2200925.274746875</c:v>
                </c:pt>
                <c:pt idx="845">
                  <c:v>2200836.570043511</c:v>
                </c:pt>
                <c:pt idx="846">
                  <c:v>2200864.157468097</c:v>
                </c:pt>
                <c:pt idx="847">
                  <c:v>2201115.389459972</c:v>
                </c:pt>
                <c:pt idx="848">
                  <c:v>2200882.745019074</c:v>
                </c:pt>
                <c:pt idx="849">
                  <c:v>2201009.519375063</c:v>
                </c:pt>
                <c:pt idx="850">
                  <c:v>2200896.458804247</c:v>
                </c:pt>
                <c:pt idx="851">
                  <c:v>2201059.000918539</c:v>
                </c:pt>
                <c:pt idx="852">
                  <c:v>2200962.183824351</c:v>
                </c:pt>
                <c:pt idx="853">
                  <c:v>2200797.690163009</c:v>
                </c:pt>
                <c:pt idx="854">
                  <c:v>2201142.608079487</c:v>
                </c:pt>
                <c:pt idx="855">
                  <c:v>2201312.278171272</c:v>
                </c:pt>
                <c:pt idx="856">
                  <c:v>2201205.709159253</c:v>
                </c:pt>
                <c:pt idx="857">
                  <c:v>2201056.777022649</c:v>
                </c:pt>
                <c:pt idx="858">
                  <c:v>2200963.281955395</c:v>
                </c:pt>
                <c:pt idx="859">
                  <c:v>2201243.476883763</c:v>
                </c:pt>
                <c:pt idx="860">
                  <c:v>2201027.728562503</c:v>
                </c:pt>
                <c:pt idx="861">
                  <c:v>2201150.38100285</c:v>
                </c:pt>
                <c:pt idx="862">
                  <c:v>2201182.715897491</c:v>
                </c:pt>
                <c:pt idx="863">
                  <c:v>2200779.384398984</c:v>
                </c:pt>
                <c:pt idx="864">
                  <c:v>2201169.699665409</c:v>
                </c:pt>
                <c:pt idx="865">
                  <c:v>2201135.651555502</c:v>
                </c:pt>
                <c:pt idx="866">
                  <c:v>2201188.334193312</c:v>
                </c:pt>
                <c:pt idx="867">
                  <c:v>2201155.692279085</c:v>
                </c:pt>
                <c:pt idx="868">
                  <c:v>2201095.993286253</c:v>
                </c:pt>
                <c:pt idx="869">
                  <c:v>2201015.1618907</c:v>
                </c:pt>
                <c:pt idx="870">
                  <c:v>2201224.831290029</c:v>
                </c:pt>
                <c:pt idx="871">
                  <c:v>2201303.926405722</c:v>
                </c:pt>
                <c:pt idx="872">
                  <c:v>2201378.585572339</c:v>
                </c:pt>
                <c:pt idx="873">
                  <c:v>2201345.576811077</c:v>
                </c:pt>
                <c:pt idx="874">
                  <c:v>2201098.634946414</c:v>
                </c:pt>
                <c:pt idx="875">
                  <c:v>2201306.525635046</c:v>
                </c:pt>
                <c:pt idx="876">
                  <c:v>2201237.132731688</c:v>
                </c:pt>
                <c:pt idx="877">
                  <c:v>2201304.998338282</c:v>
                </c:pt>
                <c:pt idx="878">
                  <c:v>2201207.789388042</c:v>
                </c:pt>
                <c:pt idx="879">
                  <c:v>2201202.807170672</c:v>
                </c:pt>
                <c:pt idx="880">
                  <c:v>2201019.166246837</c:v>
                </c:pt>
                <c:pt idx="881">
                  <c:v>2201087.986606274</c:v>
                </c:pt>
                <c:pt idx="882">
                  <c:v>2200960.554717412</c:v>
                </c:pt>
                <c:pt idx="883">
                  <c:v>2200995.475200449</c:v>
                </c:pt>
                <c:pt idx="884">
                  <c:v>2201194.852535096</c:v>
                </c:pt>
                <c:pt idx="885">
                  <c:v>2201058.252476584</c:v>
                </c:pt>
                <c:pt idx="886">
                  <c:v>2201022.395315852</c:v>
                </c:pt>
                <c:pt idx="887">
                  <c:v>2200971.244826785</c:v>
                </c:pt>
                <c:pt idx="888">
                  <c:v>2201047.935517696</c:v>
                </c:pt>
                <c:pt idx="889">
                  <c:v>2201016.379782965</c:v>
                </c:pt>
                <c:pt idx="890">
                  <c:v>2201024.305801133</c:v>
                </c:pt>
                <c:pt idx="891">
                  <c:v>2201040.218360503</c:v>
                </c:pt>
                <c:pt idx="892">
                  <c:v>2201033.092562059</c:v>
                </c:pt>
                <c:pt idx="893">
                  <c:v>2201006.476320527</c:v>
                </c:pt>
                <c:pt idx="894">
                  <c:v>2201028.617549632</c:v>
                </c:pt>
                <c:pt idx="895">
                  <c:v>2200915.538372558</c:v>
                </c:pt>
                <c:pt idx="896">
                  <c:v>2200996.064060153</c:v>
                </c:pt>
                <c:pt idx="897">
                  <c:v>2200993.293541691</c:v>
                </c:pt>
                <c:pt idx="898">
                  <c:v>2201077.077404595</c:v>
                </c:pt>
                <c:pt idx="899">
                  <c:v>2201128.486707603</c:v>
                </c:pt>
                <c:pt idx="900">
                  <c:v>2200984.677999358</c:v>
                </c:pt>
                <c:pt idx="901">
                  <c:v>2200932.56168419</c:v>
                </c:pt>
                <c:pt idx="902">
                  <c:v>2200903.379082365</c:v>
                </c:pt>
                <c:pt idx="903">
                  <c:v>2200922.070774383</c:v>
                </c:pt>
                <c:pt idx="904">
                  <c:v>2200968.846679321</c:v>
                </c:pt>
                <c:pt idx="905">
                  <c:v>2200980.295323794</c:v>
                </c:pt>
                <c:pt idx="906">
                  <c:v>2201175.5678166</c:v>
                </c:pt>
                <c:pt idx="907">
                  <c:v>2201016.328295185</c:v>
                </c:pt>
                <c:pt idx="908">
                  <c:v>2201135.118296527</c:v>
                </c:pt>
                <c:pt idx="909">
                  <c:v>2201032.713253165</c:v>
                </c:pt>
                <c:pt idx="910">
                  <c:v>2201057.379690862</c:v>
                </c:pt>
                <c:pt idx="911">
                  <c:v>2201043.962817191</c:v>
                </c:pt>
                <c:pt idx="912">
                  <c:v>2200842.434230771</c:v>
                </c:pt>
                <c:pt idx="913">
                  <c:v>2201092.805847388</c:v>
                </c:pt>
                <c:pt idx="914">
                  <c:v>2200960.218138285</c:v>
                </c:pt>
                <c:pt idx="915">
                  <c:v>2201060.115927972</c:v>
                </c:pt>
                <c:pt idx="916">
                  <c:v>2200927.826623781</c:v>
                </c:pt>
                <c:pt idx="917">
                  <c:v>2200936.395541951</c:v>
                </c:pt>
                <c:pt idx="918">
                  <c:v>2200896.257305009</c:v>
                </c:pt>
                <c:pt idx="919">
                  <c:v>2200948.868622993</c:v>
                </c:pt>
                <c:pt idx="920">
                  <c:v>2200930.690558975</c:v>
                </c:pt>
                <c:pt idx="921">
                  <c:v>2201114.054430903</c:v>
                </c:pt>
                <c:pt idx="922">
                  <c:v>2201047.985758616</c:v>
                </c:pt>
                <c:pt idx="923">
                  <c:v>2200900.904163034</c:v>
                </c:pt>
                <c:pt idx="924">
                  <c:v>2200937.213683731</c:v>
                </c:pt>
                <c:pt idx="925">
                  <c:v>2201089.563385697</c:v>
                </c:pt>
                <c:pt idx="926">
                  <c:v>2201119.406253311</c:v>
                </c:pt>
                <c:pt idx="927">
                  <c:v>2201075.932957297</c:v>
                </c:pt>
                <c:pt idx="928">
                  <c:v>2201188.002488949</c:v>
                </c:pt>
                <c:pt idx="929">
                  <c:v>2201030.315944874</c:v>
                </c:pt>
                <c:pt idx="930">
                  <c:v>2200970.042613418</c:v>
                </c:pt>
                <c:pt idx="931">
                  <c:v>2201054.019942335</c:v>
                </c:pt>
                <c:pt idx="932">
                  <c:v>2201042.460151695</c:v>
                </c:pt>
                <c:pt idx="933">
                  <c:v>2201057.946278554</c:v>
                </c:pt>
                <c:pt idx="934">
                  <c:v>2200990.041318118</c:v>
                </c:pt>
                <c:pt idx="935">
                  <c:v>2201037.026665458</c:v>
                </c:pt>
                <c:pt idx="936">
                  <c:v>2201143.537401108</c:v>
                </c:pt>
                <c:pt idx="937">
                  <c:v>2200952.550792809</c:v>
                </c:pt>
                <c:pt idx="938">
                  <c:v>2201134.104935983</c:v>
                </c:pt>
                <c:pt idx="939">
                  <c:v>2201112.113809624</c:v>
                </c:pt>
                <c:pt idx="940">
                  <c:v>2201031.57013843</c:v>
                </c:pt>
                <c:pt idx="941">
                  <c:v>2201142.777091362</c:v>
                </c:pt>
                <c:pt idx="942">
                  <c:v>2201256.170062763</c:v>
                </c:pt>
                <c:pt idx="943">
                  <c:v>2201173.787188453</c:v>
                </c:pt>
                <c:pt idx="944">
                  <c:v>2201079.726180542</c:v>
                </c:pt>
                <c:pt idx="945">
                  <c:v>2201117.55578278</c:v>
                </c:pt>
                <c:pt idx="946">
                  <c:v>2201118.181774336</c:v>
                </c:pt>
                <c:pt idx="947">
                  <c:v>2200997.775442077</c:v>
                </c:pt>
                <c:pt idx="948">
                  <c:v>2201092.533413699</c:v>
                </c:pt>
                <c:pt idx="949">
                  <c:v>2201084.609545423</c:v>
                </c:pt>
                <c:pt idx="950">
                  <c:v>2201142.061589607</c:v>
                </c:pt>
                <c:pt idx="951">
                  <c:v>2201081.629452582</c:v>
                </c:pt>
                <c:pt idx="952">
                  <c:v>2201054.293483406</c:v>
                </c:pt>
                <c:pt idx="953">
                  <c:v>2201082.960214335</c:v>
                </c:pt>
                <c:pt idx="954">
                  <c:v>2201089.62468561</c:v>
                </c:pt>
                <c:pt idx="955">
                  <c:v>2201018.080141341</c:v>
                </c:pt>
                <c:pt idx="956">
                  <c:v>2201038.747046743</c:v>
                </c:pt>
                <c:pt idx="957">
                  <c:v>2201079.72153183</c:v>
                </c:pt>
                <c:pt idx="958">
                  <c:v>2201003.099610909</c:v>
                </c:pt>
                <c:pt idx="959">
                  <c:v>2201075.274318799</c:v>
                </c:pt>
                <c:pt idx="960">
                  <c:v>2201016.02354829</c:v>
                </c:pt>
                <c:pt idx="961">
                  <c:v>2200995.163302258</c:v>
                </c:pt>
                <c:pt idx="962">
                  <c:v>2201093.496837765</c:v>
                </c:pt>
                <c:pt idx="963">
                  <c:v>2201047.511080262</c:v>
                </c:pt>
                <c:pt idx="964">
                  <c:v>2201119.196166834</c:v>
                </c:pt>
                <c:pt idx="965">
                  <c:v>2201021.551455918</c:v>
                </c:pt>
                <c:pt idx="966">
                  <c:v>2201102.91835917</c:v>
                </c:pt>
                <c:pt idx="967">
                  <c:v>2201167.527750142</c:v>
                </c:pt>
                <c:pt idx="968">
                  <c:v>2201075.829492631</c:v>
                </c:pt>
                <c:pt idx="969">
                  <c:v>2201059.146640582</c:v>
                </c:pt>
                <c:pt idx="970">
                  <c:v>2201098.059014929</c:v>
                </c:pt>
                <c:pt idx="971">
                  <c:v>2201126.676344941</c:v>
                </c:pt>
                <c:pt idx="972">
                  <c:v>2201134.004477418</c:v>
                </c:pt>
                <c:pt idx="973">
                  <c:v>2201122.014502987</c:v>
                </c:pt>
                <c:pt idx="974">
                  <c:v>2201133.139084701</c:v>
                </c:pt>
                <c:pt idx="975">
                  <c:v>2201168.390796341</c:v>
                </c:pt>
                <c:pt idx="976">
                  <c:v>2201146.167520635</c:v>
                </c:pt>
                <c:pt idx="977">
                  <c:v>2201182.053948991</c:v>
                </c:pt>
                <c:pt idx="978">
                  <c:v>2201149.68019049</c:v>
                </c:pt>
                <c:pt idx="979">
                  <c:v>2201263.362680158</c:v>
                </c:pt>
                <c:pt idx="980">
                  <c:v>2201260.480072706</c:v>
                </c:pt>
                <c:pt idx="981">
                  <c:v>2201196.899556012</c:v>
                </c:pt>
                <c:pt idx="982">
                  <c:v>2201250.139432249</c:v>
                </c:pt>
                <c:pt idx="983">
                  <c:v>2201210.300160733</c:v>
                </c:pt>
                <c:pt idx="984">
                  <c:v>2201142.368146305</c:v>
                </c:pt>
                <c:pt idx="985">
                  <c:v>2201147.702849862</c:v>
                </c:pt>
                <c:pt idx="986">
                  <c:v>2201159.192355783</c:v>
                </c:pt>
                <c:pt idx="987">
                  <c:v>2201161.356017275</c:v>
                </c:pt>
                <c:pt idx="988">
                  <c:v>2201034.398365459</c:v>
                </c:pt>
                <c:pt idx="989">
                  <c:v>2201133.978082065</c:v>
                </c:pt>
                <c:pt idx="990">
                  <c:v>2201170.095941599</c:v>
                </c:pt>
                <c:pt idx="991">
                  <c:v>2201152.007629372</c:v>
                </c:pt>
                <c:pt idx="992">
                  <c:v>2201259.896791112</c:v>
                </c:pt>
                <c:pt idx="993">
                  <c:v>2201160.878996069</c:v>
                </c:pt>
                <c:pt idx="994">
                  <c:v>2201114.717506193</c:v>
                </c:pt>
                <c:pt idx="995">
                  <c:v>2201147.397060877</c:v>
                </c:pt>
                <c:pt idx="996">
                  <c:v>2201183.162003597</c:v>
                </c:pt>
                <c:pt idx="997">
                  <c:v>2201182.072890338</c:v>
                </c:pt>
                <c:pt idx="998">
                  <c:v>2201127.54339795</c:v>
                </c:pt>
                <c:pt idx="999">
                  <c:v>2201089.242779836</c:v>
                </c:pt>
                <c:pt idx="1000">
                  <c:v>2201122.057766941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0.9615242995518499</c:v>
                </c:pt>
                <c:pt idx="2">
                  <c:v>1.834035629764321</c:v>
                </c:pt>
                <c:pt idx="3">
                  <c:v>2.613251461188689</c:v>
                </c:pt>
                <c:pt idx="4">
                  <c:v>3.293177215966467</c:v>
                </c:pt>
                <c:pt idx="5">
                  <c:v>3.811690080645961</c:v>
                </c:pt>
                <c:pt idx="6">
                  <c:v>4.301568576145611</c:v>
                </c:pt>
                <c:pt idx="7">
                  <c:v>4.759265925912786</c:v>
                </c:pt>
                <c:pt idx="8">
                  <c:v>5.18035685353832</c:v>
                </c:pt>
                <c:pt idx="9">
                  <c:v>5.559282762994788</c:v>
                </c:pt>
                <c:pt idx="10">
                  <c:v>5.889068296368476</c:v>
                </c:pt>
                <c:pt idx="11">
                  <c:v>6.160843858604735</c:v>
                </c:pt>
                <c:pt idx="12">
                  <c:v>6.363249550409972</c:v>
                </c:pt>
                <c:pt idx="13">
                  <c:v>6.481445345933546</c:v>
                </c:pt>
                <c:pt idx="14">
                  <c:v>6.495714539713746</c:v>
                </c:pt>
                <c:pt idx="15">
                  <c:v>6.379211181228063</c:v>
                </c:pt>
                <c:pt idx="16">
                  <c:v>9.203054322062005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0.9728743469468192</c:v>
                </c:pt>
                <c:pt idx="2">
                  <c:v>0.934277992292557</c:v>
                </c:pt>
                <c:pt idx="3">
                  <c:v>0.8957127219869734</c:v>
                </c:pt>
                <c:pt idx="4">
                  <c:v>0.8560940964916562</c:v>
                </c:pt>
                <c:pt idx="5">
                  <c:v>0.6148778013193387</c:v>
                </c:pt>
                <c:pt idx="6">
                  <c:v>0.6092850186244793</c:v>
                </c:pt>
                <c:pt idx="7">
                  <c:v>0.6029647483002962</c:v>
                </c:pt>
                <c:pt idx="8">
                  <c:v>0.5956645540051775</c:v>
                </c:pt>
                <c:pt idx="9">
                  <c:v>0.587076665382504</c:v>
                </c:pt>
                <c:pt idx="10">
                  <c:v>0.5768235742952296</c:v>
                </c:pt>
                <c:pt idx="11">
                  <c:v>0.5644304977838275</c:v>
                </c:pt>
                <c:pt idx="12">
                  <c:v>0.5492927249128255</c:v>
                </c:pt>
                <c:pt idx="13">
                  <c:v>0.5306192651328266</c:v>
                </c:pt>
                <c:pt idx="14">
                  <c:v>0.5073546479272049</c:v>
                </c:pt>
                <c:pt idx="15">
                  <c:v>0.4780525871450821</c:v>
                </c:pt>
                <c:pt idx="16">
                  <c:v>3.549562499148652</c:v>
                </c:pt>
                <c:pt idx="17">
                  <c:v>0.1275942797578586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0.594555945630766</c:v>
                </c:pt>
                <c:pt idx="16">
                  <c:v>0.7257193583147082</c:v>
                </c:pt>
                <c:pt idx="17">
                  <c:v>9.33064860181986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9.846416027499915</c:v>
                </c:pt>
                <c:pt idx="2">
                  <c:v>5.933241014032997</c:v>
                </c:pt>
                <c:pt idx="3">
                  <c:v>5.784752892923074</c:v>
                </c:pt>
                <c:pt idx="4">
                  <c:v>5.586794526437431</c:v>
                </c:pt>
                <c:pt idx="5">
                  <c:v>5.349174072991712</c:v>
                </c:pt>
                <c:pt idx="6">
                  <c:v>5.079203090528398</c:v>
                </c:pt>
                <c:pt idx="7">
                  <c:v>4.782415301885405</c:v>
                </c:pt>
                <c:pt idx="8">
                  <c:v>4.463077938301308</c:v>
                </c:pt>
                <c:pt idx="9">
                  <c:v>4.124495180284642</c:v>
                </c:pt>
                <c:pt idx="10">
                  <c:v>3.769253908275495</c:v>
                </c:pt>
                <c:pt idx="11">
                  <c:v>3.399365025647153</c:v>
                </c:pt>
                <c:pt idx="12">
                  <c:v>3.016393357820479</c:v>
                </c:pt>
                <c:pt idx="13">
                  <c:v>2.349934869616782</c:v>
                </c:pt>
                <c:pt idx="14">
                  <c:v>1.622891575703873</c:v>
                </c:pt>
                <c:pt idx="15">
                  <c:v>0.8387766445165427</c:v>
                </c:pt>
                <c:pt idx="1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9.88266553549659</c:v>
                </c:pt>
                <c:pt idx="2">
                  <c:v>0.3269537969860651</c:v>
                </c:pt>
                <c:pt idx="3">
                  <c:v>0.272979331671064</c:v>
                </c:pt>
                <c:pt idx="4">
                  <c:v>0.2300447524353027</c:v>
                </c:pt>
                <c:pt idx="5">
                  <c:v>0.195143436874862</c:v>
                </c:pt>
                <c:pt idx="6">
                  <c:v>0.1662532015823379</c:v>
                </c:pt>
                <c:pt idx="7">
                  <c:v>0.1419493978055986</c:v>
                </c:pt>
                <c:pt idx="8">
                  <c:v>0.121234445160464</c:v>
                </c:pt>
                <c:pt idx="9">
                  <c:v>0.1033557681232602</c:v>
                </c:pt>
                <c:pt idx="10">
                  <c:v>0.0877637703923437</c:v>
                </c:pt>
                <c:pt idx="11">
                  <c:v>0.07401985371207549</c:v>
                </c:pt>
                <c:pt idx="12">
                  <c:v>0.0617921031571337</c:v>
                </c:pt>
                <c:pt idx="13">
                  <c:v>0.1161426538919198</c:v>
                </c:pt>
                <c:pt idx="14">
                  <c:v>0.07803924393514296</c:v>
                </c:pt>
                <c:pt idx="15">
                  <c:v>0.04321306325786621</c:v>
                </c:pt>
                <c:pt idx="16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0.03624950799667574</c:v>
                </c:pt>
                <c:pt idx="2">
                  <c:v>4.240128810452983</c:v>
                </c:pt>
                <c:pt idx="3">
                  <c:v>0.4214674527809865</c:v>
                </c:pt>
                <c:pt idx="4">
                  <c:v>0.4280031189209464</c:v>
                </c:pt>
                <c:pt idx="5">
                  <c:v>0.4327638903205806</c:v>
                </c:pt>
                <c:pt idx="6">
                  <c:v>0.4362241840456516</c:v>
                </c:pt>
                <c:pt idx="7">
                  <c:v>0.4387371864485917</c:v>
                </c:pt>
                <c:pt idx="8">
                  <c:v>0.4405718087445614</c:v>
                </c:pt>
                <c:pt idx="9">
                  <c:v>0.4419385261399262</c:v>
                </c:pt>
                <c:pt idx="10">
                  <c:v>0.4430050424014906</c:v>
                </c:pt>
                <c:pt idx="11">
                  <c:v>0.4439087363404174</c:v>
                </c:pt>
                <c:pt idx="12">
                  <c:v>0.4447637709838074</c:v>
                </c:pt>
                <c:pt idx="13">
                  <c:v>0.7826011420956168</c:v>
                </c:pt>
                <c:pt idx="14">
                  <c:v>0.8050825378480518</c:v>
                </c:pt>
                <c:pt idx="15">
                  <c:v>0.8273279944451967</c:v>
                </c:pt>
                <c:pt idx="16">
                  <c:v>0.8501266919115141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0.7599691665154055</c:v>
                </c:pt>
                <c:pt idx="2">
                  <c:v>1.428365472924941</c:v>
                </c:pt>
                <c:pt idx="3">
                  <c:v>2.000311636588525</c:v>
                </c:pt>
                <c:pt idx="4">
                  <c:v>2.469211848396294</c:v>
                </c:pt>
                <c:pt idx="5">
                  <c:v>2.829941454671161</c:v>
                </c:pt>
                <c:pt idx="6">
                  <c:v>3.158567332471142</c:v>
                </c:pt>
                <c:pt idx="7">
                  <c:v>3.451265455505589</c:v>
                </c:pt>
                <c:pt idx="8">
                  <c:v>3.703318318396875</c:v>
                </c:pt>
                <c:pt idx="9">
                  <c:v>3.908857435408831</c:v>
                </c:pt>
                <c:pt idx="10">
                  <c:v>4.060576927071321</c:v>
                </c:pt>
                <c:pt idx="11">
                  <c:v>4.149252707175588</c:v>
                </c:pt>
                <c:pt idx="12">
                  <c:v>4.163142619903731</c:v>
                </c:pt>
                <c:pt idx="13">
                  <c:v>4.086992253176643</c:v>
                </c:pt>
                <c:pt idx="14">
                  <c:v>3.900633316781584</c:v>
                </c:pt>
                <c:pt idx="15">
                  <c:v>5.813138823683804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0.7713192139103747</c:v>
                </c:pt>
                <c:pt idx="2">
                  <c:v>0.7301629684896209</c:v>
                </c:pt>
                <c:pt idx="3">
                  <c:v>0.6884430542261905</c:v>
                </c:pt>
                <c:pt idx="4">
                  <c:v>0.6450685535216473</c:v>
                </c:pt>
                <c:pt idx="5">
                  <c:v>0.4570945429147117</c:v>
                </c:pt>
                <c:pt idx="6">
                  <c:v>0.4480324009248093</c:v>
                </c:pt>
                <c:pt idx="7">
                  <c:v>0.4379655215675686</c:v>
                </c:pt>
                <c:pt idx="8">
                  <c:v>0.4266264892709288</c:v>
                </c:pt>
                <c:pt idx="9">
                  <c:v>0.4136898729379923</c:v>
                </c:pt>
                <c:pt idx="10">
                  <c:v>0.3987575325840311</c:v>
                </c:pt>
                <c:pt idx="11">
                  <c:v>0.3813307156518362</c:v>
                </c:pt>
                <c:pt idx="12">
                  <c:v>0.3607769458357313</c:v>
                </c:pt>
                <c:pt idx="13">
                  <c:v>0.336273102882164</c:v>
                </c:pt>
                <c:pt idx="14">
                  <c:v>0.3067265177519455</c:v>
                </c:pt>
                <c:pt idx="15">
                  <c:v>2.507061452532986</c:v>
                </c:pt>
                <c:pt idx="16">
                  <c:v>0.03624950799667574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</c:v>
                </c:pt>
                <c:pt idx="15">
                  <c:v>0.5945559456307661</c:v>
                </c:pt>
                <c:pt idx="16">
                  <c:v>5.849388331680476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15.48011287508993</c:v>
                </c:pt>
                <c:pt idx="2">
                  <c:v>9.203362891360364</c:v>
                </c:pt>
                <c:pt idx="3">
                  <c:v>8.825428515278311</c:v>
                </c:pt>
                <c:pt idx="4">
                  <c:v>8.404888764656247</c:v>
                </c:pt>
                <c:pt idx="5">
                  <c:v>7.951020630829351</c:v>
                </c:pt>
                <c:pt idx="6">
                  <c:v>7.470647776958629</c:v>
                </c:pt>
                <c:pt idx="7">
                  <c:v>6.968853052923754</c:v>
                </c:pt>
                <c:pt idx="8">
                  <c:v>6.449484443827148</c:v>
                </c:pt>
                <c:pt idx="9">
                  <c:v>5.915453797375172</c:v>
                </c:pt>
                <c:pt idx="10">
                  <c:v>5.368978400384687</c:v>
                </c:pt>
                <c:pt idx="11">
                  <c:v>4.811718548307241</c:v>
                </c:pt>
                <c:pt idx="12">
                  <c:v>4.24490400994336</c:v>
                </c:pt>
                <c:pt idx="13">
                  <c:v>3.264873330149935</c:v>
                </c:pt>
                <c:pt idx="14">
                  <c:v>2.229055781791468</c:v>
                </c:pt>
                <c:pt idx="15">
                  <c:v>1.140212072621579</c:v>
                </c:pt>
                <c:pt idx="16">
                  <c:v>-7.327471962526033e-15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15.60321711278749</c:v>
                </c:pt>
                <c:pt idx="2">
                  <c:v>0.3269537969860651</c:v>
                </c:pt>
                <c:pt idx="3">
                  <c:v>0.272979331671064</c:v>
                </c:pt>
                <c:pt idx="4">
                  <c:v>0.2300447524353028</c:v>
                </c:pt>
                <c:pt idx="5">
                  <c:v>0.195143436874862</c:v>
                </c:pt>
                <c:pt idx="6">
                  <c:v>0.1662532015823378</c:v>
                </c:pt>
                <c:pt idx="7">
                  <c:v>0.1419493978055986</c:v>
                </c:pt>
                <c:pt idx="8">
                  <c:v>0.121234445160464</c:v>
                </c:pt>
                <c:pt idx="9">
                  <c:v>0.1033557681232602</c:v>
                </c:pt>
                <c:pt idx="10">
                  <c:v>0.0877637703923437</c:v>
                </c:pt>
                <c:pt idx="11">
                  <c:v>0.07401985371207549</c:v>
                </c:pt>
                <c:pt idx="12">
                  <c:v>0.0617921031571337</c:v>
                </c:pt>
                <c:pt idx="13">
                  <c:v>0.1161426538919198</c:v>
                </c:pt>
                <c:pt idx="14">
                  <c:v>0.07803924393514296</c:v>
                </c:pt>
                <c:pt idx="15">
                  <c:v>0.04321306325786621</c:v>
                </c:pt>
                <c:pt idx="16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0.1231042376975584</c:v>
                </c:pt>
                <c:pt idx="2">
                  <c:v>6.603703780715628</c:v>
                </c:pt>
                <c:pt idx="3">
                  <c:v>0.6509137077531162</c:v>
                </c:pt>
                <c:pt idx="4">
                  <c:v>0.6505845030573666</c:v>
                </c:pt>
                <c:pt idx="5">
                  <c:v>0.6490115707017585</c:v>
                </c:pt>
                <c:pt idx="6">
                  <c:v>0.6466260554530607</c:v>
                </c:pt>
                <c:pt idx="7">
                  <c:v>0.6437441218404737</c:v>
                </c:pt>
                <c:pt idx="8">
                  <c:v>0.6406030542570695</c:v>
                </c:pt>
                <c:pt idx="9">
                  <c:v>0.6373864145752373</c:v>
                </c:pt>
                <c:pt idx="10">
                  <c:v>0.6342391673828279</c:v>
                </c:pt>
                <c:pt idx="11">
                  <c:v>0.6312797057895214</c:v>
                </c:pt>
                <c:pt idx="12">
                  <c:v>0.6286066415210149</c:v>
                </c:pt>
                <c:pt idx="13">
                  <c:v>1.096173333685345</c:v>
                </c:pt>
                <c:pt idx="14">
                  <c:v>1.113856792293609</c:v>
                </c:pt>
                <c:pt idx="15">
                  <c:v>1.132056772427755</c:v>
                </c:pt>
                <c:pt idx="16">
                  <c:v>1.151562120016556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0.9093602188545344</c:v>
                </c:pt>
                <c:pt idx="2">
                  <c:v>1.729044948162401</c:v>
                </c:pt>
                <c:pt idx="3">
                  <c:v>2.454617731591437</c:v>
                </c:pt>
                <c:pt idx="4">
                  <c:v>3.07992838782597</c:v>
                </c:pt>
                <c:pt idx="5">
                  <c:v>3.557605683100164</c:v>
                </c:pt>
                <c:pt idx="6">
                  <c:v>4.005750711257069</c:v>
                </c:pt>
                <c:pt idx="7">
                  <c:v>4.4207449412941</c:v>
                </c:pt>
                <c:pt idx="8">
                  <c:v>4.798087465607469</c:v>
                </c:pt>
                <c:pt idx="9">
                  <c:v>5.132139486234279</c:v>
                </c:pt>
                <c:pt idx="10">
                  <c:v>5.415840103638128</c:v>
                </c:pt>
                <c:pt idx="11">
                  <c:v>5.640227977618056</c:v>
                </c:pt>
                <c:pt idx="12">
                  <c:v>5.793844277834259</c:v>
                </c:pt>
                <c:pt idx="13">
                  <c:v>5.861741731965436</c:v>
                </c:pt>
                <c:pt idx="14">
                  <c:v>5.824086760804021</c:v>
                </c:pt>
                <c:pt idx="15">
                  <c:v>9.085396977731314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0.9207102662495037</c:v>
                </c:pt>
                <c:pt idx="2">
                  <c:v>0.8814513913879521</c:v>
                </c:pt>
                <c:pt idx="3">
                  <c:v>0.8420696739916426</c:v>
                </c:pt>
                <c:pt idx="4">
                  <c:v>0.8014789979484106</c:v>
                </c:pt>
                <c:pt idx="5">
                  <c:v>0.5740422319140378</c:v>
                </c:pt>
                <c:pt idx="6">
                  <c:v>0.5675515512817348</c:v>
                </c:pt>
                <c:pt idx="7">
                  <c:v>0.560261628570151</c:v>
                </c:pt>
                <c:pt idx="8">
                  <c:v>0.5519161506930128</c:v>
                </c:pt>
                <c:pt idx="9">
                  <c:v>0.5422027765528465</c:v>
                </c:pt>
                <c:pt idx="10">
                  <c:v>0.5307386583253892</c:v>
                </c:pt>
                <c:pt idx="11">
                  <c:v>0.5170428095274977</c:v>
                </c:pt>
                <c:pt idx="12">
                  <c:v>0.5005033333237918</c:v>
                </c:pt>
                <c:pt idx="13">
                  <c:v>0.4803209237404292</c:v>
                </c:pt>
                <c:pt idx="14">
                  <c:v>0.4554304829855885</c:v>
                </c:pt>
                <c:pt idx="15">
                  <c:v>3.85586616255806</c:v>
                </c:pt>
                <c:pt idx="16">
                  <c:v>0.1231042376975584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0.493085454147004</c:v>
                </c:pt>
                <c:pt idx="15">
                  <c:v>0.5945559456307661</c:v>
                </c:pt>
                <c:pt idx="16">
                  <c:v>9.208501215428871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9.652649695703419</c:v>
                </c:pt>
                <c:pt idx="2">
                  <c:v>5.447732202760378</c:v>
                </c:pt>
                <c:pt idx="3">
                  <c:v>5.27444418622838</c:v>
                </c:pt>
                <c:pt idx="4">
                  <c:v>5.060792071250708</c:v>
                </c:pt>
                <c:pt idx="5">
                  <c:v>4.814141492776532</c:v>
                </c:pt>
                <c:pt idx="6">
                  <c:v>4.540076147246492</c:v>
                </c:pt>
                <c:pt idx="7">
                  <c:v>4.242909734066013</c:v>
                </c:pt>
                <c:pt idx="8">
                  <c:v>3.925989918905544</c:v>
                </c:pt>
                <c:pt idx="9">
                  <c:v>3.591944547014788</c:v>
                </c:pt>
                <c:pt idx="10">
                  <c:v>3.242823382250175</c:v>
                </c:pt>
                <c:pt idx="11">
                  <c:v>2.880228386849332</c:v>
                </c:pt>
                <c:pt idx="12">
                  <c:v>2.248525436411135</c:v>
                </c:pt>
                <c:pt idx="13">
                  <c:v>1.555705889211829</c:v>
                </c:pt>
                <c:pt idx="14">
                  <c:v>0.8053663144989159</c:v>
                </c:pt>
                <c:pt idx="1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9.687500233269287</c:v>
                </c:pt>
                <c:pt idx="2">
                  <c:v>0.272979331671064</c:v>
                </c:pt>
                <c:pt idx="3">
                  <c:v>0.2300447524353028</c:v>
                </c:pt>
                <c:pt idx="4">
                  <c:v>0.195143436874862</c:v>
                </c:pt>
                <c:pt idx="5">
                  <c:v>0.1662532015823379</c:v>
                </c:pt>
                <c:pt idx="6">
                  <c:v>0.1419493978055986</c:v>
                </c:pt>
                <c:pt idx="7">
                  <c:v>0.121234445160464</c:v>
                </c:pt>
                <c:pt idx="8">
                  <c:v>0.1033557681232602</c:v>
                </c:pt>
                <c:pt idx="9">
                  <c:v>0.0877637703923437</c:v>
                </c:pt>
                <c:pt idx="10">
                  <c:v>0.07401985371207549</c:v>
                </c:pt>
                <c:pt idx="11">
                  <c:v>0.0617921031571337</c:v>
                </c:pt>
                <c:pt idx="12">
                  <c:v>0.1161426538919198</c:v>
                </c:pt>
                <c:pt idx="13">
                  <c:v>0.07803924393514296</c:v>
                </c:pt>
                <c:pt idx="14">
                  <c:v>0.04321306325786621</c:v>
                </c:pt>
                <c:pt idx="15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0.03485053756586858</c:v>
                </c:pt>
                <c:pt idx="2">
                  <c:v>4.477896824614105</c:v>
                </c:pt>
                <c:pt idx="3">
                  <c:v>0.4033327689673</c:v>
                </c:pt>
                <c:pt idx="4">
                  <c:v>0.4087955518525344</c:v>
                </c:pt>
                <c:pt idx="5">
                  <c:v>0.4129037800565134</c:v>
                </c:pt>
                <c:pt idx="6">
                  <c:v>0.416014743335638</c:v>
                </c:pt>
                <c:pt idx="7">
                  <c:v>0.418400858340943</c:v>
                </c:pt>
                <c:pt idx="8">
                  <c:v>0.4202755832837298</c:v>
                </c:pt>
                <c:pt idx="9">
                  <c:v>0.4218091422830989</c:v>
                </c:pt>
                <c:pt idx="10">
                  <c:v>0.4231410184766889</c:v>
                </c:pt>
                <c:pt idx="11">
                  <c:v>0.4243870985579766</c:v>
                </c:pt>
                <c:pt idx="12">
                  <c:v>0.7478456043301177</c:v>
                </c:pt>
                <c:pt idx="13">
                  <c:v>0.7708587911344482</c:v>
                </c:pt>
                <c:pt idx="14">
                  <c:v>0.7935526379707797</c:v>
                </c:pt>
                <c:pt idx="15">
                  <c:v>0.8167163618938846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0.7126819410700932</c:v>
                </c:pt>
                <c:pt idx="2">
                  <c:v>1.333190441290145</c:v>
                </c:pt>
                <c:pt idx="3">
                  <c:v>1.856508681865277</c:v>
                </c:pt>
                <c:pt idx="4">
                  <c:v>2.275899797701087</c:v>
                </c:pt>
                <c:pt idx="5">
                  <c:v>2.5996115796255</c:v>
                </c:pt>
                <c:pt idx="6">
                  <c:v>2.890405680224191</c:v>
                </c:pt>
                <c:pt idx="7">
                  <c:v>3.144393027128705</c:v>
                </c:pt>
                <c:pt idx="8">
                  <c:v>3.356787554578429</c:v>
                </c:pt>
                <c:pt idx="9">
                  <c:v>3.521648073035018</c:v>
                </c:pt>
                <c:pt idx="10">
                  <c:v>3.631591158749914</c:v>
                </c:pt>
                <c:pt idx="11">
                  <c:v>3.67730955768395</c:v>
                </c:pt>
                <c:pt idx="12">
                  <c:v>3.646971432103559</c:v>
                </c:pt>
                <c:pt idx="13">
                  <c:v>3.525225150004192</c:v>
                </c:pt>
                <c:pt idx="14">
                  <c:v>5.699319932169285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0.7240319884650624</c:v>
                </c:pt>
                <c:pt idx="2">
                  <c:v>0.6822751623001377</c:v>
                </c:pt>
                <c:pt idx="3">
                  <c:v>0.6398151311377374</c:v>
                </c:pt>
                <c:pt idx="4">
                  <c:v>0.5955594575496884</c:v>
                </c:pt>
                <c:pt idx="5">
                  <c:v>0.4200767185642573</c:v>
                </c:pt>
                <c:pt idx="6">
                  <c:v>0.4102006237235196</c:v>
                </c:pt>
                <c:pt idx="7">
                  <c:v>0.3992547454376353</c:v>
                </c:pt>
                <c:pt idx="8">
                  <c:v>0.386968153829368</c:v>
                </c:pt>
                <c:pt idx="9">
                  <c:v>0.3730112743826249</c:v>
                </c:pt>
                <c:pt idx="10">
                  <c:v>0.356981126636437</c:v>
                </c:pt>
                <c:pt idx="11">
                  <c:v>0.3383733344816057</c:v>
                </c:pt>
                <c:pt idx="12">
                  <c:v>0.3165489075271987</c:v>
                </c:pt>
                <c:pt idx="13">
                  <c:v>0.2906771875098841</c:v>
                </c:pt>
                <c:pt idx="14">
                  <c:v>2.667180236312098</c:v>
                </c:pt>
                <c:pt idx="15">
                  <c:v>0.03485053756586858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0.3468870331075891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5.734170469735152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15.23763424571873</c:v>
                </c:pt>
                <c:pt idx="2">
                  <c:v>8.4984747048497</c:v>
                </c:pt>
                <c:pt idx="3">
                  <c:v>8.101868395578249</c:v>
                </c:pt>
                <c:pt idx="4">
                  <c:v>7.67125266084883</c:v>
                </c:pt>
                <c:pt idx="5">
                  <c:v>7.213503625537443</c:v>
                </c:pt>
                <c:pt idx="6">
                  <c:v>6.733752620404339</c:v>
                </c:pt>
                <c:pt idx="7">
                  <c:v>6.235892710704757</c:v>
                </c:pt>
                <c:pt idx="8">
                  <c:v>5.722877930395928</c:v>
                </c:pt>
                <c:pt idx="9">
                  <c:v>5.196965307476753</c:v>
                </c:pt>
                <c:pt idx="10">
                  <c:v>4.659852837111019</c:v>
                </c:pt>
                <c:pt idx="11">
                  <c:v>4.112806315631397</c:v>
                </c:pt>
                <c:pt idx="12">
                  <c:v>3.166493018294341</c:v>
                </c:pt>
                <c:pt idx="13">
                  <c:v>2.163876946052236</c:v>
                </c:pt>
                <c:pt idx="14">
                  <c:v>1.107799716271384</c:v>
                </c:pt>
                <c:pt idx="15">
                  <c:v>-9.325873406851315e-15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15.35646380662361</c:v>
                </c:pt>
                <c:pt idx="2">
                  <c:v>0.272979331671064</c:v>
                </c:pt>
                <c:pt idx="3">
                  <c:v>0.2300447524353028</c:v>
                </c:pt>
                <c:pt idx="4">
                  <c:v>0.195143436874862</c:v>
                </c:pt>
                <c:pt idx="5">
                  <c:v>0.1662532015823379</c:v>
                </c:pt>
                <c:pt idx="6">
                  <c:v>0.1419493978055986</c:v>
                </c:pt>
                <c:pt idx="7">
                  <c:v>0.121234445160464</c:v>
                </c:pt>
                <c:pt idx="8">
                  <c:v>0.1033557681232602</c:v>
                </c:pt>
                <c:pt idx="9">
                  <c:v>0.0877637703923437</c:v>
                </c:pt>
                <c:pt idx="10">
                  <c:v>0.07401985371207549</c:v>
                </c:pt>
                <c:pt idx="11">
                  <c:v>0.06179210315713369</c:v>
                </c:pt>
                <c:pt idx="12">
                  <c:v>0.1161426538919198</c:v>
                </c:pt>
                <c:pt idx="13">
                  <c:v>0.07803924393514296</c:v>
                </c:pt>
                <c:pt idx="14">
                  <c:v>0.04321306325786621</c:v>
                </c:pt>
                <c:pt idx="15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0.1188295609048738</c:v>
                </c:pt>
                <c:pt idx="2">
                  <c:v>7.012138872540098</c:v>
                </c:pt>
                <c:pt idx="3">
                  <c:v>0.6266510617067539</c:v>
                </c:pt>
                <c:pt idx="4">
                  <c:v>0.6257591716042812</c:v>
                </c:pt>
                <c:pt idx="5">
                  <c:v>0.6240022368937241</c:v>
                </c:pt>
                <c:pt idx="6">
                  <c:v>0.6217004029387023</c:v>
                </c:pt>
                <c:pt idx="7">
                  <c:v>0.6190943548600462</c:v>
                </c:pt>
                <c:pt idx="8">
                  <c:v>0.6163705484320892</c:v>
                </c:pt>
                <c:pt idx="9">
                  <c:v>0.6136763933115182</c:v>
                </c:pt>
                <c:pt idx="10">
                  <c:v>0.6111323240778097</c:v>
                </c:pt>
                <c:pt idx="11">
                  <c:v>0.6088386246367556</c:v>
                </c:pt>
                <c:pt idx="12">
                  <c:v>1.062455951228975</c:v>
                </c:pt>
                <c:pt idx="13">
                  <c:v>1.080655316177249</c:v>
                </c:pt>
                <c:pt idx="14">
                  <c:v>1.099290293038718</c:v>
                </c:pt>
                <c:pt idx="15">
                  <c:v>1.119149763666363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0.8627733774787872</c:v>
                </c:pt>
                <c:pt idx="2">
                  <c:v>1.63527958003291</c:v>
                </c:pt>
                <c:pt idx="3">
                  <c:v>2.312944681883678</c:v>
                </c:pt>
                <c:pt idx="4">
                  <c:v>2.889479534949769</c:v>
                </c:pt>
                <c:pt idx="5">
                  <c:v>3.330687287025994</c:v>
                </c:pt>
                <c:pt idx="6">
                  <c:v>3.741560874813082</c:v>
                </c:pt>
                <c:pt idx="7">
                  <c:v>4.11841768464594</c:v>
                </c:pt>
                <c:pt idx="8">
                  <c:v>4.456689264004442</c:v>
                </c:pt>
                <c:pt idx="9">
                  <c:v>4.750665187959473</c:v>
                </c:pt>
                <c:pt idx="10">
                  <c:v>4.993208161225789</c:v>
                </c:pt>
                <c:pt idx="11">
                  <c:v>5.175274907593579</c:v>
                </c:pt>
                <c:pt idx="12">
                  <c:v>5.285318243110828</c:v>
                </c:pt>
                <c:pt idx="13">
                  <c:v>5.308295115481779</c:v>
                </c:pt>
                <c:pt idx="14">
                  <c:v>8.945024308401912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0.8741234248737565</c:v>
                </c:pt>
                <c:pt idx="2">
                  <c:v>0.8342728646342085</c:v>
                </c:pt>
                <c:pt idx="3">
                  <c:v>0.7941619924133746</c:v>
                </c:pt>
                <c:pt idx="4">
                  <c:v>0.7527031947799686</c:v>
                </c:pt>
                <c:pt idx="5">
                  <c:v>0.5375726887160696</c:v>
                </c:pt>
                <c:pt idx="6">
                  <c:v>0.5302801109119171</c:v>
                </c:pt>
                <c:pt idx="7">
                  <c:v>0.5221242083659796</c:v>
                </c:pt>
                <c:pt idx="8">
                  <c:v>0.5128452057381461</c:v>
                </c:pt>
                <c:pt idx="9">
                  <c:v>0.5021266798810663</c:v>
                </c:pt>
                <c:pt idx="10">
                  <c:v>0.4895810141878578</c:v>
                </c:pt>
                <c:pt idx="11">
                  <c:v>0.474721681915359</c:v>
                </c:pt>
                <c:pt idx="12">
                  <c:v>0.4569303686248377</c:v>
                </c:pt>
                <c:pt idx="13">
                  <c:v>0.4354003419802031</c:v>
                </c:pt>
                <c:pt idx="14">
                  <c:v>4.129814647067137</c:v>
                </c:pt>
                <c:pt idx="15">
                  <c:v>0.1188295609048738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0.3468870331075891</c:v>
                </c:pt>
                <c:pt idx="13">
                  <c:v>0.412423469609252</c:v>
                </c:pt>
                <c:pt idx="14">
                  <c:v>0.4930854541470041</c:v>
                </c:pt>
                <c:pt idx="15">
                  <c:v>9.063853869306785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9.430307649562721</c:v>
                </c:pt>
                <c:pt idx="2">
                  <c:v>4.98128636953143</c:v>
                </c:pt>
                <c:pt idx="3">
                  <c:v>4.790129846428072</c:v>
                </c:pt>
                <c:pt idx="4">
                  <c:v>4.565366738008742</c:v>
                </c:pt>
                <c:pt idx="5">
                  <c:v>4.312627643663689</c:v>
                </c:pt>
                <c:pt idx="6">
                  <c:v>4.036269875705338</c:v>
                </c:pt>
                <c:pt idx="7">
                  <c:v>3.73968191299844</c:v>
                </c:pt>
                <c:pt idx="8">
                  <c:v>3.425530048499019</c:v>
                </c:pt>
                <c:pt idx="9">
                  <c:v>3.095900518744741</c:v>
                </c:pt>
                <c:pt idx="10">
                  <c:v>2.752430140899644</c:v>
                </c:pt>
                <c:pt idx="11">
                  <c:v>2.153347156755202</c:v>
                </c:pt>
                <c:pt idx="12">
                  <c:v>1.492648460965998</c:v>
                </c:pt>
                <c:pt idx="13">
                  <c:v>0.7740088989874206</c:v>
                </c:pt>
                <c:pt idx="14">
                  <c:v>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9.463798772853604</c:v>
                </c:pt>
                <c:pt idx="2">
                  <c:v>0.2300447524353028</c:v>
                </c:pt>
                <c:pt idx="3">
                  <c:v>0.195143436874862</c:v>
                </c:pt>
                <c:pt idx="4">
                  <c:v>0.1662532015823379</c:v>
                </c:pt>
                <c:pt idx="5">
                  <c:v>0.1419493978055986</c:v>
                </c:pt>
                <c:pt idx="6">
                  <c:v>0.121234445160464</c:v>
                </c:pt>
                <c:pt idx="7">
                  <c:v>0.1033557681232602</c:v>
                </c:pt>
                <c:pt idx="8">
                  <c:v>0.0877637703923437</c:v>
                </c:pt>
                <c:pt idx="9">
                  <c:v>0.07401985371207551</c:v>
                </c:pt>
                <c:pt idx="10">
                  <c:v>0.06179210315713369</c:v>
                </c:pt>
                <c:pt idx="11">
                  <c:v>0.1161426538919199</c:v>
                </c:pt>
                <c:pt idx="12">
                  <c:v>0.07803924393514296</c:v>
                </c:pt>
                <c:pt idx="13">
                  <c:v>0.04321306325786621</c:v>
                </c:pt>
                <c:pt idx="14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0.03349112329088359</c:v>
                </c:pt>
                <c:pt idx="2">
                  <c:v>4.679066032466594</c:v>
                </c:pt>
                <c:pt idx="3">
                  <c:v>0.3862999599782205</c:v>
                </c:pt>
                <c:pt idx="4">
                  <c:v>0.3910163100016673</c:v>
                </c:pt>
                <c:pt idx="5">
                  <c:v>0.3946884921506516</c:v>
                </c:pt>
                <c:pt idx="6">
                  <c:v>0.3975922131188149</c:v>
                </c:pt>
                <c:pt idx="7">
                  <c:v>0.3999437308301583</c:v>
                </c:pt>
                <c:pt idx="8">
                  <c:v>0.4019156348917652</c:v>
                </c:pt>
                <c:pt idx="9">
                  <c:v>0.4036493834663535</c:v>
                </c:pt>
                <c:pt idx="10">
                  <c:v>0.40526248100223</c:v>
                </c:pt>
                <c:pt idx="11">
                  <c:v>0.7152256380363626</c:v>
                </c:pt>
                <c:pt idx="12">
                  <c:v>0.7387379397243471</c:v>
                </c:pt>
                <c:pt idx="13">
                  <c:v>0.7618526252364434</c:v>
                </c:pt>
                <c:pt idx="14">
                  <c:v>0.7853589463823869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2630392.521804464</c:v>
                </c:pt>
                <c:pt idx="1">
                  <c:v>5699494.494377496</c:v>
                </c:pt>
                <c:pt idx="2">
                  <c:v>5412628.638537583</c:v>
                </c:pt>
                <c:pt idx="3">
                  <c:v>5212625.180783238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4892936.633056934</c:v>
                </c:pt>
                <c:pt idx="7">
                  <c:v>4816202.332858415</c:v>
                </c:pt>
                <c:pt idx="8">
                  <c:v>4788023.918010353</c:v>
                </c:pt>
                <c:pt idx="9">
                  <c:v>4742993.951009802</c:v>
                </c:pt>
                <c:pt idx="10">
                  <c:v>4719676.374472194</c:v>
                </c:pt>
                <c:pt idx="11">
                  <c:v>4679113.663351436</c:v>
                </c:pt>
                <c:pt idx="12">
                  <c:v>4659040.412140064</c:v>
                </c:pt>
                <c:pt idx="13">
                  <c:v>4621619.959557861</c:v>
                </c:pt>
                <c:pt idx="14">
                  <c:v>4603883.786482772</c:v>
                </c:pt>
                <c:pt idx="15">
                  <c:v>4568837.177458419</c:v>
                </c:pt>
                <c:pt idx="16">
                  <c:v>4552830.220112127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4472866.399311675</c:v>
                </c:pt>
                <c:pt idx="20">
                  <c:v>4459329.474141589</c:v>
                </c:pt>
                <c:pt idx="21">
                  <c:v>4428593.681762751</c:v>
                </c:pt>
                <c:pt idx="22">
                  <c:v>4416028.840281875</c:v>
                </c:pt>
                <c:pt idx="23">
                  <c:v>4386500.251594072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4335424.817573128</c:v>
                </c:pt>
                <c:pt idx="27">
                  <c:v>4308146.166616123</c:v>
                </c:pt>
                <c:pt idx="28">
                  <c:v>4297915.782284197</c:v>
                </c:pt>
                <c:pt idx="29">
                  <c:v>4271844.152614861</c:v>
                </c:pt>
                <c:pt idx="30">
                  <c:v>4262268.701456303</c:v>
                </c:pt>
                <c:pt idx="31">
                  <c:v>4237320.550574588</c:v>
                </c:pt>
                <c:pt idx="32">
                  <c:v>4228295.394083371</c:v>
                </c:pt>
                <c:pt idx="33">
                  <c:v>4204204.425769823</c:v>
                </c:pt>
                <c:pt idx="34">
                  <c:v>4195674.001630648</c:v>
                </c:pt>
                <c:pt idx="35">
                  <c:v>4172333.933399391</c:v>
                </c:pt>
                <c:pt idx="36">
                  <c:v>4164362.028060562</c:v>
                </c:pt>
                <c:pt idx="37">
                  <c:v>4142108.746479633</c:v>
                </c:pt>
                <c:pt idx="38">
                  <c:v>4134820.614096876</c:v>
                </c:pt>
                <c:pt idx="39">
                  <c:v>4114049.669126169</c:v>
                </c:pt>
                <c:pt idx="40">
                  <c:v>4107406.202488612</c:v>
                </c:pt>
                <c:pt idx="41">
                  <c:v>4088098.401891233</c:v>
                </c:pt>
                <c:pt idx="42">
                  <c:v>4055045.63031955</c:v>
                </c:pt>
                <c:pt idx="43">
                  <c:v>3896078.4203201</c:v>
                </c:pt>
                <c:pt idx="44">
                  <c:v>3851682.809473755</c:v>
                </c:pt>
                <c:pt idx="45">
                  <c:v>3832528.527361021</c:v>
                </c:pt>
                <c:pt idx="46">
                  <c:v>3832281.638939415</c:v>
                </c:pt>
                <c:pt idx="47">
                  <c:v>3797989.266422504</c:v>
                </c:pt>
                <c:pt idx="48">
                  <c:v>3766767.018613399</c:v>
                </c:pt>
                <c:pt idx="49">
                  <c:v>3766077.909235276</c:v>
                </c:pt>
                <c:pt idx="50">
                  <c:v>3735067.20513665</c:v>
                </c:pt>
                <c:pt idx="51">
                  <c:v>3734361.623774518</c:v>
                </c:pt>
                <c:pt idx="52">
                  <c:v>3710676.918163982</c:v>
                </c:pt>
                <c:pt idx="53">
                  <c:v>3710031.708009437</c:v>
                </c:pt>
                <c:pt idx="54">
                  <c:v>3685896.948676736</c:v>
                </c:pt>
                <c:pt idx="55">
                  <c:v>3685302.489594281</c:v>
                </c:pt>
                <c:pt idx="56">
                  <c:v>3660927.088085273</c:v>
                </c:pt>
                <c:pt idx="57">
                  <c:v>3660366.628795317</c:v>
                </c:pt>
                <c:pt idx="58">
                  <c:v>3635916.085392005</c:v>
                </c:pt>
                <c:pt idx="59">
                  <c:v>3635387.238243663</c:v>
                </c:pt>
                <c:pt idx="60">
                  <c:v>3611021.650148233</c:v>
                </c:pt>
                <c:pt idx="61">
                  <c:v>3610520.02165582</c:v>
                </c:pt>
                <c:pt idx="62">
                  <c:v>3586318.06185322</c:v>
                </c:pt>
                <c:pt idx="63">
                  <c:v>3585836.652386046</c:v>
                </c:pt>
                <c:pt idx="64">
                  <c:v>3561838.700261293</c:v>
                </c:pt>
                <c:pt idx="65">
                  <c:v>3561367.18375285</c:v>
                </c:pt>
                <c:pt idx="66">
                  <c:v>3537605.681552402</c:v>
                </c:pt>
                <c:pt idx="67">
                  <c:v>3537141.733658313</c:v>
                </c:pt>
                <c:pt idx="68">
                  <c:v>3513659.778684636</c:v>
                </c:pt>
                <c:pt idx="69">
                  <c:v>3513201.972103492</c:v>
                </c:pt>
                <c:pt idx="70">
                  <c:v>3490029.953085244</c:v>
                </c:pt>
                <c:pt idx="71">
                  <c:v>3489570.617805717</c:v>
                </c:pt>
                <c:pt idx="72">
                  <c:v>3466729.974704985</c:v>
                </c:pt>
                <c:pt idx="73">
                  <c:v>3466264.218738164</c:v>
                </c:pt>
                <c:pt idx="74">
                  <c:v>3443803.002663551</c:v>
                </c:pt>
                <c:pt idx="75">
                  <c:v>3443335.496272611</c:v>
                </c:pt>
                <c:pt idx="76">
                  <c:v>3421314.101872601</c:v>
                </c:pt>
                <c:pt idx="77">
                  <c:v>3420854.580639311</c:v>
                </c:pt>
                <c:pt idx="78">
                  <c:v>3399300.415520581</c:v>
                </c:pt>
                <c:pt idx="79">
                  <c:v>3398857.634003534</c:v>
                </c:pt>
                <c:pt idx="80">
                  <c:v>3377746.033567744</c:v>
                </c:pt>
                <c:pt idx="81">
                  <c:v>3377300.56605649</c:v>
                </c:pt>
                <c:pt idx="82">
                  <c:v>3356618.008415007</c:v>
                </c:pt>
                <c:pt idx="83">
                  <c:v>3357089.233890931</c:v>
                </c:pt>
                <c:pt idx="84">
                  <c:v>3322946.021032842</c:v>
                </c:pt>
                <c:pt idx="85">
                  <c:v>3282414.254669194</c:v>
                </c:pt>
                <c:pt idx="86">
                  <c:v>3255416.829911716</c:v>
                </c:pt>
                <c:pt idx="87">
                  <c:v>3236745.883870503</c:v>
                </c:pt>
                <c:pt idx="88">
                  <c:v>3238154.002550073</c:v>
                </c:pt>
                <c:pt idx="89">
                  <c:v>3207617.270411532</c:v>
                </c:pt>
                <c:pt idx="90">
                  <c:v>3188835.451024161</c:v>
                </c:pt>
                <c:pt idx="91">
                  <c:v>3178804.870434408</c:v>
                </c:pt>
                <c:pt idx="92">
                  <c:v>3178461.831879948</c:v>
                </c:pt>
                <c:pt idx="93">
                  <c:v>3161115.396197763</c:v>
                </c:pt>
                <c:pt idx="94">
                  <c:v>3151006.76669872</c:v>
                </c:pt>
                <c:pt idx="95">
                  <c:v>3150762.222054396</c:v>
                </c:pt>
                <c:pt idx="96">
                  <c:v>3141115.876072867</c:v>
                </c:pt>
                <c:pt idx="97">
                  <c:v>3140935.33599516</c:v>
                </c:pt>
                <c:pt idx="98">
                  <c:v>3131316.394016529</c:v>
                </c:pt>
                <c:pt idx="99">
                  <c:v>3131182.815232831</c:v>
                </c:pt>
                <c:pt idx="100">
                  <c:v>3121562.871782042</c:v>
                </c:pt>
                <c:pt idx="101">
                  <c:v>3121472.043981327</c:v>
                </c:pt>
                <c:pt idx="102">
                  <c:v>3111819.452722528</c:v>
                </c:pt>
                <c:pt idx="103">
                  <c:v>3111765.923697892</c:v>
                </c:pt>
                <c:pt idx="104">
                  <c:v>3102097.950273297</c:v>
                </c:pt>
                <c:pt idx="105">
                  <c:v>3102072.08266441</c:v>
                </c:pt>
                <c:pt idx="106">
                  <c:v>3092449.703873171</c:v>
                </c:pt>
                <c:pt idx="107">
                  <c:v>3092442.092753943</c:v>
                </c:pt>
                <c:pt idx="108">
                  <c:v>3082935.729296879</c:v>
                </c:pt>
                <c:pt idx="109">
                  <c:v>3082942.354190551</c:v>
                </c:pt>
                <c:pt idx="110">
                  <c:v>3073607.821126298</c:v>
                </c:pt>
                <c:pt idx="111">
                  <c:v>3073625.52938462</c:v>
                </c:pt>
                <c:pt idx="112">
                  <c:v>3064528.377581035</c:v>
                </c:pt>
                <c:pt idx="113">
                  <c:v>3064549.593517673</c:v>
                </c:pt>
                <c:pt idx="114">
                  <c:v>3055766.943699439</c:v>
                </c:pt>
                <c:pt idx="115">
                  <c:v>3055788.26151779</c:v>
                </c:pt>
                <c:pt idx="116">
                  <c:v>3047358.614042965</c:v>
                </c:pt>
                <c:pt idx="117">
                  <c:v>3047385.441421639</c:v>
                </c:pt>
                <c:pt idx="118">
                  <c:v>3039309.751756959</c:v>
                </c:pt>
                <c:pt idx="119">
                  <c:v>3039349.358534401</c:v>
                </c:pt>
                <c:pt idx="120">
                  <c:v>3031654.384369069</c:v>
                </c:pt>
                <c:pt idx="121">
                  <c:v>3031706.580996786</c:v>
                </c:pt>
                <c:pt idx="122">
                  <c:v>3024482.957599537</c:v>
                </c:pt>
                <c:pt idx="123">
                  <c:v>3024535.480698821</c:v>
                </c:pt>
                <c:pt idx="124">
                  <c:v>3017872.564235818</c:v>
                </c:pt>
                <c:pt idx="125">
                  <c:v>3018328.508803241</c:v>
                </c:pt>
                <c:pt idx="126">
                  <c:v>3005315.396283993</c:v>
                </c:pt>
                <c:pt idx="127">
                  <c:v>2982446.56394614</c:v>
                </c:pt>
                <c:pt idx="128">
                  <c:v>2971449.596304</c:v>
                </c:pt>
                <c:pt idx="129">
                  <c:v>2968397.305144711</c:v>
                </c:pt>
                <c:pt idx="130">
                  <c:v>2967646.586164678</c:v>
                </c:pt>
                <c:pt idx="131">
                  <c:v>2958173.450829251</c:v>
                </c:pt>
                <c:pt idx="132">
                  <c:v>2950749.608932878</c:v>
                </c:pt>
                <c:pt idx="133">
                  <c:v>2947374.440779396</c:v>
                </c:pt>
                <c:pt idx="134">
                  <c:v>2947901.908225925</c:v>
                </c:pt>
                <c:pt idx="135">
                  <c:v>2940465.450747346</c:v>
                </c:pt>
                <c:pt idx="136">
                  <c:v>2935005.705573064</c:v>
                </c:pt>
                <c:pt idx="137">
                  <c:v>2935439.589978652</c:v>
                </c:pt>
                <c:pt idx="138">
                  <c:v>2928823.357470529</c:v>
                </c:pt>
                <c:pt idx="139">
                  <c:v>2929221.126305541</c:v>
                </c:pt>
                <c:pt idx="140">
                  <c:v>2922091.376707207</c:v>
                </c:pt>
                <c:pt idx="141">
                  <c:v>2919856.294128114</c:v>
                </c:pt>
                <c:pt idx="142">
                  <c:v>2920180.966147596</c:v>
                </c:pt>
                <c:pt idx="143">
                  <c:v>2912840.894262427</c:v>
                </c:pt>
                <c:pt idx="144">
                  <c:v>2905414.160403795</c:v>
                </c:pt>
                <c:pt idx="145">
                  <c:v>2902746.428409305</c:v>
                </c:pt>
                <c:pt idx="146">
                  <c:v>2903007.993154941</c:v>
                </c:pt>
                <c:pt idx="147">
                  <c:v>2895258.271809195</c:v>
                </c:pt>
                <c:pt idx="148">
                  <c:v>2887387.038775834</c:v>
                </c:pt>
                <c:pt idx="149">
                  <c:v>2884412.198976397</c:v>
                </c:pt>
                <c:pt idx="150">
                  <c:v>2884615.912913429</c:v>
                </c:pt>
                <c:pt idx="151">
                  <c:v>2876796.257037465</c:v>
                </c:pt>
                <c:pt idx="152">
                  <c:v>2868872.315480862</c:v>
                </c:pt>
                <c:pt idx="153">
                  <c:v>2865777.558247529</c:v>
                </c:pt>
                <c:pt idx="154">
                  <c:v>2865927.508864294</c:v>
                </c:pt>
                <c:pt idx="155">
                  <c:v>2858408.334347658</c:v>
                </c:pt>
                <c:pt idx="156">
                  <c:v>2850845.469706391</c:v>
                </c:pt>
                <c:pt idx="157">
                  <c:v>2847859.280563715</c:v>
                </c:pt>
                <c:pt idx="158">
                  <c:v>2847967.791389656</c:v>
                </c:pt>
                <c:pt idx="159">
                  <c:v>2841082.596756659</c:v>
                </c:pt>
                <c:pt idx="160">
                  <c:v>2834246.550851963</c:v>
                </c:pt>
                <c:pt idx="161">
                  <c:v>2831546.141304999</c:v>
                </c:pt>
                <c:pt idx="162">
                  <c:v>2831608.835867431</c:v>
                </c:pt>
                <c:pt idx="163">
                  <c:v>2825635.276144419</c:v>
                </c:pt>
                <c:pt idx="164">
                  <c:v>2825681.744210341</c:v>
                </c:pt>
                <c:pt idx="165">
                  <c:v>2819734.483432957</c:v>
                </c:pt>
                <c:pt idx="166">
                  <c:v>2819601.666174493</c:v>
                </c:pt>
                <c:pt idx="167">
                  <c:v>2814326.802745428</c:v>
                </c:pt>
                <c:pt idx="168">
                  <c:v>2813024.708337127</c:v>
                </c:pt>
                <c:pt idx="169">
                  <c:v>2804392.472509127</c:v>
                </c:pt>
                <c:pt idx="170">
                  <c:v>2798558.078190641</c:v>
                </c:pt>
                <c:pt idx="171">
                  <c:v>2794785.269991628</c:v>
                </c:pt>
                <c:pt idx="172">
                  <c:v>2794718.183942952</c:v>
                </c:pt>
                <c:pt idx="173">
                  <c:v>2786565.9649785</c:v>
                </c:pt>
                <c:pt idx="174">
                  <c:v>2780035.106031709</c:v>
                </c:pt>
                <c:pt idx="175">
                  <c:v>2776870.228985344</c:v>
                </c:pt>
                <c:pt idx="176">
                  <c:v>2776789.738014448</c:v>
                </c:pt>
                <c:pt idx="177">
                  <c:v>2769845.462695872</c:v>
                </c:pt>
                <c:pt idx="178">
                  <c:v>2765643.92334465</c:v>
                </c:pt>
                <c:pt idx="179">
                  <c:v>2765424.709711981</c:v>
                </c:pt>
                <c:pt idx="180">
                  <c:v>2760707.707468941</c:v>
                </c:pt>
                <c:pt idx="181">
                  <c:v>2756897.824036854</c:v>
                </c:pt>
                <c:pt idx="182">
                  <c:v>2756560.218913591</c:v>
                </c:pt>
                <c:pt idx="183">
                  <c:v>2753236.018410889</c:v>
                </c:pt>
                <c:pt idx="184">
                  <c:v>2752999.050322018</c:v>
                </c:pt>
                <c:pt idx="185">
                  <c:v>2747759.492494984</c:v>
                </c:pt>
                <c:pt idx="186">
                  <c:v>2742979.401878101</c:v>
                </c:pt>
                <c:pt idx="187">
                  <c:v>2739138.620719939</c:v>
                </c:pt>
                <c:pt idx="188">
                  <c:v>2738656.590400319</c:v>
                </c:pt>
                <c:pt idx="189">
                  <c:v>2737369.985491067</c:v>
                </c:pt>
                <c:pt idx="190">
                  <c:v>2736899.041232421</c:v>
                </c:pt>
                <c:pt idx="191">
                  <c:v>2731665.985335592</c:v>
                </c:pt>
                <c:pt idx="192">
                  <c:v>2728010.503331464</c:v>
                </c:pt>
                <c:pt idx="193">
                  <c:v>2727772.279625316</c:v>
                </c:pt>
                <c:pt idx="194">
                  <c:v>2722590.452832439</c:v>
                </c:pt>
                <c:pt idx="195">
                  <c:v>2719264.281389519</c:v>
                </c:pt>
                <c:pt idx="196">
                  <c:v>2717953.246044632</c:v>
                </c:pt>
                <c:pt idx="197">
                  <c:v>2717714.578547392</c:v>
                </c:pt>
                <c:pt idx="198">
                  <c:v>2712039.948434996</c:v>
                </c:pt>
                <c:pt idx="199">
                  <c:v>2709335.703962423</c:v>
                </c:pt>
                <c:pt idx="200">
                  <c:v>2709725.625470365</c:v>
                </c:pt>
                <c:pt idx="201">
                  <c:v>2708456.907544088</c:v>
                </c:pt>
                <c:pt idx="202">
                  <c:v>2708017.938243107</c:v>
                </c:pt>
                <c:pt idx="203">
                  <c:v>2704319.179197254</c:v>
                </c:pt>
                <c:pt idx="204">
                  <c:v>2698210.146059353</c:v>
                </c:pt>
                <c:pt idx="205">
                  <c:v>2694362.471392129</c:v>
                </c:pt>
                <c:pt idx="206">
                  <c:v>2694565.524717828</c:v>
                </c:pt>
                <c:pt idx="207">
                  <c:v>2690848.536623983</c:v>
                </c:pt>
                <c:pt idx="208">
                  <c:v>2688336.446435303</c:v>
                </c:pt>
                <c:pt idx="209">
                  <c:v>2688058.99911662</c:v>
                </c:pt>
                <c:pt idx="210">
                  <c:v>2685126.998459302</c:v>
                </c:pt>
                <c:pt idx="211">
                  <c:v>2683417.240568303</c:v>
                </c:pt>
                <c:pt idx="212">
                  <c:v>2683359.432892071</c:v>
                </c:pt>
                <c:pt idx="213">
                  <c:v>2676620.19962182</c:v>
                </c:pt>
                <c:pt idx="214">
                  <c:v>2674733.873080835</c:v>
                </c:pt>
                <c:pt idx="215">
                  <c:v>2674574.343344525</c:v>
                </c:pt>
                <c:pt idx="216">
                  <c:v>2669541.38017465</c:v>
                </c:pt>
                <c:pt idx="217">
                  <c:v>2667924.028100821</c:v>
                </c:pt>
                <c:pt idx="218">
                  <c:v>2667873.22950186</c:v>
                </c:pt>
                <c:pt idx="219">
                  <c:v>2664394.329560857</c:v>
                </c:pt>
                <c:pt idx="220">
                  <c:v>2661721.706560421</c:v>
                </c:pt>
                <c:pt idx="221">
                  <c:v>2660081.3812888</c:v>
                </c:pt>
                <c:pt idx="222">
                  <c:v>2659940.034235757</c:v>
                </c:pt>
                <c:pt idx="223">
                  <c:v>2656799.134192644</c:v>
                </c:pt>
                <c:pt idx="224">
                  <c:v>2655198.456888636</c:v>
                </c:pt>
                <c:pt idx="225">
                  <c:v>2655075.660515225</c:v>
                </c:pt>
                <c:pt idx="226">
                  <c:v>2652678.860721645</c:v>
                </c:pt>
                <c:pt idx="227">
                  <c:v>2652669.97678029</c:v>
                </c:pt>
                <c:pt idx="228">
                  <c:v>2647998.705047003</c:v>
                </c:pt>
                <c:pt idx="229">
                  <c:v>2645949.792246129</c:v>
                </c:pt>
                <c:pt idx="230">
                  <c:v>2645673.903975894</c:v>
                </c:pt>
                <c:pt idx="231">
                  <c:v>2643802.742201236</c:v>
                </c:pt>
                <c:pt idx="232">
                  <c:v>2643983.837038992</c:v>
                </c:pt>
                <c:pt idx="233">
                  <c:v>2638973.745432952</c:v>
                </c:pt>
                <c:pt idx="234">
                  <c:v>2636871.575773928</c:v>
                </c:pt>
                <c:pt idx="235">
                  <c:v>2636716.322647058</c:v>
                </c:pt>
                <c:pt idx="236">
                  <c:v>2632779.744559744</c:v>
                </c:pt>
                <c:pt idx="237">
                  <c:v>2629128.336637229</c:v>
                </c:pt>
                <c:pt idx="238">
                  <c:v>2628018.006464483</c:v>
                </c:pt>
                <c:pt idx="239">
                  <c:v>2627840.419160571</c:v>
                </c:pt>
                <c:pt idx="240">
                  <c:v>2623049.885647391</c:v>
                </c:pt>
                <c:pt idx="241">
                  <c:v>2621486.175364826</c:v>
                </c:pt>
                <c:pt idx="242">
                  <c:v>2621314.573765075</c:v>
                </c:pt>
                <c:pt idx="243">
                  <c:v>2620139.780208767</c:v>
                </c:pt>
                <c:pt idx="244">
                  <c:v>2620272.961770358</c:v>
                </c:pt>
                <c:pt idx="245">
                  <c:v>2615731.282863526</c:v>
                </c:pt>
                <c:pt idx="246">
                  <c:v>2615274.315819004</c:v>
                </c:pt>
                <c:pt idx="247">
                  <c:v>2614618.902210218</c:v>
                </c:pt>
                <c:pt idx="248">
                  <c:v>2614532.33072078</c:v>
                </c:pt>
                <c:pt idx="249">
                  <c:v>2611788.079584112</c:v>
                </c:pt>
                <c:pt idx="250">
                  <c:v>2611549.366594917</c:v>
                </c:pt>
                <c:pt idx="251">
                  <c:v>2611352.561964912</c:v>
                </c:pt>
                <c:pt idx="252">
                  <c:v>2608898.335610572</c:v>
                </c:pt>
                <c:pt idx="253">
                  <c:v>2608976.181921734</c:v>
                </c:pt>
                <c:pt idx="254">
                  <c:v>2607429.641299037</c:v>
                </c:pt>
                <c:pt idx="255">
                  <c:v>2607523.399702812</c:v>
                </c:pt>
                <c:pt idx="256">
                  <c:v>2602934.242730669</c:v>
                </c:pt>
                <c:pt idx="257">
                  <c:v>2600287.534290385</c:v>
                </c:pt>
                <c:pt idx="258">
                  <c:v>2596439.965350073</c:v>
                </c:pt>
                <c:pt idx="259">
                  <c:v>2594909.159570781</c:v>
                </c:pt>
                <c:pt idx="260">
                  <c:v>2594852.905184192</c:v>
                </c:pt>
                <c:pt idx="261">
                  <c:v>2591317.929950053</c:v>
                </c:pt>
                <c:pt idx="262">
                  <c:v>2589005.2890268</c:v>
                </c:pt>
                <c:pt idx="263">
                  <c:v>2588936.024741695</c:v>
                </c:pt>
                <c:pt idx="264">
                  <c:v>2588173.203395217</c:v>
                </c:pt>
                <c:pt idx="265">
                  <c:v>2587996.338908399</c:v>
                </c:pt>
                <c:pt idx="266">
                  <c:v>2585340.043471781</c:v>
                </c:pt>
                <c:pt idx="267">
                  <c:v>2584602.147781297</c:v>
                </c:pt>
                <c:pt idx="268">
                  <c:v>2584601.01144063</c:v>
                </c:pt>
                <c:pt idx="269">
                  <c:v>2582686.901961692</c:v>
                </c:pt>
                <c:pt idx="270">
                  <c:v>2582638.001236626</c:v>
                </c:pt>
                <c:pt idx="271">
                  <c:v>2578833.667670441</c:v>
                </c:pt>
                <c:pt idx="272">
                  <c:v>2577227.88218614</c:v>
                </c:pt>
                <c:pt idx="273">
                  <c:v>2577022.96036322</c:v>
                </c:pt>
                <c:pt idx="274">
                  <c:v>2575597.83523568</c:v>
                </c:pt>
                <c:pt idx="275">
                  <c:v>2575601.999952634</c:v>
                </c:pt>
                <c:pt idx="276">
                  <c:v>2572279.996684168</c:v>
                </c:pt>
                <c:pt idx="277">
                  <c:v>2571031.348172053</c:v>
                </c:pt>
                <c:pt idx="278">
                  <c:v>2570852.241673403</c:v>
                </c:pt>
                <c:pt idx="279">
                  <c:v>2567702.001834799</c:v>
                </c:pt>
                <c:pt idx="280">
                  <c:v>2566446.336853629</c:v>
                </c:pt>
                <c:pt idx="281">
                  <c:v>2566549.88011091</c:v>
                </c:pt>
                <c:pt idx="282">
                  <c:v>2563360.456095882</c:v>
                </c:pt>
                <c:pt idx="283">
                  <c:v>2562274.003483955</c:v>
                </c:pt>
                <c:pt idx="284">
                  <c:v>2562475.377941517</c:v>
                </c:pt>
                <c:pt idx="285">
                  <c:v>2561044.505685287</c:v>
                </c:pt>
                <c:pt idx="286">
                  <c:v>2560977.548328542</c:v>
                </c:pt>
                <c:pt idx="287">
                  <c:v>2560405.930272521</c:v>
                </c:pt>
                <c:pt idx="288">
                  <c:v>2561329.307648214</c:v>
                </c:pt>
                <c:pt idx="289">
                  <c:v>2557704.310957143</c:v>
                </c:pt>
                <c:pt idx="290">
                  <c:v>2555635.693663593</c:v>
                </c:pt>
                <c:pt idx="291">
                  <c:v>2555794.772969526</c:v>
                </c:pt>
                <c:pt idx="292">
                  <c:v>2553569.677993285</c:v>
                </c:pt>
                <c:pt idx="293">
                  <c:v>2552187.446792842</c:v>
                </c:pt>
                <c:pt idx="294">
                  <c:v>2551941.543814406</c:v>
                </c:pt>
                <c:pt idx="295">
                  <c:v>2550673.263450303</c:v>
                </c:pt>
                <c:pt idx="296">
                  <c:v>2550660.53716817</c:v>
                </c:pt>
                <c:pt idx="297">
                  <c:v>2549145.428838652</c:v>
                </c:pt>
                <c:pt idx="298">
                  <c:v>2548844.417824044</c:v>
                </c:pt>
                <c:pt idx="299">
                  <c:v>2545459.061770626</c:v>
                </c:pt>
                <c:pt idx="300">
                  <c:v>2542547.550283669</c:v>
                </c:pt>
                <c:pt idx="301">
                  <c:v>2541264.019893485</c:v>
                </c:pt>
                <c:pt idx="302">
                  <c:v>2541354.420218665</c:v>
                </c:pt>
                <c:pt idx="303">
                  <c:v>2540561.141216469</c:v>
                </c:pt>
                <c:pt idx="304">
                  <c:v>2540533.001355574</c:v>
                </c:pt>
                <c:pt idx="305">
                  <c:v>2538091.902147169</c:v>
                </c:pt>
                <c:pt idx="306">
                  <c:v>2536106.241566567</c:v>
                </c:pt>
                <c:pt idx="307">
                  <c:v>2536262.437337097</c:v>
                </c:pt>
                <c:pt idx="308">
                  <c:v>2535446.58824578</c:v>
                </c:pt>
                <c:pt idx="309">
                  <c:v>2535568.674178211</c:v>
                </c:pt>
                <c:pt idx="310">
                  <c:v>2534836.551453689</c:v>
                </c:pt>
                <c:pt idx="311">
                  <c:v>2534933.517063661</c:v>
                </c:pt>
                <c:pt idx="312">
                  <c:v>2533230.957812299</c:v>
                </c:pt>
                <c:pt idx="313">
                  <c:v>2533293.182975212</c:v>
                </c:pt>
                <c:pt idx="314">
                  <c:v>2531945.682504198</c:v>
                </c:pt>
                <c:pt idx="315">
                  <c:v>2532145.031511995</c:v>
                </c:pt>
                <c:pt idx="316">
                  <c:v>2529832.502501543</c:v>
                </c:pt>
                <c:pt idx="317">
                  <c:v>2528241.78006706</c:v>
                </c:pt>
                <c:pt idx="318">
                  <c:v>2528165.904719785</c:v>
                </c:pt>
                <c:pt idx="319">
                  <c:v>2525691.135748138</c:v>
                </c:pt>
                <c:pt idx="320">
                  <c:v>2524446.753314801</c:v>
                </c:pt>
                <c:pt idx="321">
                  <c:v>2524349.950573655</c:v>
                </c:pt>
                <c:pt idx="322">
                  <c:v>2521669.956760951</c:v>
                </c:pt>
                <c:pt idx="323">
                  <c:v>2520261.958004975</c:v>
                </c:pt>
                <c:pt idx="324">
                  <c:v>2519869.435527219</c:v>
                </c:pt>
                <c:pt idx="325">
                  <c:v>2517529.133750471</c:v>
                </c:pt>
                <c:pt idx="326">
                  <c:v>2518101.124121145</c:v>
                </c:pt>
                <c:pt idx="327">
                  <c:v>2517967.733926611</c:v>
                </c:pt>
                <c:pt idx="328">
                  <c:v>2517318.125354547</c:v>
                </c:pt>
                <c:pt idx="329">
                  <c:v>2517417.2602057</c:v>
                </c:pt>
                <c:pt idx="330">
                  <c:v>2515754.471897738</c:v>
                </c:pt>
                <c:pt idx="331">
                  <c:v>2515283.768347935</c:v>
                </c:pt>
                <c:pt idx="332">
                  <c:v>2513759.04639142</c:v>
                </c:pt>
                <c:pt idx="333">
                  <c:v>2512989.267346271</c:v>
                </c:pt>
                <c:pt idx="334">
                  <c:v>2512693.352846045</c:v>
                </c:pt>
                <c:pt idx="335">
                  <c:v>2512135.535491217</c:v>
                </c:pt>
                <c:pt idx="336">
                  <c:v>2512375.332360206</c:v>
                </c:pt>
                <c:pt idx="337">
                  <c:v>2511130.449187982</c:v>
                </c:pt>
                <c:pt idx="338">
                  <c:v>2510906.309147132</c:v>
                </c:pt>
                <c:pt idx="339">
                  <c:v>2509984.665787254</c:v>
                </c:pt>
                <c:pt idx="340">
                  <c:v>2510258.03068473</c:v>
                </c:pt>
                <c:pt idx="341">
                  <c:v>2508101.379943244</c:v>
                </c:pt>
                <c:pt idx="342">
                  <c:v>2506670.242579828</c:v>
                </c:pt>
                <c:pt idx="343">
                  <c:v>2506547.174020228</c:v>
                </c:pt>
                <c:pt idx="344">
                  <c:v>2506535.679272036</c:v>
                </c:pt>
                <c:pt idx="345">
                  <c:v>2505624.953572873</c:v>
                </c:pt>
                <c:pt idx="346">
                  <c:v>2505706.865981239</c:v>
                </c:pt>
                <c:pt idx="347">
                  <c:v>2503643.933945543</c:v>
                </c:pt>
                <c:pt idx="348">
                  <c:v>2503207.080449932</c:v>
                </c:pt>
                <c:pt idx="349">
                  <c:v>2502957.54678812</c:v>
                </c:pt>
                <c:pt idx="350">
                  <c:v>2502733.221346213</c:v>
                </c:pt>
                <c:pt idx="351">
                  <c:v>2502673.484578574</c:v>
                </c:pt>
                <c:pt idx="352">
                  <c:v>2502030.837390201</c:v>
                </c:pt>
                <c:pt idx="353">
                  <c:v>2501978.944097728</c:v>
                </c:pt>
                <c:pt idx="354">
                  <c:v>2500849.728692086</c:v>
                </c:pt>
                <c:pt idx="355">
                  <c:v>2500873.028746755</c:v>
                </c:pt>
                <c:pt idx="356">
                  <c:v>2500191.813798334</c:v>
                </c:pt>
                <c:pt idx="357">
                  <c:v>2500832.272039628</c:v>
                </c:pt>
                <c:pt idx="358">
                  <c:v>2500142.478225483</c:v>
                </c:pt>
                <c:pt idx="359">
                  <c:v>2500230.135081687</c:v>
                </c:pt>
                <c:pt idx="360">
                  <c:v>2498686.608601553</c:v>
                </c:pt>
                <c:pt idx="361">
                  <c:v>2497523.205191998</c:v>
                </c:pt>
                <c:pt idx="362">
                  <c:v>2497611.952091376</c:v>
                </c:pt>
                <c:pt idx="363">
                  <c:v>2497147.384011423</c:v>
                </c:pt>
                <c:pt idx="364">
                  <c:v>2497085.257016375</c:v>
                </c:pt>
                <c:pt idx="365">
                  <c:v>2496463.400941316</c:v>
                </c:pt>
                <c:pt idx="366">
                  <c:v>2496611.336445249</c:v>
                </c:pt>
                <c:pt idx="367">
                  <c:v>2494338.220080354</c:v>
                </c:pt>
                <c:pt idx="368">
                  <c:v>2495153.450708291</c:v>
                </c:pt>
                <c:pt idx="369">
                  <c:v>2493861.487706459</c:v>
                </c:pt>
                <c:pt idx="370">
                  <c:v>2493794.780460034</c:v>
                </c:pt>
                <c:pt idx="371">
                  <c:v>2492996.753130643</c:v>
                </c:pt>
                <c:pt idx="372">
                  <c:v>2494673.215206859</c:v>
                </c:pt>
                <c:pt idx="373">
                  <c:v>2494077.051416642</c:v>
                </c:pt>
                <c:pt idx="374">
                  <c:v>2493735.606021061</c:v>
                </c:pt>
                <c:pt idx="375">
                  <c:v>2493489.049291228</c:v>
                </c:pt>
                <c:pt idx="376">
                  <c:v>2493899.315158193</c:v>
                </c:pt>
                <c:pt idx="377">
                  <c:v>2492753.257839005</c:v>
                </c:pt>
                <c:pt idx="378">
                  <c:v>2493012.677579427</c:v>
                </c:pt>
                <c:pt idx="379">
                  <c:v>2492015.850467073</c:v>
                </c:pt>
                <c:pt idx="380">
                  <c:v>2493348.986596262</c:v>
                </c:pt>
                <c:pt idx="381">
                  <c:v>2493127.107954095</c:v>
                </c:pt>
                <c:pt idx="382">
                  <c:v>2493519.719612606</c:v>
                </c:pt>
                <c:pt idx="383">
                  <c:v>2493379.418959831</c:v>
                </c:pt>
                <c:pt idx="384">
                  <c:v>2493535.933964758</c:v>
                </c:pt>
                <c:pt idx="385">
                  <c:v>2493187.07409955</c:v>
                </c:pt>
                <c:pt idx="386">
                  <c:v>2493531.879288781</c:v>
                </c:pt>
                <c:pt idx="387">
                  <c:v>2493116.319939494</c:v>
                </c:pt>
                <c:pt idx="388">
                  <c:v>2493196.032612991</c:v>
                </c:pt>
                <c:pt idx="389">
                  <c:v>2493702.217244439</c:v>
                </c:pt>
                <c:pt idx="390">
                  <c:v>2492879.456404408</c:v>
                </c:pt>
                <c:pt idx="391">
                  <c:v>2492614.950391372</c:v>
                </c:pt>
                <c:pt idx="392">
                  <c:v>2493410.176062456</c:v>
                </c:pt>
                <c:pt idx="393">
                  <c:v>2492991.688271582</c:v>
                </c:pt>
                <c:pt idx="394">
                  <c:v>2493296.800626888</c:v>
                </c:pt>
                <c:pt idx="395">
                  <c:v>2493509.404536891</c:v>
                </c:pt>
                <c:pt idx="396">
                  <c:v>2493544.805282685</c:v>
                </c:pt>
                <c:pt idx="397">
                  <c:v>2493461.721963506</c:v>
                </c:pt>
                <c:pt idx="398">
                  <c:v>2493204.795464491</c:v>
                </c:pt>
                <c:pt idx="399">
                  <c:v>2492780.440499121</c:v>
                </c:pt>
                <c:pt idx="400">
                  <c:v>2492909.215966834</c:v>
                </c:pt>
                <c:pt idx="401">
                  <c:v>2492714.944629452</c:v>
                </c:pt>
                <c:pt idx="402">
                  <c:v>2492623.577136124</c:v>
                </c:pt>
                <c:pt idx="403">
                  <c:v>2493546.862559924</c:v>
                </c:pt>
                <c:pt idx="404">
                  <c:v>2492620.948454944</c:v>
                </c:pt>
                <c:pt idx="405">
                  <c:v>2492663.484255133</c:v>
                </c:pt>
                <c:pt idx="406">
                  <c:v>2492896.417289763</c:v>
                </c:pt>
                <c:pt idx="407">
                  <c:v>2492962.155198953</c:v>
                </c:pt>
                <c:pt idx="408">
                  <c:v>2491742.36784211</c:v>
                </c:pt>
                <c:pt idx="409">
                  <c:v>2492629.751709234</c:v>
                </c:pt>
                <c:pt idx="410">
                  <c:v>2493384.071857337</c:v>
                </c:pt>
                <c:pt idx="411">
                  <c:v>2491678.822071641</c:v>
                </c:pt>
                <c:pt idx="412">
                  <c:v>2493094.770111414</c:v>
                </c:pt>
                <c:pt idx="413">
                  <c:v>2493631.945125049</c:v>
                </c:pt>
                <c:pt idx="414">
                  <c:v>2492097.163372169</c:v>
                </c:pt>
                <c:pt idx="415">
                  <c:v>2490987.01473059</c:v>
                </c:pt>
                <c:pt idx="416">
                  <c:v>2492187.823531724</c:v>
                </c:pt>
                <c:pt idx="417">
                  <c:v>2491956.820444912</c:v>
                </c:pt>
                <c:pt idx="418">
                  <c:v>2492080.150322869</c:v>
                </c:pt>
                <c:pt idx="419">
                  <c:v>2491932.480493922</c:v>
                </c:pt>
                <c:pt idx="420">
                  <c:v>2492856.930682798</c:v>
                </c:pt>
                <c:pt idx="421">
                  <c:v>2493662.571047178</c:v>
                </c:pt>
                <c:pt idx="422">
                  <c:v>2492738.467294673</c:v>
                </c:pt>
                <c:pt idx="423">
                  <c:v>2492279.129461665</c:v>
                </c:pt>
                <c:pt idx="424">
                  <c:v>2492872.876208647</c:v>
                </c:pt>
                <c:pt idx="425">
                  <c:v>2492355.17147665</c:v>
                </c:pt>
                <c:pt idx="426">
                  <c:v>2492345.019331175</c:v>
                </c:pt>
                <c:pt idx="427">
                  <c:v>2492219.947366703</c:v>
                </c:pt>
                <c:pt idx="428">
                  <c:v>2491941.311485316</c:v>
                </c:pt>
                <c:pt idx="429">
                  <c:v>2491928.889064542</c:v>
                </c:pt>
                <c:pt idx="430">
                  <c:v>2492330.177441275</c:v>
                </c:pt>
                <c:pt idx="431">
                  <c:v>2492881.445541793</c:v>
                </c:pt>
                <c:pt idx="432">
                  <c:v>2492755.778160207</c:v>
                </c:pt>
                <c:pt idx="433">
                  <c:v>2493671.247498134</c:v>
                </c:pt>
                <c:pt idx="434">
                  <c:v>2493226.913761287</c:v>
                </c:pt>
                <c:pt idx="435">
                  <c:v>2493451.711725538</c:v>
                </c:pt>
                <c:pt idx="436">
                  <c:v>2492951.011409413</c:v>
                </c:pt>
                <c:pt idx="437">
                  <c:v>2492989.316858074</c:v>
                </c:pt>
                <c:pt idx="438">
                  <c:v>2492831.003600863</c:v>
                </c:pt>
                <c:pt idx="439">
                  <c:v>2492942.650738722</c:v>
                </c:pt>
                <c:pt idx="440">
                  <c:v>2493056.545954501</c:v>
                </c:pt>
                <c:pt idx="441">
                  <c:v>2493082.0359612</c:v>
                </c:pt>
                <c:pt idx="442">
                  <c:v>2493171.017902365</c:v>
                </c:pt>
                <c:pt idx="443">
                  <c:v>2492624.598499948</c:v>
                </c:pt>
                <c:pt idx="444">
                  <c:v>2492401.740691949</c:v>
                </c:pt>
                <c:pt idx="445">
                  <c:v>2492630.748205501</c:v>
                </c:pt>
                <c:pt idx="446">
                  <c:v>2491835.570161371</c:v>
                </c:pt>
                <c:pt idx="447">
                  <c:v>2491127.574434435</c:v>
                </c:pt>
                <c:pt idx="448">
                  <c:v>2492424.671980666</c:v>
                </c:pt>
                <c:pt idx="449">
                  <c:v>2492464.04486648</c:v>
                </c:pt>
                <c:pt idx="450">
                  <c:v>2492568.724448669</c:v>
                </c:pt>
                <c:pt idx="451">
                  <c:v>2491930.392178603</c:v>
                </c:pt>
                <c:pt idx="452">
                  <c:v>2491934.436991861</c:v>
                </c:pt>
                <c:pt idx="453">
                  <c:v>2492691.727013043</c:v>
                </c:pt>
                <c:pt idx="454">
                  <c:v>2492475.78587903</c:v>
                </c:pt>
                <c:pt idx="455">
                  <c:v>2490969.882953174</c:v>
                </c:pt>
                <c:pt idx="456">
                  <c:v>2490909.347451826</c:v>
                </c:pt>
                <c:pt idx="457">
                  <c:v>2491792.462765878</c:v>
                </c:pt>
                <c:pt idx="458">
                  <c:v>2490430.611909362</c:v>
                </c:pt>
                <c:pt idx="459">
                  <c:v>2492219.502177508</c:v>
                </c:pt>
                <c:pt idx="460">
                  <c:v>2491664.068440259</c:v>
                </c:pt>
                <c:pt idx="461">
                  <c:v>2491118.432941201</c:v>
                </c:pt>
                <c:pt idx="462">
                  <c:v>2491338.441415111</c:v>
                </c:pt>
                <c:pt idx="463">
                  <c:v>2489733.977832303</c:v>
                </c:pt>
                <c:pt idx="464">
                  <c:v>2491080.161041106</c:v>
                </c:pt>
                <c:pt idx="465">
                  <c:v>2490896.470528699</c:v>
                </c:pt>
                <c:pt idx="466">
                  <c:v>2491176.750417891</c:v>
                </c:pt>
                <c:pt idx="467">
                  <c:v>2490442.517223718</c:v>
                </c:pt>
                <c:pt idx="468">
                  <c:v>2490709.08003799</c:v>
                </c:pt>
                <c:pt idx="469">
                  <c:v>2490996.187110058</c:v>
                </c:pt>
                <c:pt idx="470">
                  <c:v>2490783.386912327</c:v>
                </c:pt>
                <c:pt idx="471">
                  <c:v>2490276.044547319</c:v>
                </c:pt>
                <c:pt idx="472">
                  <c:v>2490841.351468907</c:v>
                </c:pt>
                <c:pt idx="473">
                  <c:v>2491530.995353672</c:v>
                </c:pt>
                <c:pt idx="474">
                  <c:v>2490924.054067121</c:v>
                </c:pt>
                <c:pt idx="475">
                  <c:v>2491133.454720169</c:v>
                </c:pt>
                <c:pt idx="476">
                  <c:v>2490868.177820671</c:v>
                </c:pt>
                <c:pt idx="477">
                  <c:v>2490993.932716932</c:v>
                </c:pt>
                <c:pt idx="478">
                  <c:v>2491428.696107301</c:v>
                </c:pt>
                <c:pt idx="479">
                  <c:v>2491524.226052052</c:v>
                </c:pt>
                <c:pt idx="480">
                  <c:v>2491085.405042134</c:v>
                </c:pt>
                <c:pt idx="481">
                  <c:v>2491539.827131401</c:v>
                </c:pt>
                <c:pt idx="482">
                  <c:v>2491292.206714028</c:v>
                </c:pt>
                <c:pt idx="483">
                  <c:v>2491988.907240951</c:v>
                </c:pt>
                <c:pt idx="484">
                  <c:v>2491281.203855495</c:v>
                </c:pt>
                <c:pt idx="485">
                  <c:v>2491322.518588385</c:v>
                </c:pt>
                <c:pt idx="486">
                  <c:v>2491382.519911876</c:v>
                </c:pt>
                <c:pt idx="487">
                  <c:v>2490908.294758556</c:v>
                </c:pt>
                <c:pt idx="488">
                  <c:v>2491023.990905978</c:v>
                </c:pt>
                <c:pt idx="489">
                  <c:v>2491783.42784842</c:v>
                </c:pt>
                <c:pt idx="490">
                  <c:v>2491722.280568027</c:v>
                </c:pt>
                <c:pt idx="491">
                  <c:v>2490600.941305513</c:v>
                </c:pt>
                <c:pt idx="492">
                  <c:v>2490900.693776496</c:v>
                </c:pt>
                <c:pt idx="493">
                  <c:v>2490710.137512617</c:v>
                </c:pt>
                <c:pt idx="494">
                  <c:v>2491095.723970428</c:v>
                </c:pt>
                <c:pt idx="495">
                  <c:v>2490094.646999482</c:v>
                </c:pt>
                <c:pt idx="496">
                  <c:v>2491659.145448571</c:v>
                </c:pt>
                <c:pt idx="497">
                  <c:v>2491093.151810423</c:v>
                </c:pt>
                <c:pt idx="498">
                  <c:v>2490017.023396289</c:v>
                </c:pt>
                <c:pt idx="499">
                  <c:v>2491236.641039823</c:v>
                </c:pt>
                <c:pt idx="500">
                  <c:v>2491161.679084327</c:v>
                </c:pt>
                <c:pt idx="501">
                  <c:v>2491289.100753661</c:v>
                </c:pt>
                <c:pt idx="502">
                  <c:v>2491389.390878244</c:v>
                </c:pt>
                <c:pt idx="503">
                  <c:v>2491287.310818163</c:v>
                </c:pt>
                <c:pt idx="504">
                  <c:v>2490688.780372798</c:v>
                </c:pt>
                <c:pt idx="505">
                  <c:v>2491231.903621292</c:v>
                </c:pt>
                <c:pt idx="506">
                  <c:v>2490624.557294214</c:v>
                </c:pt>
                <c:pt idx="507">
                  <c:v>2490445.836678581</c:v>
                </c:pt>
                <c:pt idx="508">
                  <c:v>2490831.795564895</c:v>
                </c:pt>
                <c:pt idx="509">
                  <c:v>2490452.183882745</c:v>
                </c:pt>
                <c:pt idx="510">
                  <c:v>2490705.3462894</c:v>
                </c:pt>
                <c:pt idx="511">
                  <c:v>2490823.209987663</c:v>
                </c:pt>
                <c:pt idx="512">
                  <c:v>2491344.573416361</c:v>
                </c:pt>
                <c:pt idx="513">
                  <c:v>2490797.518713206</c:v>
                </c:pt>
                <c:pt idx="514">
                  <c:v>2491114.18445171</c:v>
                </c:pt>
                <c:pt idx="515">
                  <c:v>2490620.755317293</c:v>
                </c:pt>
                <c:pt idx="516">
                  <c:v>2490586.76565313</c:v>
                </c:pt>
                <c:pt idx="517">
                  <c:v>2490536.065905753</c:v>
                </c:pt>
                <c:pt idx="518">
                  <c:v>2490596.632549669</c:v>
                </c:pt>
                <c:pt idx="519">
                  <c:v>2490569.354726987</c:v>
                </c:pt>
                <c:pt idx="520">
                  <c:v>2490467.500100432</c:v>
                </c:pt>
                <c:pt idx="521">
                  <c:v>2490443.044669284</c:v>
                </c:pt>
                <c:pt idx="522">
                  <c:v>2490760.583695692</c:v>
                </c:pt>
                <c:pt idx="523">
                  <c:v>2490615.978576113</c:v>
                </c:pt>
                <c:pt idx="524">
                  <c:v>2490764.24336625</c:v>
                </c:pt>
                <c:pt idx="525">
                  <c:v>2490835.635333512</c:v>
                </c:pt>
                <c:pt idx="526">
                  <c:v>2490615.515492969</c:v>
                </c:pt>
                <c:pt idx="527">
                  <c:v>2490715.833143159</c:v>
                </c:pt>
                <c:pt idx="528">
                  <c:v>2490147.085725488</c:v>
                </c:pt>
                <c:pt idx="529">
                  <c:v>2490014.323146032</c:v>
                </c:pt>
                <c:pt idx="530">
                  <c:v>2490250.469677737</c:v>
                </c:pt>
                <c:pt idx="531">
                  <c:v>2490384.400040996</c:v>
                </c:pt>
                <c:pt idx="532">
                  <c:v>2490269.237840853</c:v>
                </c:pt>
                <c:pt idx="533">
                  <c:v>2490276.952918555</c:v>
                </c:pt>
                <c:pt idx="534">
                  <c:v>2490434.156272973</c:v>
                </c:pt>
                <c:pt idx="535">
                  <c:v>2490232.561476216</c:v>
                </c:pt>
                <c:pt idx="536">
                  <c:v>2489861.142561869</c:v>
                </c:pt>
                <c:pt idx="537">
                  <c:v>2490428.502783562</c:v>
                </c:pt>
                <c:pt idx="538">
                  <c:v>2490556.150747822</c:v>
                </c:pt>
                <c:pt idx="539">
                  <c:v>2490288.798665893</c:v>
                </c:pt>
                <c:pt idx="540">
                  <c:v>2490391.657063484</c:v>
                </c:pt>
                <c:pt idx="541">
                  <c:v>2490747.07679804</c:v>
                </c:pt>
                <c:pt idx="542">
                  <c:v>2489314.867727051</c:v>
                </c:pt>
                <c:pt idx="543">
                  <c:v>2490409.58274433</c:v>
                </c:pt>
                <c:pt idx="544">
                  <c:v>2491006.066736619</c:v>
                </c:pt>
                <c:pt idx="545">
                  <c:v>2490430.336891747</c:v>
                </c:pt>
                <c:pt idx="546">
                  <c:v>2490526.761868489</c:v>
                </c:pt>
                <c:pt idx="547">
                  <c:v>2490268.279411828</c:v>
                </c:pt>
                <c:pt idx="548">
                  <c:v>2490733.813580785</c:v>
                </c:pt>
                <c:pt idx="549">
                  <c:v>2490108.036924285</c:v>
                </c:pt>
                <c:pt idx="550">
                  <c:v>2490741.298309034</c:v>
                </c:pt>
                <c:pt idx="551">
                  <c:v>2490611.403495535</c:v>
                </c:pt>
                <c:pt idx="552">
                  <c:v>2490001.802776629</c:v>
                </c:pt>
                <c:pt idx="553">
                  <c:v>2490112.7254776</c:v>
                </c:pt>
                <c:pt idx="554">
                  <c:v>2490880.389342403</c:v>
                </c:pt>
                <c:pt idx="555">
                  <c:v>2490576.169539895</c:v>
                </c:pt>
                <c:pt idx="556">
                  <c:v>2490012.079267703</c:v>
                </c:pt>
                <c:pt idx="557">
                  <c:v>2490340.313446669</c:v>
                </c:pt>
                <c:pt idx="558">
                  <c:v>2490124.591763235</c:v>
                </c:pt>
                <c:pt idx="559">
                  <c:v>2490240.30608443</c:v>
                </c:pt>
                <c:pt idx="560">
                  <c:v>2490121.28214593</c:v>
                </c:pt>
                <c:pt idx="561">
                  <c:v>2490108.724870343</c:v>
                </c:pt>
                <c:pt idx="562">
                  <c:v>2490227.055536595</c:v>
                </c:pt>
                <c:pt idx="563">
                  <c:v>2490272.584887421</c:v>
                </c:pt>
                <c:pt idx="564">
                  <c:v>2490305.582520747</c:v>
                </c:pt>
                <c:pt idx="565">
                  <c:v>2490458.333693319</c:v>
                </c:pt>
                <c:pt idx="566">
                  <c:v>2490420.411419299</c:v>
                </c:pt>
                <c:pt idx="567">
                  <c:v>2490143.278089903</c:v>
                </c:pt>
                <c:pt idx="568">
                  <c:v>2490198.914811863</c:v>
                </c:pt>
                <c:pt idx="569">
                  <c:v>2490034.774499201</c:v>
                </c:pt>
                <c:pt idx="570">
                  <c:v>2490470.586215948</c:v>
                </c:pt>
                <c:pt idx="571">
                  <c:v>2490269.308046968</c:v>
                </c:pt>
                <c:pt idx="572">
                  <c:v>2489834.082263366</c:v>
                </c:pt>
                <c:pt idx="573">
                  <c:v>2490254.508700178</c:v>
                </c:pt>
                <c:pt idx="574">
                  <c:v>2490639.003314934</c:v>
                </c:pt>
                <c:pt idx="575">
                  <c:v>2490784.754233592</c:v>
                </c:pt>
                <c:pt idx="576">
                  <c:v>2490274.541470489</c:v>
                </c:pt>
                <c:pt idx="577">
                  <c:v>2490535.823458467</c:v>
                </c:pt>
                <c:pt idx="578">
                  <c:v>2490864.070182586</c:v>
                </c:pt>
                <c:pt idx="579">
                  <c:v>2490635.382693228</c:v>
                </c:pt>
                <c:pt idx="580">
                  <c:v>2490960.768047498</c:v>
                </c:pt>
                <c:pt idx="581">
                  <c:v>2490640.190016681</c:v>
                </c:pt>
                <c:pt idx="582">
                  <c:v>2490460.950788956</c:v>
                </c:pt>
                <c:pt idx="583">
                  <c:v>2490418.678885285</c:v>
                </c:pt>
                <c:pt idx="584">
                  <c:v>2490703.66580528</c:v>
                </c:pt>
                <c:pt idx="585">
                  <c:v>2490561.047552655</c:v>
                </c:pt>
                <c:pt idx="586">
                  <c:v>2490994.699964746</c:v>
                </c:pt>
                <c:pt idx="587">
                  <c:v>2490089.74996667</c:v>
                </c:pt>
                <c:pt idx="588">
                  <c:v>2490703.031822527</c:v>
                </c:pt>
                <c:pt idx="589">
                  <c:v>2490965.226847182</c:v>
                </c:pt>
                <c:pt idx="590">
                  <c:v>2490832.37792028</c:v>
                </c:pt>
                <c:pt idx="591">
                  <c:v>2490852.949247111</c:v>
                </c:pt>
                <c:pt idx="592">
                  <c:v>2490812.642195426</c:v>
                </c:pt>
                <c:pt idx="593">
                  <c:v>2491048.336891354</c:v>
                </c:pt>
                <c:pt idx="594">
                  <c:v>2491111.243673516</c:v>
                </c:pt>
                <c:pt idx="595">
                  <c:v>2491460.331182223</c:v>
                </c:pt>
                <c:pt idx="596">
                  <c:v>2491083.655007788</c:v>
                </c:pt>
                <c:pt idx="597">
                  <c:v>2491143.747022499</c:v>
                </c:pt>
                <c:pt idx="598">
                  <c:v>2490947.474591458</c:v>
                </c:pt>
                <c:pt idx="599">
                  <c:v>2491155.097966685</c:v>
                </c:pt>
                <c:pt idx="600">
                  <c:v>2491170.588928193</c:v>
                </c:pt>
                <c:pt idx="601">
                  <c:v>2490820.131193328</c:v>
                </c:pt>
                <c:pt idx="602">
                  <c:v>2491189.713722403</c:v>
                </c:pt>
                <c:pt idx="603">
                  <c:v>2491290.47623883</c:v>
                </c:pt>
                <c:pt idx="604">
                  <c:v>2491254.209266493</c:v>
                </c:pt>
                <c:pt idx="605">
                  <c:v>2491027.083829916</c:v>
                </c:pt>
                <c:pt idx="606">
                  <c:v>2491155.177038895</c:v>
                </c:pt>
                <c:pt idx="607">
                  <c:v>2491324.694068149</c:v>
                </c:pt>
                <c:pt idx="608">
                  <c:v>2491340.927104585</c:v>
                </c:pt>
                <c:pt idx="609">
                  <c:v>2491321.39059103</c:v>
                </c:pt>
                <c:pt idx="610">
                  <c:v>2491319.999559045</c:v>
                </c:pt>
                <c:pt idx="611">
                  <c:v>2491244.287325263</c:v>
                </c:pt>
                <c:pt idx="612">
                  <c:v>2491175.046560054</c:v>
                </c:pt>
                <c:pt idx="613">
                  <c:v>2491334.03117918</c:v>
                </c:pt>
                <c:pt idx="614">
                  <c:v>2491309.766195027</c:v>
                </c:pt>
                <c:pt idx="615">
                  <c:v>2491225.274834233</c:v>
                </c:pt>
                <c:pt idx="616">
                  <c:v>2491121.967968252</c:v>
                </c:pt>
                <c:pt idx="617">
                  <c:v>2491283.979009997</c:v>
                </c:pt>
                <c:pt idx="618">
                  <c:v>2491344.091510091</c:v>
                </c:pt>
                <c:pt idx="619">
                  <c:v>2491210.91369592</c:v>
                </c:pt>
                <c:pt idx="620">
                  <c:v>2491257.685914521</c:v>
                </c:pt>
                <c:pt idx="621">
                  <c:v>2491370.099854968</c:v>
                </c:pt>
                <c:pt idx="622">
                  <c:v>2491466.492540949</c:v>
                </c:pt>
                <c:pt idx="623">
                  <c:v>2491485.073596825</c:v>
                </c:pt>
                <c:pt idx="624">
                  <c:v>2491420.021981316</c:v>
                </c:pt>
                <c:pt idx="625">
                  <c:v>2491624.385087095</c:v>
                </c:pt>
                <c:pt idx="626">
                  <c:v>2491437.042798742</c:v>
                </c:pt>
                <c:pt idx="627">
                  <c:v>2491307.050761985</c:v>
                </c:pt>
                <c:pt idx="628">
                  <c:v>2491757.872425569</c:v>
                </c:pt>
                <c:pt idx="629">
                  <c:v>2491415.369204895</c:v>
                </c:pt>
                <c:pt idx="630">
                  <c:v>2491629.466064237</c:v>
                </c:pt>
                <c:pt idx="631">
                  <c:v>2491678.145121163</c:v>
                </c:pt>
                <c:pt idx="632">
                  <c:v>2491753.981617125</c:v>
                </c:pt>
                <c:pt idx="633">
                  <c:v>2491814.111119005</c:v>
                </c:pt>
                <c:pt idx="634">
                  <c:v>2491627.683095855</c:v>
                </c:pt>
                <c:pt idx="635">
                  <c:v>2491328.528997216</c:v>
                </c:pt>
                <c:pt idx="636">
                  <c:v>2491436.290305022</c:v>
                </c:pt>
                <c:pt idx="637">
                  <c:v>2491741.859659629</c:v>
                </c:pt>
                <c:pt idx="638">
                  <c:v>2491621.056147168</c:v>
                </c:pt>
                <c:pt idx="639">
                  <c:v>2491739.690778258</c:v>
                </c:pt>
                <c:pt idx="640">
                  <c:v>2491665.49640285</c:v>
                </c:pt>
                <c:pt idx="641">
                  <c:v>2491618.51546765</c:v>
                </c:pt>
                <c:pt idx="642">
                  <c:v>2491648.470330574</c:v>
                </c:pt>
                <c:pt idx="643">
                  <c:v>2491833.265867264</c:v>
                </c:pt>
                <c:pt idx="644">
                  <c:v>2491770.964385179</c:v>
                </c:pt>
                <c:pt idx="645">
                  <c:v>2491411.712221888</c:v>
                </c:pt>
                <c:pt idx="646">
                  <c:v>2491751.889514328</c:v>
                </c:pt>
                <c:pt idx="647">
                  <c:v>2491687.500004063</c:v>
                </c:pt>
                <c:pt idx="648">
                  <c:v>2491698.390156896</c:v>
                </c:pt>
                <c:pt idx="649">
                  <c:v>2491513.736650038</c:v>
                </c:pt>
                <c:pt idx="650">
                  <c:v>2491704.663714555</c:v>
                </c:pt>
                <c:pt idx="651">
                  <c:v>2491528.270316522</c:v>
                </c:pt>
                <c:pt idx="652">
                  <c:v>2491668.240469901</c:v>
                </c:pt>
                <c:pt idx="653">
                  <c:v>2491657.925526581</c:v>
                </c:pt>
                <c:pt idx="654">
                  <c:v>2491577.005594938</c:v>
                </c:pt>
                <c:pt idx="655">
                  <c:v>2491423.120899201</c:v>
                </c:pt>
                <c:pt idx="656">
                  <c:v>2491616.648736597</c:v>
                </c:pt>
                <c:pt idx="657">
                  <c:v>2491648.415343827</c:v>
                </c:pt>
                <c:pt idx="658">
                  <c:v>2491801.820820356</c:v>
                </c:pt>
                <c:pt idx="659">
                  <c:v>2491696.021144473</c:v>
                </c:pt>
                <c:pt idx="660">
                  <c:v>2491679.693536925</c:v>
                </c:pt>
                <c:pt idx="661">
                  <c:v>2491798.559131194</c:v>
                </c:pt>
                <c:pt idx="662">
                  <c:v>2491708.862218179</c:v>
                </c:pt>
                <c:pt idx="663">
                  <c:v>2491529.801739055</c:v>
                </c:pt>
                <c:pt idx="664">
                  <c:v>2491546.382192922</c:v>
                </c:pt>
                <c:pt idx="665">
                  <c:v>2491660.238157059</c:v>
                </c:pt>
                <c:pt idx="666">
                  <c:v>2491758.46279415</c:v>
                </c:pt>
                <c:pt idx="667">
                  <c:v>2491573.77210434</c:v>
                </c:pt>
                <c:pt idx="668">
                  <c:v>2491624.874919944</c:v>
                </c:pt>
                <c:pt idx="669">
                  <c:v>2491825.23203201</c:v>
                </c:pt>
                <c:pt idx="670">
                  <c:v>2491703.072897585</c:v>
                </c:pt>
                <c:pt idx="671">
                  <c:v>2491641.644513591</c:v>
                </c:pt>
                <c:pt idx="672">
                  <c:v>2491713.369224534</c:v>
                </c:pt>
                <c:pt idx="673">
                  <c:v>2491587.776520497</c:v>
                </c:pt>
                <c:pt idx="674">
                  <c:v>2491710.347924942</c:v>
                </c:pt>
                <c:pt idx="675">
                  <c:v>2491464.681745899</c:v>
                </c:pt>
                <c:pt idx="676">
                  <c:v>2491571.552426715</c:v>
                </c:pt>
                <c:pt idx="677">
                  <c:v>2491395.049782664</c:v>
                </c:pt>
                <c:pt idx="678">
                  <c:v>2491356.227295574</c:v>
                </c:pt>
                <c:pt idx="679">
                  <c:v>2491390.218282635</c:v>
                </c:pt>
                <c:pt idx="680">
                  <c:v>2491391.078420396</c:v>
                </c:pt>
                <c:pt idx="681">
                  <c:v>2491292.462704564</c:v>
                </c:pt>
                <c:pt idx="682">
                  <c:v>2491335.84759043</c:v>
                </c:pt>
                <c:pt idx="683">
                  <c:v>2491464.333138846</c:v>
                </c:pt>
                <c:pt idx="684">
                  <c:v>2491432.617430334</c:v>
                </c:pt>
                <c:pt idx="685">
                  <c:v>2491348.64323367</c:v>
                </c:pt>
                <c:pt idx="686">
                  <c:v>2491312.675904029</c:v>
                </c:pt>
                <c:pt idx="687">
                  <c:v>2491396.19717061</c:v>
                </c:pt>
                <c:pt idx="688">
                  <c:v>2491218.29356844</c:v>
                </c:pt>
                <c:pt idx="689">
                  <c:v>2491353.926524579</c:v>
                </c:pt>
                <c:pt idx="690">
                  <c:v>2491341.199619323</c:v>
                </c:pt>
                <c:pt idx="691">
                  <c:v>2491301.884285346</c:v>
                </c:pt>
                <c:pt idx="692">
                  <c:v>2491209.924299705</c:v>
                </c:pt>
                <c:pt idx="693">
                  <c:v>2491314.162096092</c:v>
                </c:pt>
                <c:pt idx="694">
                  <c:v>2491321.665136663</c:v>
                </c:pt>
                <c:pt idx="695">
                  <c:v>2491270.490882264</c:v>
                </c:pt>
                <c:pt idx="696">
                  <c:v>2491296.318839449</c:v>
                </c:pt>
                <c:pt idx="697">
                  <c:v>2491285.932547361</c:v>
                </c:pt>
                <c:pt idx="698">
                  <c:v>2491218.348036084</c:v>
                </c:pt>
                <c:pt idx="699">
                  <c:v>2491277.423642939</c:v>
                </c:pt>
                <c:pt idx="700">
                  <c:v>2491190.135604091</c:v>
                </c:pt>
                <c:pt idx="701">
                  <c:v>2491269.77185131</c:v>
                </c:pt>
                <c:pt idx="702">
                  <c:v>2491310.199177594</c:v>
                </c:pt>
                <c:pt idx="703">
                  <c:v>2491321.699227596</c:v>
                </c:pt>
                <c:pt idx="704">
                  <c:v>2491230.189087878</c:v>
                </c:pt>
                <c:pt idx="705">
                  <c:v>2491285.013947293</c:v>
                </c:pt>
                <c:pt idx="706">
                  <c:v>2491397.054606433</c:v>
                </c:pt>
                <c:pt idx="707">
                  <c:v>2491292.9970003</c:v>
                </c:pt>
                <c:pt idx="708">
                  <c:v>2491379.104477827</c:v>
                </c:pt>
                <c:pt idx="709">
                  <c:v>2491317.434360278</c:v>
                </c:pt>
                <c:pt idx="710">
                  <c:v>2491156.817229829</c:v>
                </c:pt>
                <c:pt idx="711">
                  <c:v>2491294.099890728</c:v>
                </c:pt>
                <c:pt idx="712">
                  <c:v>2491308.613966112</c:v>
                </c:pt>
                <c:pt idx="713">
                  <c:v>2491273.187912765</c:v>
                </c:pt>
                <c:pt idx="714">
                  <c:v>2491425.989948928</c:v>
                </c:pt>
                <c:pt idx="715">
                  <c:v>2491280.071494318</c:v>
                </c:pt>
                <c:pt idx="716">
                  <c:v>2491409.321032745</c:v>
                </c:pt>
                <c:pt idx="717">
                  <c:v>2491306.332532825</c:v>
                </c:pt>
                <c:pt idx="718">
                  <c:v>2491297.756810648</c:v>
                </c:pt>
                <c:pt idx="719">
                  <c:v>2491339.036232198</c:v>
                </c:pt>
                <c:pt idx="720">
                  <c:v>2491382.180904648</c:v>
                </c:pt>
                <c:pt idx="721">
                  <c:v>2491304.041695566</c:v>
                </c:pt>
                <c:pt idx="722">
                  <c:v>2491460.93507641</c:v>
                </c:pt>
                <c:pt idx="723">
                  <c:v>2491278.205485811</c:v>
                </c:pt>
                <c:pt idx="724">
                  <c:v>2491190.143605549</c:v>
                </c:pt>
                <c:pt idx="725">
                  <c:v>2491459.405944586</c:v>
                </c:pt>
                <c:pt idx="726">
                  <c:v>2491227.125242418</c:v>
                </c:pt>
                <c:pt idx="727">
                  <c:v>2491234.24968703</c:v>
                </c:pt>
                <c:pt idx="728">
                  <c:v>2491306.921826679</c:v>
                </c:pt>
                <c:pt idx="729">
                  <c:v>2491321.318722783</c:v>
                </c:pt>
                <c:pt idx="730">
                  <c:v>2491402.245938787</c:v>
                </c:pt>
                <c:pt idx="731">
                  <c:v>2491343.138373343</c:v>
                </c:pt>
                <c:pt idx="732">
                  <c:v>2491365.078021854</c:v>
                </c:pt>
                <c:pt idx="733">
                  <c:v>2491364.174029441</c:v>
                </c:pt>
                <c:pt idx="734">
                  <c:v>2491228.569289743</c:v>
                </c:pt>
                <c:pt idx="735">
                  <c:v>2491274.787926459</c:v>
                </c:pt>
                <c:pt idx="736">
                  <c:v>2491110.431701331</c:v>
                </c:pt>
                <c:pt idx="737">
                  <c:v>2491221.8830147</c:v>
                </c:pt>
                <c:pt idx="738">
                  <c:v>2491218.420539865</c:v>
                </c:pt>
                <c:pt idx="739">
                  <c:v>2491232.439419166</c:v>
                </c:pt>
                <c:pt idx="740">
                  <c:v>2491221.03430253</c:v>
                </c:pt>
                <c:pt idx="741">
                  <c:v>2491178.997903407</c:v>
                </c:pt>
                <c:pt idx="742">
                  <c:v>2491227.422530682</c:v>
                </c:pt>
                <c:pt idx="743">
                  <c:v>2491247.357755579</c:v>
                </c:pt>
                <c:pt idx="744">
                  <c:v>2491267.062121198</c:v>
                </c:pt>
                <c:pt idx="745">
                  <c:v>2491217.646325711</c:v>
                </c:pt>
                <c:pt idx="746">
                  <c:v>2491205.2881412</c:v>
                </c:pt>
                <c:pt idx="747">
                  <c:v>2491221.184976618</c:v>
                </c:pt>
                <c:pt idx="748">
                  <c:v>2491215.586468549</c:v>
                </c:pt>
                <c:pt idx="749">
                  <c:v>2491276.984123008</c:v>
                </c:pt>
                <c:pt idx="750">
                  <c:v>2491264.413602814</c:v>
                </c:pt>
                <c:pt idx="751">
                  <c:v>2491214.007341134</c:v>
                </c:pt>
                <c:pt idx="752">
                  <c:v>2491269.730164155</c:v>
                </c:pt>
                <c:pt idx="753">
                  <c:v>2491275.020740574</c:v>
                </c:pt>
                <c:pt idx="754">
                  <c:v>2491275.203790338</c:v>
                </c:pt>
                <c:pt idx="755">
                  <c:v>2491248.50856338</c:v>
                </c:pt>
                <c:pt idx="756">
                  <c:v>2491266.207853307</c:v>
                </c:pt>
                <c:pt idx="757">
                  <c:v>2491268.026678579</c:v>
                </c:pt>
                <c:pt idx="758">
                  <c:v>2491285.511463015</c:v>
                </c:pt>
                <c:pt idx="759">
                  <c:v>2491287.520916782</c:v>
                </c:pt>
                <c:pt idx="760">
                  <c:v>2491274.939419226</c:v>
                </c:pt>
                <c:pt idx="761">
                  <c:v>2491273.151846533</c:v>
                </c:pt>
                <c:pt idx="762">
                  <c:v>2491270.604009613</c:v>
                </c:pt>
                <c:pt idx="763">
                  <c:v>2491352.220143897</c:v>
                </c:pt>
                <c:pt idx="764">
                  <c:v>2491341.030246836</c:v>
                </c:pt>
                <c:pt idx="765">
                  <c:v>2491317.25723037</c:v>
                </c:pt>
                <c:pt idx="766">
                  <c:v>2491321.171988415</c:v>
                </c:pt>
                <c:pt idx="767">
                  <c:v>2491365.082265223</c:v>
                </c:pt>
                <c:pt idx="768">
                  <c:v>2491397.299458333</c:v>
                </c:pt>
                <c:pt idx="769">
                  <c:v>2491371.446895312</c:v>
                </c:pt>
                <c:pt idx="770">
                  <c:v>2491382.461599177</c:v>
                </c:pt>
                <c:pt idx="771">
                  <c:v>2491288.428191565</c:v>
                </c:pt>
                <c:pt idx="772">
                  <c:v>2491286.392176541</c:v>
                </c:pt>
                <c:pt idx="773">
                  <c:v>2491341.251794579</c:v>
                </c:pt>
                <c:pt idx="774">
                  <c:v>2491295.094199473</c:v>
                </c:pt>
                <c:pt idx="775">
                  <c:v>2491314.544692539</c:v>
                </c:pt>
                <c:pt idx="776">
                  <c:v>2491302.176501186</c:v>
                </c:pt>
                <c:pt idx="777">
                  <c:v>2491278.018300058</c:v>
                </c:pt>
                <c:pt idx="778">
                  <c:v>2491193.789474354</c:v>
                </c:pt>
                <c:pt idx="779">
                  <c:v>2491301.736465288</c:v>
                </c:pt>
                <c:pt idx="780">
                  <c:v>2491253.032087589</c:v>
                </c:pt>
                <c:pt idx="781">
                  <c:v>2491303.261587849</c:v>
                </c:pt>
                <c:pt idx="782">
                  <c:v>2491274.301406853</c:v>
                </c:pt>
                <c:pt idx="783">
                  <c:v>2491225.354899326</c:v>
                </c:pt>
                <c:pt idx="784">
                  <c:v>2491227.376276189</c:v>
                </c:pt>
                <c:pt idx="785">
                  <c:v>2491200.740542447</c:v>
                </c:pt>
                <c:pt idx="786">
                  <c:v>2491236.179258955</c:v>
                </c:pt>
                <c:pt idx="787">
                  <c:v>2491265.538788854</c:v>
                </c:pt>
                <c:pt idx="788">
                  <c:v>2491263.257290455</c:v>
                </c:pt>
                <c:pt idx="789">
                  <c:v>2491145.160853033</c:v>
                </c:pt>
                <c:pt idx="790">
                  <c:v>2491212.069631359</c:v>
                </c:pt>
                <c:pt idx="791">
                  <c:v>2491213.125067734</c:v>
                </c:pt>
                <c:pt idx="792">
                  <c:v>2491226.714894043</c:v>
                </c:pt>
                <c:pt idx="793">
                  <c:v>2491213.394758192</c:v>
                </c:pt>
                <c:pt idx="794">
                  <c:v>2491252.199100749</c:v>
                </c:pt>
                <c:pt idx="795">
                  <c:v>2491186.586443781</c:v>
                </c:pt>
                <c:pt idx="796">
                  <c:v>2491196.659938142</c:v>
                </c:pt>
                <c:pt idx="797">
                  <c:v>2491169.448043336</c:v>
                </c:pt>
                <c:pt idx="798">
                  <c:v>2491190.706352203</c:v>
                </c:pt>
                <c:pt idx="799">
                  <c:v>2491183.903674508</c:v>
                </c:pt>
                <c:pt idx="800">
                  <c:v>2491182.970607118</c:v>
                </c:pt>
                <c:pt idx="801">
                  <c:v>2491192.071187369</c:v>
                </c:pt>
                <c:pt idx="802">
                  <c:v>2491197.847103889</c:v>
                </c:pt>
                <c:pt idx="803">
                  <c:v>2491195.425546234</c:v>
                </c:pt>
                <c:pt idx="804">
                  <c:v>2491194.65073176</c:v>
                </c:pt>
                <c:pt idx="805">
                  <c:v>2491202.130182921</c:v>
                </c:pt>
                <c:pt idx="806">
                  <c:v>2491190.148877714</c:v>
                </c:pt>
                <c:pt idx="807">
                  <c:v>2491107.606918569</c:v>
                </c:pt>
                <c:pt idx="808">
                  <c:v>2491202.022850162</c:v>
                </c:pt>
                <c:pt idx="809">
                  <c:v>2491225.658038818</c:v>
                </c:pt>
                <c:pt idx="810">
                  <c:v>2491199.436421876</c:v>
                </c:pt>
                <c:pt idx="811">
                  <c:v>2491208.701021475</c:v>
                </c:pt>
                <c:pt idx="812">
                  <c:v>2491176.02657982</c:v>
                </c:pt>
                <c:pt idx="813">
                  <c:v>2491284.647170131</c:v>
                </c:pt>
                <c:pt idx="814">
                  <c:v>2491207.3100781</c:v>
                </c:pt>
                <c:pt idx="815">
                  <c:v>2491253.229709509</c:v>
                </c:pt>
                <c:pt idx="816">
                  <c:v>2491246.886198584</c:v>
                </c:pt>
                <c:pt idx="817">
                  <c:v>2491255.925042745</c:v>
                </c:pt>
                <c:pt idx="818">
                  <c:v>2491234.805508067</c:v>
                </c:pt>
                <c:pt idx="819">
                  <c:v>2491250.332166167</c:v>
                </c:pt>
                <c:pt idx="820">
                  <c:v>2491250.514447832</c:v>
                </c:pt>
                <c:pt idx="821">
                  <c:v>2491283.871235595</c:v>
                </c:pt>
                <c:pt idx="822">
                  <c:v>2491299.658477522</c:v>
                </c:pt>
                <c:pt idx="823">
                  <c:v>2491238.163122981</c:v>
                </c:pt>
                <c:pt idx="824">
                  <c:v>2491370.616240941</c:v>
                </c:pt>
                <c:pt idx="825">
                  <c:v>2491284.157272458</c:v>
                </c:pt>
                <c:pt idx="826">
                  <c:v>2491291.189867781</c:v>
                </c:pt>
                <c:pt idx="827">
                  <c:v>2491256.392274441</c:v>
                </c:pt>
                <c:pt idx="828">
                  <c:v>2491326.72411323</c:v>
                </c:pt>
                <c:pt idx="829">
                  <c:v>2491255.831926515</c:v>
                </c:pt>
                <c:pt idx="830">
                  <c:v>2491274.130959538</c:v>
                </c:pt>
                <c:pt idx="831">
                  <c:v>2491285.921783808</c:v>
                </c:pt>
                <c:pt idx="832">
                  <c:v>2491264.242772517</c:v>
                </c:pt>
                <c:pt idx="833">
                  <c:v>2491251.805528091</c:v>
                </c:pt>
                <c:pt idx="834">
                  <c:v>2491298.152207077</c:v>
                </c:pt>
                <c:pt idx="835">
                  <c:v>2491376.597760885</c:v>
                </c:pt>
                <c:pt idx="836">
                  <c:v>2491299.11532141</c:v>
                </c:pt>
                <c:pt idx="837">
                  <c:v>2491284.935982457</c:v>
                </c:pt>
                <c:pt idx="838">
                  <c:v>2491278.103675974</c:v>
                </c:pt>
                <c:pt idx="839">
                  <c:v>2491307.164932138</c:v>
                </c:pt>
                <c:pt idx="840">
                  <c:v>2491331.906835708</c:v>
                </c:pt>
                <c:pt idx="841">
                  <c:v>2491232.673760274</c:v>
                </c:pt>
                <c:pt idx="842">
                  <c:v>2491298.571394466</c:v>
                </c:pt>
                <c:pt idx="843">
                  <c:v>2491292.384086814</c:v>
                </c:pt>
                <c:pt idx="844">
                  <c:v>2491286.919932088</c:v>
                </c:pt>
                <c:pt idx="845">
                  <c:v>2491296.218340062</c:v>
                </c:pt>
                <c:pt idx="846">
                  <c:v>2491289.373424531</c:v>
                </c:pt>
                <c:pt idx="847">
                  <c:v>2491262.493593713</c:v>
                </c:pt>
                <c:pt idx="848">
                  <c:v>2491298.245143565</c:v>
                </c:pt>
                <c:pt idx="849">
                  <c:v>2491271.887326236</c:v>
                </c:pt>
                <c:pt idx="850">
                  <c:v>2491301.821890841</c:v>
                </c:pt>
                <c:pt idx="851">
                  <c:v>2491269.834682972</c:v>
                </c:pt>
                <c:pt idx="852">
                  <c:v>2491284.493992482</c:v>
                </c:pt>
                <c:pt idx="853">
                  <c:v>2491334.772834811</c:v>
                </c:pt>
                <c:pt idx="854">
                  <c:v>2491256.3661292</c:v>
                </c:pt>
                <c:pt idx="855">
                  <c:v>2491220.165331893</c:v>
                </c:pt>
                <c:pt idx="856">
                  <c:v>2491244.151090334</c:v>
                </c:pt>
                <c:pt idx="857">
                  <c:v>2491275.477947204</c:v>
                </c:pt>
                <c:pt idx="858">
                  <c:v>2491293.982241554</c:v>
                </c:pt>
                <c:pt idx="859">
                  <c:v>2491241.119179558</c:v>
                </c:pt>
                <c:pt idx="860">
                  <c:v>2491267.045438485</c:v>
                </c:pt>
                <c:pt idx="861">
                  <c:v>2491249.64650287</c:v>
                </c:pt>
                <c:pt idx="862">
                  <c:v>2491245.64077855</c:v>
                </c:pt>
                <c:pt idx="863">
                  <c:v>2491339.393202871</c:v>
                </c:pt>
                <c:pt idx="864">
                  <c:v>2491251.874410335</c:v>
                </c:pt>
                <c:pt idx="865">
                  <c:v>2491252.189029044</c:v>
                </c:pt>
                <c:pt idx="866">
                  <c:v>2491228.606049533</c:v>
                </c:pt>
                <c:pt idx="867">
                  <c:v>2491257.11444216</c:v>
                </c:pt>
                <c:pt idx="868">
                  <c:v>2491259.201598515</c:v>
                </c:pt>
                <c:pt idx="869">
                  <c:v>2491279.328164588</c:v>
                </c:pt>
                <c:pt idx="870">
                  <c:v>2491236.020281241</c:v>
                </c:pt>
                <c:pt idx="871">
                  <c:v>2491222.627360895</c:v>
                </c:pt>
                <c:pt idx="872">
                  <c:v>2491200.967990151</c:v>
                </c:pt>
                <c:pt idx="873">
                  <c:v>2491215.580236512</c:v>
                </c:pt>
                <c:pt idx="874">
                  <c:v>2491258.070155297</c:v>
                </c:pt>
                <c:pt idx="875">
                  <c:v>2491225.658943944</c:v>
                </c:pt>
                <c:pt idx="876">
                  <c:v>2491226.118908756</c:v>
                </c:pt>
                <c:pt idx="877">
                  <c:v>2491212.49286603</c:v>
                </c:pt>
                <c:pt idx="878">
                  <c:v>2491232.959311415</c:v>
                </c:pt>
                <c:pt idx="879">
                  <c:v>2491236.106214765</c:v>
                </c:pt>
                <c:pt idx="880">
                  <c:v>2491259.964427986</c:v>
                </c:pt>
                <c:pt idx="881">
                  <c:v>2491249.595557593</c:v>
                </c:pt>
                <c:pt idx="882">
                  <c:v>2491278.390707293</c:v>
                </c:pt>
                <c:pt idx="883">
                  <c:v>2491262.816256099</c:v>
                </c:pt>
                <c:pt idx="884">
                  <c:v>2491230.835712976</c:v>
                </c:pt>
                <c:pt idx="885">
                  <c:v>2491247.00544404</c:v>
                </c:pt>
                <c:pt idx="886">
                  <c:v>2491261.005814755</c:v>
                </c:pt>
                <c:pt idx="887">
                  <c:v>2491267.515527352</c:v>
                </c:pt>
                <c:pt idx="888">
                  <c:v>2491255.665914481</c:v>
                </c:pt>
                <c:pt idx="889">
                  <c:v>2491259.749614719</c:v>
                </c:pt>
                <c:pt idx="890">
                  <c:v>2491248.968993374</c:v>
                </c:pt>
                <c:pt idx="891">
                  <c:v>2491259.998724578</c:v>
                </c:pt>
                <c:pt idx="892">
                  <c:v>2491261.873442227</c:v>
                </c:pt>
                <c:pt idx="893">
                  <c:v>2491262.526645931</c:v>
                </c:pt>
                <c:pt idx="894">
                  <c:v>2491256.841360063</c:v>
                </c:pt>
                <c:pt idx="895">
                  <c:v>2491282.599648628</c:v>
                </c:pt>
                <c:pt idx="896">
                  <c:v>2491268.824533139</c:v>
                </c:pt>
                <c:pt idx="897">
                  <c:v>2491268.304842138</c:v>
                </c:pt>
                <c:pt idx="898">
                  <c:v>2491253.788923514</c:v>
                </c:pt>
                <c:pt idx="899">
                  <c:v>2491241.782577008</c:v>
                </c:pt>
                <c:pt idx="900">
                  <c:v>2491278.87057239</c:v>
                </c:pt>
                <c:pt idx="901">
                  <c:v>2491286.815945365</c:v>
                </c:pt>
                <c:pt idx="902">
                  <c:v>2491291.532279161</c:v>
                </c:pt>
                <c:pt idx="903">
                  <c:v>2491291.712895435</c:v>
                </c:pt>
                <c:pt idx="904">
                  <c:v>2491288.862862289</c:v>
                </c:pt>
                <c:pt idx="905">
                  <c:v>2491274.502009735</c:v>
                </c:pt>
                <c:pt idx="906">
                  <c:v>2491230.009272234</c:v>
                </c:pt>
                <c:pt idx="907">
                  <c:v>2491274.945543001</c:v>
                </c:pt>
                <c:pt idx="908">
                  <c:v>2491249.834779682</c:v>
                </c:pt>
                <c:pt idx="909">
                  <c:v>2491274.0415374</c:v>
                </c:pt>
                <c:pt idx="910">
                  <c:v>2491261.636708584</c:v>
                </c:pt>
                <c:pt idx="911">
                  <c:v>2491266.985724655</c:v>
                </c:pt>
                <c:pt idx="912">
                  <c:v>2491309.009387533</c:v>
                </c:pt>
                <c:pt idx="913">
                  <c:v>2491258.485176409</c:v>
                </c:pt>
                <c:pt idx="914">
                  <c:v>2491275.433093511</c:v>
                </c:pt>
                <c:pt idx="915">
                  <c:v>2491267.232257549</c:v>
                </c:pt>
                <c:pt idx="916">
                  <c:v>2491295.847288029</c:v>
                </c:pt>
                <c:pt idx="917">
                  <c:v>2491287.350354699</c:v>
                </c:pt>
                <c:pt idx="918">
                  <c:v>2491298.496738264</c:v>
                </c:pt>
                <c:pt idx="919">
                  <c:v>2491281.443659685</c:v>
                </c:pt>
                <c:pt idx="920">
                  <c:v>2491300.521875107</c:v>
                </c:pt>
                <c:pt idx="921">
                  <c:v>2491251.373553942</c:v>
                </c:pt>
                <c:pt idx="922">
                  <c:v>2491276.281916853</c:v>
                </c:pt>
                <c:pt idx="923">
                  <c:v>2491300.854818745</c:v>
                </c:pt>
                <c:pt idx="924">
                  <c:v>2491300.290090261</c:v>
                </c:pt>
                <c:pt idx="925">
                  <c:v>2491266.636562355</c:v>
                </c:pt>
                <c:pt idx="926">
                  <c:v>2491256.10854151</c:v>
                </c:pt>
                <c:pt idx="927">
                  <c:v>2491272.767321697</c:v>
                </c:pt>
                <c:pt idx="928">
                  <c:v>2491255.703379625</c:v>
                </c:pt>
                <c:pt idx="929">
                  <c:v>2491282.492153018</c:v>
                </c:pt>
                <c:pt idx="930">
                  <c:v>2491281.733463322</c:v>
                </c:pt>
                <c:pt idx="931">
                  <c:v>2491273.979923609</c:v>
                </c:pt>
                <c:pt idx="932">
                  <c:v>2491285.32221311</c:v>
                </c:pt>
                <c:pt idx="933">
                  <c:v>2491273.95781164</c:v>
                </c:pt>
                <c:pt idx="934">
                  <c:v>2491284.770730983</c:v>
                </c:pt>
                <c:pt idx="935">
                  <c:v>2491279.091066651</c:v>
                </c:pt>
                <c:pt idx="936">
                  <c:v>2491261.836304233</c:v>
                </c:pt>
                <c:pt idx="937">
                  <c:v>2491297.374128899</c:v>
                </c:pt>
                <c:pt idx="938">
                  <c:v>2491266.497432699</c:v>
                </c:pt>
                <c:pt idx="939">
                  <c:v>2491272.344325839</c:v>
                </c:pt>
                <c:pt idx="940">
                  <c:v>2491283.32525422</c:v>
                </c:pt>
                <c:pt idx="941">
                  <c:v>2491265.606210316</c:v>
                </c:pt>
                <c:pt idx="942">
                  <c:v>2491239.590524411</c:v>
                </c:pt>
                <c:pt idx="943">
                  <c:v>2491259.196856792</c:v>
                </c:pt>
                <c:pt idx="944">
                  <c:v>2491284.578469655</c:v>
                </c:pt>
                <c:pt idx="945">
                  <c:v>2491273.136689978</c:v>
                </c:pt>
                <c:pt idx="946">
                  <c:v>2491271.366877331</c:v>
                </c:pt>
                <c:pt idx="947">
                  <c:v>2491290.494706748</c:v>
                </c:pt>
                <c:pt idx="948">
                  <c:v>2491279.297197482</c:v>
                </c:pt>
                <c:pt idx="949">
                  <c:v>2491283.73155786</c:v>
                </c:pt>
                <c:pt idx="950">
                  <c:v>2491270.013023152</c:v>
                </c:pt>
                <c:pt idx="951">
                  <c:v>2491281.329631564</c:v>
                </c:pt>
                <c:pt idx="952">
                  <c:v>2491284.620531031</c:v>
                </c:pt>
                <c:pt idx="953">
                  <c:v>2491277.862550707</c:v>
                </c:pt>
                <c:pt idx="954">
                  <c:v>2491277.088427503</c:v>
                </c:pt>
                <c:pt idx="955">
                  <c:v>2491291.375135974</c:v>
                </c:pt>
                <c:pt idx="956">
                  <c:v>2491288.372691932</c:v>
                </c:pt>
                <c:pt idx="957">
                  <c:v>2491280.296848235</c:v>
                </c:pt>
                <c:pt idx="958">
                  <c:v>2491292.884514953</c:v>
                </c:pt>
                <c:pt idx="959">
                  <c:v>2491277.480646905</c:v>
                </c:pt>
                <c:pt idx="960">
                  <c:v>2491290.881313512</c:v>
                </c:pt>
                <c:pt idx="961">
                  <c:v>2491297.503514478</c:v>
                </c:pt>
                <c:pt idx="962">
                  <c:v>2491277.879817584</c:v>
                </c:pt>
                <c:pt idx="963">
                  <c:v>2491288.510261957</c:v>
                </c:pt>
                <c:pt idx="964">
                  <c:v>2491276.307923117</c:v>
                </c:pt>
                <c:pt idx="965">
                  <c:v>2491292.696852784</c:v>
                </c:pt>
                <c:pt idx="966">
                  <c:v>2491273.077258542</c:v>
                </c:pt>
                <c:pt idx="967">
                  <c:v>2491260.875766643</c:v>
                </c:pt>
                <c:pt idx="968">
                  <c:v>2491278.705745994</c:v>
                </c:pt>
                <c:pt idx="969">
                  <c:v>2491280.210373118</c:v>
                </c:pt>
                <c:pt idx="970">
                  <c:v>2491273.182044158</c:v>
                </c:pt>
                <c:pt idx="971">
                  <c:v>2491273.427561058</c:v>
                </c:pt>
                <c:pt idx="972">
                  <c:v>2491267.271755683</c:v>
                </c:pt>
                <c:pt idx="973">
                  <c:v>2491265.420621581</c:v>
                </c:pt>
                <c:pt idx="974">
                  <c:v>2491267.9318404</c:v>
                </c:pt>
                <c:pt idx="975">
                  <c:v>2491258.242263516</c:v>
                </c:pt>
                <c:pt idx="976">
                  <c:v>2491265.341231096</c:v>
                </c:pt>
                <c:pt idx="977">
                  <c:v>2491258.020937385</c:v>
                </c:pt>
                <c:pt idx="978">
                  <c:v>2491266.007861471</c:v>
                </c:pt>
                <c:pt idx="979">
                  <c:v>2491241.485233863</c:v>
                </c:pt>
                <c:pt idx="980">
                  <c:v>2491240.050098919</c:v>
                </c:pt>
                <c:pt idx="981">
                  <c:v>2491254.723056251</c:v>
                </c:pt>
                <c:pt idx="982">
                  <c:v>2491242.690453812</c:v>
                </c:pt>
                <c:pt idx="983">
                  <c:v>2491249.147261069</c:v>
                </c:pt>
                <c:pt idx="984">
                  <c:v>2491262.469272205</c:v>
                </c:pt>
                <c:pt idx="985">
                  <c:v>2491261.169116994</c:v>
                </c:pt>
                <c:pt idx="986">
                  <c:v>2491259.198148219</c:v>
                </c:pt>
                <c:pt idx="987">
                  <c:v>2491256.842184986</c:v>
                </c:pt>
                <c:pt idx="988">
                  <c:v>2491279.507329688</c:v>
                </c:pt>
                <c:pt idx="989">
                  <c:v>2491266.991953119</c:v>
                </c:pt>
                <c:pt idx="990">
                  <c:v>2491255.660268158</c:v>
                </c:pt>
                <c:pt idx="991">
                  <c:v>2491258.804898908</c:v>
                </c:pt>
                <c:pt idx="992">
                  <c:v>2491231.861974923</c:v>
                </c:pt>
                <c:pt idx="993">
                  <c:v>2491258.444370952</c:v>
                </c:pt>
                <c:pt idx="994">
                  <c:v>2491267.079627756</c:v>
                </c:pt>
                <c:pt idx="995">
                  <c:v>2491260.406054407</c:v>
                </c:pt>
                <c:pt idx="996">
                  <c:v>2491252.617567525</c:v>
                </c:pt>
                <c:pt idx="997">
                  <c:v>2491251.494245138</c:v>
                </c:pt>
                <c:pt idx="998">
                  <c:v>2491262.156236457</c:v>
                </c:pt>
                <c:pt idx="999">
                  <c:v>2491270.545613671</c:v>
                </c:pt>
                <c:pt idx="1000">
                  <c:v>2491263.728276953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2309173.561773637</c:v>
                </c:pt>
                <c:pt idx="1">
                  <c:v>2520717.236642608</c:v>
                </c:pt>
                <c:pt idx="2">
                  <c:v>2511150.676128803</c:v>
                </c:pt>
                <c:pt idx="3">
                  <c:v>2508597.719530894</c:v>
                </c:pt>
                <c:pt idx="4">
                  <c:v>2511407.148934846</c:v>
                </c:pt>
                <c:pt idx="5">
                  <c:v>2516704.388982251</c:v>
                </c:pt>
                <c:pt idx="6">
                  <c:v>2521632.913452839</c:v>
                </c:pt>
                <c:pt idx="7">
                  <c:v>2525969.074755871</c:v>
                </c:pt>
                <c:pt idx="8">
                  <c:v>2532374.851601233</c:v>
                </c:pt>
                <c:pt idx="9">
                  <c:v>2534789.347392016</c:v>
                </c:pt>
                <c:pt idx="10">
                  <c:v>2540723.888692093</c:v>
                </c:pt>
                <c:pt idx="11">
                  <c:v>2542550.229238486</c:v>
                </c:pt>
                <c:pt idx="12">
                  <c:v>2548035.998341074</c:v>
                </c:pt>
                <c:pt idx="13">
                  <c:v>2549292.313450119</c:v>
                </c:pt>
                <c:pt idx="14">
                  <c:v>2554345.486754604</c:v>
                </c:pt>
                <c:pt idx="15">
                  <c:v>2555044.608049304</c:v>
                </c:pt>
                <c:pt idx="16">
                  <c:v>2559677.923750336</c:v>
                </c:pt>
                <c:pt idx="17">
                  <c:v>2559829.303654326</c:v>
                </c:pt>
                <c:pt idx="18">
                  <c:v>2564053.096687783</c:v>
                </c:pt>
                <c:pt idx="19">
                  <c:v>2563663.674087854</c:v>
                </c:pt>
                <c:pt idx="20">
                  <c:v>2567486.408815986</c:v>
                </c:pt>
                <c:pt idx="21">
                  <c:v>2566561.06049142</c:v>
                </c:pt>
                <c:pt idx="22">
                  <c:v>2569989.639879578</c:v>
                </c:pt>
                <c:pt idx="23">
                  <c:v>2568531.438769239</c:v>
                </c:pt>
                <c:pt idx="24">
                  <c:v>2571571.3990149</c:v>
                </c:pt>
                <c:pt idx="25">
                  <c:v>2569581.768730292</c:v>
                </c:pt>
                <c:pt idx="26">
                  <c:v>2572237.40770145</c:v>
                </c:pt>
                <c:pt idx="27">
                  <c:v>2569716.213828698</c:v>
                </c:pt>
                <c:pt idx="28">
                  <c:v>2571990.676959142</c:v>
                </c:pt>
                <c:pt idx="29">
                  <c:v>2568936.275105331</c:v>
                </c:pt>
                <c:pt idx="30">
                  <c:v>2570831.611175586</c:v>
                </c:pt>
                <c:pt idx="31">
                  <c:v>2567240.862061854</c:v>
                </c:pt>
                <c:pt idx="32">
                  <c:v>2568758.055697937</c:v>
                </c:pt>
                <c:pt idx="33">
                  <c:v>2564626.31260084</c:v>
                </c:pt>
                <c:pt idx="34">
                  <c:v>2565765.297268589</c:v>
                </c:pt>
                <c:pt idx="35">
                  <c:v>2561086.368232209</c:v>
                </c:pt>
                <c:pt idx="36">
                  <c:v>2561846.021670486</c:v>
                </c:pt>
                <c:pt idx="37">
                  <c:v>2556612.107040407</c:v>
                </c:pt>
                <c:pt idx="38">
                  <c:v>2556990.774088367</c:v>
                </c:pt>
                <c:pt idx="39">
                  <c:v>2551193.156705056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2538092.996716019</c:v>
                </c:pt>
                <c:pt idx="43">
                  <c:v>2533725.549840931</c:v>
                </c:pt>
                <c:pt idx="44">
                  <c:v>2537944.196665829</c:v>
                </c:pt>
                <c:pt idx="45">
                  <c:v>2543360.408621615</c:v>
                </c:pt>
                <c:pt idx="46">
                  <c:v>2543873.806430796</c:v>
                </c:pt>
                <c:pt idx="47">
                  <c:v>2544124.533828409</c:v>
                </c:pt>
                <c:pt idx="48">
                  <c:v>2543652.614212689</c:v>
                </c:pt>
                <c:pt idx="49">
                  <c:v>2544558.074274446</c:v>
                </c:pt>
                <c:pt idx="50">
                  <c:v>2543315.007557358</c:v>
                </c:pt>
                <c:pt idx="51">
                  <c:v>2544336.238505586</c:v>
                </c:pt>
                <c:pt idx="52">
                  <c:v>2545395.330808559</c:v>
                </c:pt>
                <c:pt idx="53">
                  <c:v>2546378.82707526</c:v>
                </c:pt>
                <c:pt idx="54">
                  <c:v>2547195.207170936</c:v>
                </c:pt>
                <c:pt idx="55">
                  <c:v>2548142.344790761</c:v>
                </c:pt>
                <c:pt idx="56">
                  <c:v>2548723.976577676</c:v>
                </c:pt>
                <c:pt idx="57">
                  <c:v>2549636.294843525</c:v>
                </c:pt>
                <c:pt idx="58">
                  <c:v>2549996.633420032</c:v>
                </c:pt>
                <c:pt idx="59">
                  <c:v>2550874.781545775</c:v>
                </c:pt>
                <c:pt idx="60">
                  <c:v>2551028.968816934</c:v>
                </c:pt>
                <c:pt idx="61">
                  <c:v>2551874.696532323</c:v>
                </c:pt>
                <c:pt idx="62">
                  <c:v>2551850.625642444</c:v>
                </c:pt>
                <c:pt idx="63">
                  <c:v>2552665.359400116</c:v>
                </c:pt>
                <c:pt idx="64">
                  <c:v>2552483.779411633</c:v>
                </c:pt>
                <c:pt idx="65">
                  <c:v>2553269.738718298</c:v>
                </c:pt>
                <c:pt idx="66">
                  <c:v>2552949.169985803</c:v>
                </c:pt>
                <c:pt idx="67">
                  <c:v>2553707.125633825</c:v>
                </c:pt>
                <c:pt idx="68">
                  <c:v>2553264.141059401</c:v>
                </c:pt>
                <c:pt idx="69">
                  <c:v>2553995.299822283</c:v>
                </c:pt>
                <c:pt idx="70">
                  <c:v>2553445.546792104</c:v>
                </c:pt>
                <c:pt idx="71">
                  <c:v>2554151.159087833</c:v>
                </c:pt>
                <c:pt idx="72">
                  <c:v>2553510.995628256</c:v>
                </c:pt>
                <c:pt idx="73">
                  <c:v>2554192.175659633</c:v>
                </c:pt>
                <c:pt idx="74">
                  <c:v>2553473.950830421</c:v>
                </c:pt>
                <c:pt idx="75">
                  <c:v>2554131.616014029</c:v>
                </c:pt>
                <c:pt idx="76">
                  <c:v>2553344.825405977</c:v>
                </c:pt>
                <c:pt idx="77">
                  <c:v>2553979.870866811</c:v>
                </c:pt>
                <c:pt idx="78">
                  <c:v>2553135.654668668</c:v>
                </c:pt>
                <c:pt idx="79">
                  <c:v>2553749.139970439</c:v>
                </c:pt>
                <c:pt idx="80">
                  <c:v>2552862.745003268</c:v>
                </c:pt>
                <c:pt idx="81">
                  <c:v>2553455.901024261</c:v>
                </c:pt>
                <c:pt idx="82">
                  <c:v>2552540.958147778</c:v>
                </c:pt>
                <c:pt idx="83">
                  <c:v>2552703.657572927</c:v>
                </c:pt>
                <c:pt idx="84">
                  <c:v>2550841.146982515</c:v>
                </c:pt>
                <c:pt idx="85">
                  <c:v>2551972.764502882</c:v>
                </c:pt>
                <c:pt idx="86">
                  <c:v>2551985.958120213</c:v>
                </c:pt>
                <c:pt idx="87">
                  <c:v>2552090.331634027</c:v>
                </c:pt>
                <c:pt idx="88">
                  <c:v>2551913.766062237</c:v>
                </c:pt>
                <c:pt idx="89">
                  <c:v>2553957.766700496</c:v>
                </c:pt>
                <c:pt idx="90">
                  <c:v>2555665.750087768</c:v>
                </c:pt>
                <c:pt idx="91">
                  <c:v>2557656.925798367</c:v>
                </c:pt>
                <c:pt idx="92">
                  <c:v>2558582.095963274</c:v>
                </c:pt>
                <c:pt idx="93">
                  <c:v>2559246.445400667</c:v>
                </c:pt>
                <c:pt idx="94">
                  <c:v>2559911.497960729</c:v>
                </c:pt>
                <c:pt idx="95">
                  <c:v>2560820.673511523</c:v>
                </c:pt>
                <c:pt idx="96">
                  <c:v>2560432.438885608</c:v>
                </c:pt>
                <c:pt idx="97">
                  <c:v>2561338.607737311</c:v>
                </c:pt>
                <c:pt idx="98">
                  <c:v>2560849.665970328</c:v>
                </c:pt>
                <c:pt idx="99">
                  <c:v>2561747.198136136</c:v>
                </c:pt>
                <c:pt idx="100">
                  <c:v>2561186.565101695</c:v>
                </c:pt>
                <c:pt idx="101">
                  <c:v>2562069.790875083</c:v>
                </c:pt>
                <c:pt idx="102">
                  <c:v>2561464.020388297</c:v>
                </c:pt>
                <c:pt idx="103">
                  <c:v>2562328.226063483</c:v>
                </c:pt>
                <c:pt idx="104">
                  <c:v>2561699.250716117</c:v>
                </c:pt>
                <c:pt idx="105">
                  <c:v>2562541.379529306</c:v>
                </c:pt>
                <c:pt idx="106">
                  <c:v>2561907.859958765</c:v>
                </c:pt>
                <c:pt idx="107">
                  <c:v>2562724.538619313</c:v>
                </c:pt>
                <c:pt idx="108">
                  <c:v>2562104.763226326</c:v>
                </c:pt>
                <c:pt idx="109">
                  <c:v>2562893.364485568</c:v>
                </c:pt>
                <c:pt idx="110">
                  <c:v>2562302.801148348</c:v>
                </c:pt>
                <c:pt idx="111">
                  <c:v>2563061.454850769</c:v>
                </c:pt>
                <c:pt idx="112">
                  <c:v>2562513.331443606</c:v>
                </c:pt>
                <c:pt idx="113">
                  <c:v>2563241.289237782</c:v>
                </c:pt>
                <c:pt idx="114">
                  <c:v>2562745.84328414</c:v>
                </c:pt>
                <c:pt idx="115">
                  <c:v>2563442.709019761</c:v>
                </c:pt>
                <c:pt idx="116">
                  <c:v>2563010.183273752</c:v>
                </c:pt>
                <c:pt idx="117">
                  <c:v>2563675.532184496</c:v>
                </c:pt>
                <c:pt idx="118">
                  <c:v>2563316.877513852</c:v>
                </c:pt>
                <c:pt idx="119">
                  <c:v>2563950.808255656</c:v>
                </c:pt>
                <c:pt idx="120">
                  <c:v>2563672.90551257</c:v>
                </c:pt>
                <c:pt idx="121">
                  <c:v>2564276.696947089</c:v>
                </c:pt>
                <c:pt idx="122">
                  <c:v>2564079.797169303</c:v>
                </c:pt>
                <c:pt idx="123">
                  <c:v>2564656.378965372</c:v>
                </c:pt>
                <c:pt idx="124">
                  <c:v>2564536.897434136</c:v>
                </c:pt>
                <c:pt idx="125">
                  <c:v>2564470.043342602</c:v>
                </c:pt>
                <c:pt idx="126">
                  <c:v>2566076.859293079</c:v>
                </c:pt>
                <c:pt idx="127">
                  <c:v>2567649.157172809</c:v>
                </c:pt>
                <c:pt idx="128">
                  <c:v>2569449.881884604</c:v>
                </c:pt>
                <c:pt idx="129">
                  <c:v>2570894.997753938</c:v>
                </c:pt>
                <c:pt idx="130">
                  <c:v>2570868.443268333</c:v>
                </c:pt>
                <c:pt idx="131">
                  <c:v>2572214.993214373</c:v>
                </c:pt>
                <c:pt idx="132">
                  <c:v>2572889.029917549</c:v>
                </c:pt>
                <c:pt idx="133">
                  <c:v>2572786.74848706</c:v>
                </c:pt>
                <c:pt idx="134">
                  <c:v>2572689.06223282</c:v>
                </c:pt>
                <c:pt idx="135">
                  <c:v>2573498.990792062</c:v>
                </c:pt>
                <c:pt idx="136">
                  <c:v>2574215.626061369</c:v>
                </c:pt>
                <c:pt idx="137">
                  <c:v>2574137.697408058</c:v>
                </c:pt>
                <c:pt idx="138">
                  <c:v>2575059.209884006</c:v>
                </c:pt>
                <c:pt idx="139">
                  <c:v>2574990.553754425</c:v>
                </c:pt>
                <c:pt idx="140">
                  <c:v>2575984.360277583</c:v>
                </c:pt>
                <c:pt idx="141">
                  <c:v>2576449.657639631</c:v>
                </c:pt>
                <c:pt idx="142">
                  <c:v>2576387.350696763</c:v>
                </c:pt>
                <c:pt idx="143">
                  <c:v>2577490.936045984</c:v>
                </c:pt>
                <c:pt idx="144">
                  <c:v>2578488.716136547</c:v>
                </c:pt>
                <c:pt idx="145">
                  <c:v>2578995.418204318</c:v>
                </c:pt>
                <c:pt idx="146">
                  <c:v>2578933.154088789</c:v>
                </c:pt>
                <c:pt idx="147">
                  <c:v>2580097.565840014</c:v>
                </c:pt>
                <c:pt idx="148">
                  <c:v>2581163.262656928</c:v>
                </c:pt>
                <c:pt idx="149">
                  <c:v>2581680.608031967</c:v>
                </c:pt>
                <c:pt idx="150">
                  <c:v>2581612.965962912</c:v>
                </c:pt>
                <c:pt idx="151">
                  <c:v>2582814.517285139</c:v>
                </c:pt>
                <c:pt idx="152">
                  <c:v>2583903.622848941</c:v>
                </c:pt>
                <c:pt idx="153">
                  <c:v>2584399.852643543</c:v>
                </c:pt>
                <c:pt idx="154">
                  <c:v>2584324.068573745</c:v>
                </c:pt>
                <c:pt idx="155">
                  <c:v>2585527.532414451</c:v>
                </c:pt>
                <c:pt idx="156">
                  <c:v>2586586.322767134</c:v>
                </c:pt>
                <c:pt idx="157">
                  <c:v>2587027.57249395</c:v>
                </c:pt>
                <c:pt idx="158">
                  <c:v>2586941.050681077</c:v>
                </c:pt>
                <c:pt idx="159">
                  <c:v>2588105.996744454</c:v>
                </c:pt>
                <c:pt idx="160">
                  <c:v>2589082.365062201</c:v>
                </c:pt>
                <c:pt idx="161">
                  <c:v>2589440.286035688</c:v>
                </c:pt>
                <c:pt idx="162">
                  <c:v>2589342.384803881</c:v>
                </c:pt>
                <c:pt idx="163">
                  <c:v>2590429.905945736</c:v>
                </c:pt>
                <c:pt idx="164">
                  <c:v>2590323.304714221</c:v>
                </c:pt>
                <c:pt idx="165">
                  <c:v>2591302.851697459</c:v>
                </c:pt>
                <c:pt idx="166">
                  <c:v>2591461.892849568</c:v>
                </c:pt>
                <c:pt idx="167">
                  <c:v>2592073.830918412</c:v>
                </c:pt>
                <c:pt idx="168">
                  <c:v>2591924.762900679</c:v>
                </c:pt>
                <c:pt idx="169">
                  <c:v>2594153.083184794</c:v>
                </c:pt>
                <c:pt idx="170">
                  <c:v>2594894.37792089</c:v>
                </c:pt>
                <c:pt idx="171">
                  <c:v>2594831.337233829</c:v>
                </c:pt>
                <c:pt idx="172">
                  <c:v>2594753.790186788</c:v>
                </c:pt>
                <c:pt idx="173">
                  <c:v>2596422.23500007</c:v>
                </c:pt>
                <c:pt idx="174">
                  <c:v>2597986.930602969</c:v>
                </c:pt>
                <c:pt idx="175">
                  <c:v>2598998.574720261</c:v>
                </c:pt>
                <c:pt idx="176">
                  <c:v>2598890.168644482</c:v>
                </c:pt>
                <c:pt idx="177">
                  <c:v>2600568.343755827</c:v>
                </c:pt>
                <c:pt idx="178">
                  <c:v>2601556.519831423</c:v>
                </c:pt>
                <c:pt idx="179">
                  <c:v>2601518.533760512</c:v>
                </c:pt>
                <c:pt idx="180">
                  <c:v>2602550.349211887</c:v>
                </c:pt>
                <c:pt idx="181">
                  <c:v>2603532.748689458</c:v>
                </c:pt>
                <c:pt idx="182">
                  <c:v>2603528.79943026</c:v>
                </c:pt>
                <c:pt idx="183">
                  <c:v>2604251.833047179</c:v>
                </c:pt>
                <c:pt idx="184">
                  <c:v>2604228.528911121</c:v>
                </c:pt>
                <c:pt idx="185">
                  <c:v>2605316.675613942</c:v>
                </c:pt>
                <c:pt idx="186">
                  <c:v>2606523.90261797</c:v>
                </c:pt>
                <c:pt idx="187">
                  <c:v>2607589.717507557</c:v>
                </c:pt>
                <c:pt idx="188">
                  <c:v>2607636.488035906</c:v>
                </c:pt>
                <c:pt idx="189">
                  <c:v>2607908.30337922</c:v>
                </c:pt>
                <c:pt idx="190">
                  <c:v>2608024.85014806</c:v>
                </c:pt>
                <c:pt idx="191">
                  <c:v>2609238.209997435</c:v>
                </c:pt>
                <c:pt idx="192">
                  <c:v>2610285.377638723</c:v>
                </c:pt>
                <c:pt idx="193">
                  <c:v>2610246.30170374</c:v>
                </c:pt>
                <c:pt idx="194">
                  <c:v>2611448.905845094</c:v>
                </c:pt>
                <c:pt idx="195">
                  <c:v>2612485.53220311</c:v>
                </c:pt>
                <c:pt idx="196">
                  <c:v>2613192.935234641</c:v>
                </c:pt>
                <c:pt idx="197">
                  <c:v>2613193.546030274</c:v>
                </c:pt>
                <c:pt idx="198">
                  <c:v>2614626.747753475</c:v>
                </c:pt>
                <c:pt idx="199">
                  <c:v>2615476.782714131</c:v>
                </c:pt>
                <c:pt idx="200">
                  <c:v>2615585.001858579</c:v>
                </c:pt>
                <c:pt idx="201">
                  <c:v>2615800.098115186</c:v>
                </c:pt>
                <c:pt idx="202">
                  <c:v>2615872.311601801</c:v>
                </c:pt>
                <c:pt idx="203">
                  <c:v>2617047.885421243</c:v>
                </c:pt>
                <c:pt idx="204">
                  <c:v>2617999.310208235</c:v>
                </c:pt>
                <c:pt idx="205">
                  <c:v>2618995.082186564</c:v>
                </c:pt>
                <c:pt idx="206">
                  <c:v>2619130.977769157</c:v>
                </c:pt>
                <c:pt idx="207">
                  <c:v>2619916.673962468</c:v>
                </c:pt>
                <c:pt idx="208">
                  <c:v>2620471.250113412</c:v>
                </c:pt>
                <c:pt idx="209">
                  <c:v>2620393.924906272</c:v>
                </c:pt>
                <c:pt idx="210">
                  <c:v>2621324.35234423</c:v>
                </c:pt>
                <c:pt idx="211">
                  <c:v>2621844.677748068</c:v>
                </c:pt>
                <c:pt idx="212">
                  <c:v>2621580.029717837</c:v>
                </c:pt>
                <c:pt idx="213">
                  <c:v>2623788.281001057</c:v>
                </c:pt>
                <c:pt idx="214">
                  <c:v>2624669.260914453</c:v>
                </c:pt>
                <c:pt idx="215">
                  <c:v>2624797.026590577</c:v>
                </c:pt>
                <c:pt idx="216">
                  <c:v>2626382.913301394</c:v>
                </c:pt>
                <c:pt idx="217">
                  <c:v>2626852.346192149</c:v>
                </c:pt>
                <c:pt idx="218">
                  <c:v>2626765.383624674</c:v>
                </c:pt>
                <c:pt idx="219">
                  <c:v>2627832.33355425</c:v>
                </c:pt>
                <c:pt idx="220">
                  <c:v>2628720.438632028</c:v>
                </c:pt>
                <c:pt idx="221">
                  <c:v>2629259.612250305</c:v>
                </c:pt>
                <c:pt idx="222">
                  <c:v>2629314.257972607</c:v>
                </c:pt>
                <c:pt idx="223">
                  <c:v>2630496.19035425</c:v>
                </c:pt>
                <c:pt idx="224">
                  <c:v>2630878.224454808</c:v>
                </c:pt>
                <c:pt idx="225">
                  <c:v>2630877.575181621</c:v>
                </c:pt>
                <c:pt idx="226">
                  <c:v>2631740.790787096</c:v>
                </c:pt>
                <c:pt idx="227">
                  <c:v>2631830.760720772</c:v>
                </c:pt>
                <c:pt idx="228">
                  <c:v>2633356.036606645</c:v>
                </c:pt>
                <c:pt idx="229">
                  <c:v>2634170.78294619</c:v>
                </c:pt>
                <c:pt idx="230">
                  <c:v>2634167.949040858</c:v>
                </c:pt>
                <c:pt idx="231">
                  <c:v>2635123.286909739</c:v>
                </c:pt>
                <c:pt idx="232">
                  <c:v>2635138.631261741</c:v>
                </c:pt>
                <c:pt idx="233">
                  <c:v>2636649.268365705</c:v>
                </c:pt>
                <c:pt idx="234">
                  <c:v>2637461.484794322</c:v>
                </c:pt>
                <c:pt idx="235">
                  <c:v>2637456.099503419</c:v>
                </c:pt>
                <c:pt idx="236">
                  <c:v>2638982.507506365</c:v>
                </c:pt>
                <c:pt idx="237">
                  <c:v>2640005.547677968</c:v>
                </c:pt>
                <c:pt idx="238">
                  <c:v>2640153.70364107</c:v>
                </c:pt>
                <c:pt idx="239">
                  <c:v>2640156.949456344</c:v>
                </c:pt>
                <c:pt idx="240">
                  <c:v>2641912.361195801</c:v>
                </c:pt>
                <c:pt idx="241">
                  <c:v>2642523.648025256</c:v>
                </c:pt>
                <c:pt idx="242">
                  <c:v>2642440.520784047</c:v>
                </c:pt>
                <c:pt idx="243">
                  <c:v>2643317.085166749</c:v>
                </c:pt>
                <c:pt idx="244">
                  <c:v>2643325.521858383</c:v>
                </c:pt>
                <c:pt idx="245">
                  <c:v>2644595.90002213</c:v>
                </c:pt>
                <c:pt idx="246">
                  <c:v>2645659.592438029</c:v>
                </c:pt>
                <c:pt idx="247">
                  <c:v>2646250.365223675</c:v>
                </c:pt>
                <c:pt idx="248">
                  <c:v>2646170.36097165</c:v>
                </c:pt>
                <c:pt idx="249">
                  <c:v>2647445.609915671</c:v>
                </c:pt>
                <c:pt idx="250">
                  <c:v>2647851.166914123</c:v>
                </c:pt>
                <c:pt idx="251">
                  <c:v>2647807.519374125</c:v>
                </c:pt>
                <c:pt idx="252">
                  <c:v>2648830.861109729</c:v>
                </c:pt>
                <c:pt idx="253">
                  <c:v>2648606.464969833</c:v>
                </c:pt>
                <c:pt idx="254">
                  <c:v>2649511.632579865</c:v>
                </c:pt>
                <c:pt idx="255">
                  <c:v>2649627.20348333</c:v>
                </c:pt>
                <c:pt idx="256">
                  <c:v>2651163.330707629</c:v>
                </c:pt>
                <c:pt idx="257">
                  <c:v>2652345.605740955</c:v>
                </c:pt>
                <c:pt idx="258">
                  <c:v>2653880.731194723</c:v>
                </c:pt>
                <c:pt idx="259">
                  <c:v>2654626.910876444</c:v>
                </c:pt>
                <c:pt idx="260">
                  <c:v>2654604.27538103</c:v>
                </c:pt>
                <c:pt idx="261">
                  <c:v>2656099.658623347</c:v>
                </c:pt>
                <c:pt idx="262">
                  <c:v>2657056.72757634</c:v>
                </c:pt>
                <c:pt idx="263">
                  <c:v>2657139.013573805</c:v>
                </c:pt>
                <c:pt idx="264">
                  <c:v>2657494.475054033</c:v>
                </c:pt>
                <c:pt idx="265">
                  <c:v>2657487.620985958</c:v>
                </c:pt>
                <c:pt idx="266">
                  <c:v>2658580.106520883</c:v>
                </c:pt>
                <c:pt idx="267">
                  <c:v>2659077.846949252</c:v>
                </c:pt>
                <c:pt idx="268">
                  <c:v>2659063.502810737</c:v>
                </c:pt>
                <c:pt idx="269">
                  <c:v>2659792.454304587</c:v>
                </c:pt>
                <c:pt idx="270">
                  <c:v>2659883.173211089</c:v>
                </c:pt>
                <c:pt idx="271">
                  <c:v>2661356.630920638</c:v>
                </c:pt>
                <c:pt idx="272">
                  <c:v>2662171.649910851</c:v>
                </c:pt>
                <c:pt idx="273">
                  <c:v>2662174.63426413</c:v>
                </c:pt>
                <c:pt idx="274">
                  <c:v>2662702.008706803</c:v>
                </c:pt>
                <c:pt idx="275">
                  <c:v>2662813.710375287</c:v>
                </c:pt>
                <c:pt idx="276">
                  <c:v>2664270.460073236</c:v>
                </c:pt>
                <c:pt idx="277">
                  <c:v>2665020.681333228</c:v>
                </c:pt>
                <c:pt idx="278">
                  <c:v>2664954.683497188</c:v>
                </c:pt>
                <c:pt idx="279">
                  <c:v>2666558.499114336</c:v>
                </c:pt>
                <c:pt idx="280">
                  <c:v>2667332.546807659</c:v>
                </c:pt>
                <c:pt idx="281">
                  <c:v>2667419.837715323</c:v>
                </c:pt>
                <c:pt idx="282">
                  <c:v>2668957.366094419</c:v>
                </c:pt>
                <c:pt idx="283">
                  <c:v>2669530.467144338</c:v>
                </c:pt>
                <c:pt idx="284">
                  <c:v>2669625.109505592</c:v>
                </c:pt>
                <c:pt idx="285">
                  <c:v>2670005.01756408</c:v>
                </c:pt>
                <c:pt idx="286">
                  <c:v>2669987.720108284</c:v>
                </c:pt>
                <c:pt idx="287">
                  <c:v>2670113.308291167</c:v>
                </c:pt>
                <c:pt idx="288">
                  <c:v>2670271.755419505</c:v>
                </c:pt>
                <c:pt idx="289">
                  <c:v>2671835.189130868</c:v>
                </c:pt>
                <c:pt idx="290">
                  <c:v>2672393.731400881</c:v>
                </c:pt>
                <c:pt idx="291">
                  <c:v>2672463.738955952</c:v>
                </c:pt>
                <c:pt idx="292">
                  <c:v>2673264.477120015</c:v>
                </c:pt>
                <c:pt idx="293">
                  <c:v>2673598.203437358</c:v>
                </c:pt>
                <c:pt idx="294">
                  <c:v>2673565.233864791</c:v>
                </c:pt>
                <c:pt idx="295">
                  <c:v>2674379.598076544</c:v>
                </c:pt>
                <c:pt idx="296">
                  <c:v>2674572.066328501</c:v>
                </c:pt>
                <c:pt idx="297">
                  <c:v>2675014.011600674</c:v>
                </c:pt>
                <c:pt idx="298">
                  <c:v>2675255.590848215</c:v>
                </c:pt>
                <c:pt idx="299">
                  <c:v>2676939.838295552</c:v>
                </c:pt>
                <c:pt idx="300">
                  <c:v>2678394.36334366</c:v>
                </c:pt>
                <c:pt idx="301">
                  <c:v>2679269.960163179</c:v>
                </c:pt>
                <c:pt idx="302">
                  <c:v>2679311.31109276</c:v>
                </c:pt>
                <c:pt idx="303">
                  <c:v>2679504.24642426</c:v>
                </c:pt>
                <c:pt idx="304">
                  <c:v>2679535.004454967</c:v>
                </c:pt>
                <c:pt idx="305">
                  <c:v>2680754.44353174</c:v>
                </c:pt>
                <c:pt idx="306">
                  <c:v>2681922.317080287</c:v>
                </c:pt>
                <c:pt idx="307">
                  <c:v>2681835.615730403</c:v>
                </c:pt>
                <c:pt idx="308">
                  <c:v>2682084.948905034</c:v>
                </c:pt>
                <c:pt idx="309">
                  <c:v>2682155.248588933</c:v>
                </c:pt>
                <c:pt idx="310">
                  <c:v>2682278.695704957</c:v>
                </c:pt>
                <c:pt idx="311">
                  <c:v>2682300.60165532</c:v>
                </c:pt>
                <c:pt idx="312">
                  <c:v>2683041.194467301</c:v>
                </c:pt>
                <c:pt idx="313">
                  <c:v>2682991.236680773</c:v>
                </c:pt>
                <c:pt idx="314">
                  <c:v>2683799.302318844</c:v>
                </c:pt>
                <c:pt idx="315">
                  <c:v>2683845.218675151</c:v>
                </c:pt>
                <c:pt idx="316">
                  <c:v>2684916.039476828</c:v>
                </c:pt>
                <c:pt idx="317">
                  <c:v>2685781.470608858</c:v>
                </c:pt>
                <c:pt idx="318">
                  <c:v>2685910.704617153</c:v>
                </c:pt>
                <c:pt idx="319">
                  <c:v>2687019.021154696</c:v>
                </c:pt>
                <c:pt idx="320">
                  <c:v>2687934.978486092</c:v>
                </c:pt>
                <c:pt idx="321">
                  <c:v>2688042.947342976</c:v>
                </c:pt>
                <c:pt idx="322">
                  <c:v>2689120.627224529</c:v>
                </c:pt>
                <c:pt idx="323">
                  <c:v>2690031.408174454</c:v>
                </c:pt>
                <c:pt idx="324">
                  <c:v>2690245.408200827</c:v>
                </c:pt>
                <c:pt idx="325">
                  <c:v>2691211.94253385</c:v>
                </c:pt>
                <c:pt idx="326">
                  <c:v>2692018.467124481</c:v>
                </c:pt>
                <c:pt idx="327">
                  <c:v>2691928.299886267</c:v>
                </c:pt>
                <c:pt idx="328">
                  <c:v>2692580.304160279</c:v>
                </c:pt>
                <c:pt idx="329">
                  <c:v>2692575.62071622</c:v>
                </c:pt>
                <c:pt idx="330">
                  <c:v>2693080.508875669</c:v>
                </c:pt>
                <c:pt idx="331">
                  <c:v>2693093.305889321</c:v>
                </c:pt>
                <c:pt idx="332">
                  <c:v>2694184.915277794</c:v>
                </c:pt>
                <c:pt idx="333">
                  <c:v>2694473.345419525</c:v>
                </c:pt>
                <c:pt idx="334">
                  <c:v>2694501.125367888</c:v>
                </c:pt>
                <c:pt idx="335">
                  <c:v>2695330.541596376</c:v>
                </c:pt>
                <c:pt idx="336">
                  <c:v>2695375.622108606</c:v>
                </c:pt>
                <c:pt idx="337">
                  <c:v>2696048.152888373</c:v>
                </c:pt>
                <c:pt idx="338">
                  <c:v>2696301.874602025</c:v>
                </c:pt>
                <c:pt idx="339">
                  <c:v>2696942.496588357</c:v>
                </c:pt>
                <c:pt idx="340">
                  <c:v>2696777.013928837</c:v>
                </c:pt>
                <c:pt idx="341">
                  <c:v>2698094.635487789</c:v>
                </c:pt>
                <c:pt idx="342">
                  <c:v>2699101.44759097</c:v>
                </c:pt>
                <c:pt idx="343">
                  <c:v>2699078.879442929</c:v>
                </c:pt>
                <c:pt idx="344">
                  <c:v>2699129.727092582</c:v>
                </c:pt>
                <c:pt idx="345">
                  <c:v>2699783.152771648</c:v>
                </c:pt>
                <c:pt idx="346">
                  <c:v>2699781.337281762</c:v>
                </c:pt>
                <c:pt idx="347">
                  <c:v>2701043.971151258</c:v>
                </c:pt>
                <c:pt idx="348">
                  <c:v>2701335.163704388</c:v>
                </c:pt>
                <c:pt idx="349">
                  <c:v>2701385.221567641</c:v>
                </c:pt>
                <c:pt idx="350">
                  <c:v>2701658.408080713</c:v>
                </c:pt>
                <c:pt idx="351">
                  <c:v>2701775.535430134</c:v>
                </c:pt>
                <c:pt idx="352">
                  <c:v>2702300.045938013</c:v>
                </c:pt>
                <c:pt idx="353">
                  <c:v>2702386.301113523</c:v>
                </c:pt>
                <c:pt idx="354">
                  <c:v>2703151.781018534</c:v>
                </c:pt>
                <c:pt idx="355">
                  <c:v>2703187.082327391</c:v>
                </c:pt>
                <c:pt idx="356">
                  <c:v>2703600.596463284</c:v>
                </c:pt>
                <c:pt idx="357">
                  <c:v>2703022.438286335</c:v>
                </c:pt>
                <c:pt idx="358">
                  <c:v>2703635.563174229</c:v>
                </c:pt>
                <c:pt idx="359">
                  <c:v>2703535.778632972</c:v>
                </c:pt>
                <c:pt idx="360">
                  <c:v>2704620.781519062</c:v>
                </c:pt>
                <c:pt idx="361">
                  <c:v>2705653.949067311</c:v>
                </c:pt>
                <c:pt idx="362">
                  <c:v>2705582.195160183</c:v>
                </c:pt>
                <c:pt idx="363">
                  <c:v>2705755.531743113</c:v>
                </c:pt>
                <c:pt idx="364">
                  <c:v>2705932.427243931</c:v>
                </c:pt>
                <c:pt idx="365">
                  <c:v>2706740.114062677</c:v>
                </c:pt>
                <c:pt idx="366">
                  <c:v>2706495.645318121</c:v>
                </c:pt>
                <c:pt idx="367">
                  <c:v>2707431.656501044</c:v>
                </c:pt>
                <c:pt idx="368">
                  <c:v>2707503.577627467</c:v>
                </c:pt>
                <c:pt idx="369">
                  <c:v>2708518.966560544</c:v>
                </c:pt>
                <c:pt idx="370">
                  <c:v>2708504.04760365</c:v>
                </c:pt>
                <c:pt idx="371">
                  <c:v>2708947.89089476</c:v>
                </c:pt>
                <c:pt idx="372">
                  <c:v>2708390.00856547</c:v>
                </c:pt>
                <c:pt idx="373">
                  <c:v>2708702.819874537</c:v>
                </c:pt>
                <c:pt idx="374">
                  <c:v>2708833.183775148</c:v>
                </c:pt>
                <c:pt idx="375">
                  <c:v>2709583.587498663</c:v>
                </c:pt>
                <c:pt idx="376">
                  <c:v>2709470.249395495</c:v>
                </c:pt>
                <c:pt idx="377">
                  <c:v>2710053.610204523</c:v>
                </c:pt>
                <c:pt idx="378">
                  <c:v>2710064.487169148</c:v>
                </c:pt>
                <c:pt idx="379">
                  <c:v>2710623.474140565</c:v>
                </c:pt>
                <c:pt idx="380">
                  <c:v>2709784.970269032</c:v>
                </c:pt>
                <c:pt idx="381">
                  <c:v>2710326.071773392</c:v>
                </c:pt>
                <c:pt idx="382">
                  <c:v>2710009.447907781</c:v>
                </c:pt>
                <c:pt idx="383">
                  <c:v>2710615.794161506</c:v>
                </c:pt>
                <c:pt idx="384">
                  <c:v>2709973.13665056</c:v>
                </c:pt>
                <c:pt idx="385">
                  <c:v>2710592.864229056</c:v>
                </c:pt>
                <c:pt idx="386">
                  <c:v>2710009.745239996</c:v>
                </c:pt>
                <c:pt idx="387">
                  <c:v>2710511.771794523</c:v>
                </c:pt>
                <c:pt idx="388">
                  <c:v>2710402.63790134</c:v>
                </c:pt>
                <c:pt idx="389">
                  <c:v>2710652.076099917</c:v>
                </c:pt>
                <c:pt idx="390">
                  <c:v>2710529.148860634</c:v>
                </c:pt>
                <c:pt idx="391">
                  <c:v>2710780.051980542</c:v>
                </c:pt>
                <c:pt idx="392">
                  <c:v>2710232.143238941</c:v>
                </c:pt>
                <c:pt idx="393">
                  <c:v>2710772.474215065</c:v>
                </c:pt>
                <c:pt idx="394">
                  <c:v>2710295.914471888</c:v>
                </c:pt>
                <c:pt idx="395">
                  <c:v>2710166.399295798</c:v>
                </c:pt>
                <c:pt idx="396">
                  <c:v>2710213.193548472</c:v>
                </c:pt>
                <c:pt idx="397">
                  <c:v>2710433.928218686</c:v>
                </c:pt>
                <c:pt idx="398">
                  <c:v>2710558.897104683</c:v>
                </c:pt>
                <c:pt idx="399">
                  <c:v>2710834.683430086</c:v>
                </c:pt>
                <c:pt idx="400">
                  <c:v>2710797.333782551</c:v>
                </c:pt>
                <c:pt idx="401">
                  <c:v>2711038.418575263</c:v>
                </c:pt>
                <c:pt idx="402">
                  <c:v>2711058.113795597</c:v>
                </c:pt>
                <c:pt idx="403">
                  <c:v>2710618.037252797</c:v>
                </c:pt>
                <c:pt idx="404">
                  <c:v>2710879.667793693</c:v>
                </c:pt>
                <c:pt idx="405">
                  <c:v>2711094.015889592</c:v>
                </c:pt>
                <c:pt idx="406">
                  <c:v>2710589.93540242</c:v>
                </c:pt>
                <c:pt idx="407">
                  <c:v>2710438.719304221</c:v>
                </c:pt>
                <c:pt idx="408">
                  <c:v>2711154.385536863</c:v>
                </c:pt>
                <c:pt idx="409">
                  <c:v>2711067.73547692</c:v>
                </c:pt>
                <c:pt idx="410">
                  <c:v>2711146.15511179</c:v>
                </c:pt>
                <c:pt idx="411">
                  <c:v>2711280.667151328</c:v>
                </c:pt>
                <c:pt idx="412">
                  <c:v>2710839.508248397</c:v>
                </c:pt>
                <c:pt idx="413">
                  <c:v>2710345.651777047</c:v>
                </c:pt>
                <c:pt idx="414">
                  <c:v>2711271.900637885</c:v>
                </c:pt>
                <c:pt idx="415">
                  <c:v>2711540.612279525</c:v>
                </c:pt>
                <c:pt idx="416">
                  <c:v>2711551.550786966</c:v>
                </c:pt>
                <c:pt idx="417">
                  <c:v>2711280.160788797</c:v>
                </c:pt>
                <c:pt idx="418">
                  <c:v>2711263.475174804</c:v>
                </c:pt>
                <c:pt idx="419">
                  <c:v>2711598.657789609</c:v>
                </c:pt>
                <c:pt idx="420">
                  <c:v>2710944.315496398</c:v>
                </c:pt>
                <c:pt idx="421">
                  <c:v>2710410.383258427</c:v>
                </c:pt>
                <c:pt idx="422">
                  <c:v>2711056.095029159</c:v>
                </c:pt>
                <c:pt idx="423">
                  <c:v>2710890.567927236</c:v>
                </c:pt>
                <c:pt idx="424">
                  <c:v>2710774.191522491</c:v>
                </c:pt>
                <c:pt idx="425">
                  <c:v>2711823.078681145</c:v>
                </c:pt>
                <c:pt idx="426">
                  <c:v>2711823.032058461</c:v>
                </c:pt>
                <c:pt idx="427">
                  <c:v>2711969.659182339</c:v>
                </c:pt>
                <c:pt idx="428">
                  <c:v>2712251.202326173</c:v>
                </c:pt>
                <c:pt idx="429">
                  <c:v>2712100.399793122</c:v>
                </c:pt>
                <c:pt idx="430">
                  <c:v>2711933.290098956</c:v>
                </c:pt>
                <c:pt idx="431">
                  <c:v>2712020.826999013</c:v>
                </c:pt>
                <c:pt idx="432">
                  <c:v>2712155.532035921</c:v>
                </c:pt>
                <c:pt idx="433">
                  <c:v>2711597.609434218</c:v>
                </c:pt>
                <c:pt idx="434">
                  <c:v>2711856.224115805</c:v>
                </c:pt>
                <c:pt idx="435">
                  <c:v>2711901.751363458</c:v>
                </c:pt>
                <c:pt idx="436">
                  <c:v>2711896.183576894</c:v>
                </c:pt>
                <c:pt idx="437">
                  <c:v>2711897.738774035</c:v>
                </c:pt>
                <c:pt idx="438">
                  <c:v>2712281.60808985</c:v>
                </c:pt>
                <c:pt idx="439">
                  <c:v>2711953.350625496</c:v>
                </c:pt>
                <c:pt idx="440">
                  <c:v>2711864.380192622</c:v>
                </c:pt>
                <c:pt idx="441">
                  <c:v>2711926.623810672</c:v>
                </c:pt>
                <c:pt idx="442">
                  <c:v>2711940.557484051</c:v>
                </c:pt>
                <c:pt idx="443">
                  <c:v>2712335.431841266</c:v>
                </c:pt>
                <c:pt idx="444">
                  <c:v>2712595.165030356</c:v>
                </c:pt>
                <c:pt idx="445">
                  <c:v>2712459.803221957</c:v>
                </c:pt>
                <c:pt idx="446">
                  <c:v>2712859.373286546</c:v>
                </c:pt>
                <c:pt idx="447">
                  <c:v>2712645.449494079</c:v>
                </c:pt>
                <c:pt idx="448">
                  <c:v>2712524.019189238</c:v>
                </c:pt>
                <c:pt idx="449">
                  <c:v>2712526.356109464</c:v>
                </c:pt>
                <c:pt idx="450">
                  <c:v>2712639.851330519</c:v>
                </c:pt>
                <c:pt idx="451">
                  <c:v>2712848.72265519</c:v>
                </c:pt>
                <c:pt idx="452">
                  <c:v>2712800.740082999</c:v>
                </c:pt>
                <c:pt idx="453">
                  <c:v>2712123.641033831</c:v>
                </c:pt>
                <c:pt idx="454">
                  <c:v>2712371.205544692</c:v>
                </c:pt>
                <c:pt idx="455">
                  <c:v>2713132.264215003</c:v>
                </c:pt>
                <c:pt idx="456">
                  <c:v>2713259.918942521</c:v>
                </c:pt>
                <c:pt idx="457">
                  <c:v>2712617.266329761</c:v>
                </c:pt>
                <c:pt idx="458">
                  <c:v>2713084.735605252</c:v>
                </c:pt>
                <c:pt idx="459">
                  <c:v>2713283.511618375</c:v>
                </c:pt>
                <c:pt idx="460">
                  <c:v>2712856.860539284</c:v>
                </c:pt>
                <c:pt idx="461">
                  <c:v>2713009.185783682</c:v>
                </c:pt>
                <c:pt idx="462">
                  <c:v>2713120.30848985</c:v>
                </c:pt>
                <c:pt idx="463">
                  <c:v>2714189.919090935</c:v>
                </c:pt>
                <c:pt idx="464">
                  <c:v>2712974.972673772</c:v>
                </c:pt>
                <c:pt idx="465">
                  <c:v>2712900.929678697</c:v>
                </c:pt>
                <c:pt idx="466">
                  <c:v>2713045.012557982</c:v>
                </c:pt>
                <c:pt idx="467">
                  <c:v>2713451.567943393</c:v>
                </c:pt>
                <c:pt idx="468">
                  <c:v>2713579.356021445</c:v>
                </c:pt>
                <c:pt idx="469">
                  <c:v>2712946.48518134</c:v>
                </c:pt>
                <c:pt idx="470">
                  <c:v>2713192.175725096</c:v>
                </c:pt>
                <c:pt idx="471">
                  <c:v>2713605.281249314</c:v>
                </c:pt>
                <c:pt idx="472">
                  <c:v>2713131.979229991</c:v>
                </c:pt>
                <c:pt idx="473">
                  <c:v>2712608.040818293</c:v>
                </c:pt>
                <c:pt idx="474">
                  <c:v>2712980.873406977</c:v>
                </c:pt>
                <c:pt idx="475">
                  <c:v>2712670.036233673</c:v>
                </c:pt>
                <c:pt idx="476">
                  <c:v>2712596.763181508</c:v>
                </c:pt>
                <c:pt idx="477">
                  <c:v>2712462.329408235</c:v>
                </c:pt>
                <c:pt idx="478">
                  <c:v>2712622.721767758</c:v>
                </c:pt>
                <c:pt idx="479">
                  <c:v>2712256.621872725</c:v>
                </c:pt>
                <c:pt idx="480">
                  <c:v>2712845.865666929</c:v>
                </c:pt>
                <c:pt idx="481">
                  <c:v>2712478.555948353</c:v>
                </c:pt>
                <c:pt idx="482">
                  <c:v>2712605.33125178</c:v>
                </c:pt>
                <c:pt idx="483">
                  <c:v>2712185.55138238</c:v>
                </c:pt>
                <c:pt idx="484">
                  <c:v>2712846.791429843</c:v>
                </c:pt>
                <c:pt idx="485">
                  <c:v>2713060.749813464</c:v>
                </c:pt>
                <c:pt idx="486">
                  <c:v>2712742.650014726</c:v>
                </c:pt>
                <c:pt idx="487">
                  <c:v>2712993.266574117</c:v>
                </c:pt>
                <c:pt idx="488">
                  <c:v>2712811.290812925</c:v>
                </c:pt>
                <c:pt idx="489">
                  <c:v>2712560.808783009</c:v>
                </c:pt>
                <c:pt idx="490">
                  <c:v>2712721.032111549</c:v>
                </c:pt>
                <c:pt idx="491">
                  <c:v>2712526.553194084</c:v>
                </c:pt>
                <c:pt idx="492">
                  <c:v>2712928.142590856</c:v>
                </c:pt>
                <c:pt idx="493">
                  <c:v>2712812.846164618</c:v>
                </c:pt>
                <c:pt idx="494">
                  <c:v>2712617.49592265</c:v>
                </c:pt>
                <c:pt idx="495">
                  <c:v>2713024.443154471</c:v>
                </c:pt>
                <c:pt idx="496">
                  <c:v>2712621.610387116</c:v>
                </c:pt>
                <c:pt idx="497">
                  <c:v>2712992.548815221</c:v>
                </c:pt>
                <c:pt idx="498">
                  <c:v>2713118.902595817</c:v>
                </c:pt>
                <c:pt idx="499">
                  <c:v>2712545.116332925</c:v>
                </c:pt>
                <c:pt idx="500">
                  <c:v>2712532.267192068</c:v>
                </c:pt>
                <c:pt idx="501">
                  <c:v>2712516.831324265</c:v>
                </c:pt>
                <c:pt idx="502">
                  <c:v>2712448.642951944</c:v>
                </c:pt>
                <c:pt idx="503">
                  <c:v>2712631.195659329</c:v>
                </c:pt>
                <c:pt idx="504">
                  <c:v>2713002.237679876</c:v>
                </c:pt>
                <c:pt idx="505">
                  <c:v>2712713.583272526</c:v>
                </c:pt>
                <c:pt idx="506">
                  <c:v>2713122.797898591</c:v>
                </c:pt>
                <c:pt idx="507">
                  <c:v>2713248.671603623</c:v>
                </c:pt>
                <c:pt idx="508">
                  <c:v>2712969.292799378</c:v>
                </c:pt>
                <c:pt idx="509">
                  <c:v>2713144.343652248</c:v>
                </c:pt>
                <c:pt idx="510">
                  <c:v>2713182.496494089</c:v>
                </c:pt>
                <c:pt idx="511">
                  <c:v>2712858.685698509</c:v>
                </c:pt>
                <c:pt idx="512">
                  <c:v>2713033.56897706</c:v>
                </c:pt>
                <c:pt idx="513">
                  <c:v>2713081.098774815</c:v>
                </c:pt>
                <c:pt idx="514">
                  <c:v>2713064.030428167</c:v>
                </c:pt>
                <c:pt idx="515">
                  <c:v>2713215.200162235</c:v>
                </c:pt>
                <c:pt idx="516">
                  <c:v>2713275.388058132</c:v>
                </c:pt>
                <c:pt idx="517">
                  <c:v>2713354.91121106</c:v>
                </c:pt>
                <c:pt idx="518">
                  <c:v>2713276.911308314</c:v>
                </c:pt>
                <c:pt idx="519">
                  <c:v>2713381.618825213</c:v>
                </c:pt>
                <c:pt idx="520">
                  <c:v>2713407.81299771</c:v>
                </c:pt>
                <c:pt idx="521">
                  <c:v>2713482.801470074</c:v>
                </c:pt>
                <c:pt idx="522">
                  <c:v>2713055.309009558</c:v>
                </c:pt>
                <c:pt idx="523">
                  <c:v>2713295.750244671</c:v>
                </c:pt>
                <c:pt idx="524">
                  <c:v>2713160.975213313</c:v>
                </c:pt>
                <c:pt idx="525">
                  <c:v>2713245.327089677</c:v>
                </c:pt>
                <c:pt idx="526">
                  <c:v>2713153.812292651</c:v>
                </c:pt>
                <c:pt idx="527">
                  <c:v>2713161.450840154</c:v>
                </c:pt>
                <c:pt idx="528">
                  <c:v>2713284.189652345</c:v>
                </c:pt>
                <c:pt idx="529">
                  <c:v>2713346.828136701</c:v>
                </c:pt>
                <c:pt idx="530">
                  <c:v>2713387.033504291</c:v>
                </c:pt>
                <c:pt idx="531">
                  <c:v>2713430.184478655</c:v>
                </c:pt>
                <c:pt idx="532">
                  <c:v>2713312.237103259</c:v>
                </c:pt>
                <c:pt idx="533">
                  <c:v>2713346.806237926</c:v>
                </c:pt>
                <c:pt idx="534">
                  <c:v>2713419.834124344</c:v>
                </c:pt>
                <c:pt idx="535">
                  <c:v>2713443.688622803</c:v>
                </c:pt>
                <c:pt idx="536">
                  <c:v>2713526.419483684</c:v>
                </c:pt>
                <c:pt idx="537">
                  <c:v>2713336.461977214</c:v>
                </c:pt>
                <c:pt idx="538">
                  <c:v>2713510.387895065</c:v>
                </c:pt>
                <c:pt idx="539">
                  <c:v>2713398.609311181</c:v>
                </c:pt>
                <c:pt idx="540">
                  <c:v>2713277.311493235</c:v>
                </c:pt>
                <c:pt idx="541">
                  <c:v>2713137.993888685</c:v>
                </c:pt>
                <c:pt idx="542">
                  <c:v>2713798.032334501</c:v>
                </c:pt>
                <c:pt idx="543">
                  <c:v>2713353.418992945</c:v>
                </c:pt>
                <c:pt idx="544">
                  <c:v>2713180.206558626</c:v>
                </c:pt>
                <c:pt idx="545">
                  <c:v>2713205.456792876</c:v>
                </c:pt>
                <c:pt idx="546">
                  <c:v>2713095.96930307</c:v>
                </c:pt>
                <c:pt idx="547">
                  <c:v>2713303.2762035</c:v>
                </c:pt>
                <c:pt idx="548">
                  <c:v>2713078.436484559</c:v>
                </c:pt>
                <c:pt idx="549">
                  <c:v>2713295.363282474</c:v>
                </c:pt>
                <c:pt idx="550">
                  <c:v>2713240.618920144</c:v>
                </c:pt>
                <c:pt idx="551">
                  <c:v>2713228.124865912</c:v>
                </c:pt>
                <c:pt idx="552">
                  <c:v>2713414.815342011</c:v>
                </c:pt>
                <c:pt idx="553">
                  <c:v>2713437.158733858</c:v>
                </c:pt>
                <c:pt idx="554">
                  <c:v>2712572.421501812</c:v>
                </c:pt>
                <c:pt idx="555">
                  <c:v>2713206.021355784</c:v>
                </c:pt>
                <c:pt idx="556">
                  <c:v>2713383.487593637</c:v>
                </c:pt>
                <c:pt idx="557">
                  <c:v>2713234.576664563</c:v>
                </c:pt>
                <c:pt idx="558">
                  <c:v>2713215.361119817</c:v>
                </c:pt>
                <c:pt idx="559">
                  <c:v>2713095.574084225</c:v>
                </c:pt>
                <c:pt idx="560">
                  <c:v>2713220.793402981</c:v>
                </c:pt>
                <c:pt idx="561">
                  <c:v>2713326.87327997</c:v>
                </c:pt>
                <c:pt idx="562">
                  <c:v>2713059.121197455</c:v>
                </c:pt>
                <c:pt idx="563">
                  <c:v>2713025.347147035</c:v>
                </c:pt>
                <c:pt idx="564">
                  <c:v>2712979.191367097</c:v>
                </c:pt>
                <c:pt idx="565">
                  <c:v>2712881.042652372</c:v>
                </c:pt>
                <c:pt idx="566">
                  <c:v>2712866.818517137</c:v>
                </c:pt>
                <c:pt idx="567">
                  <c:v>2712958.345509356</c:v>
                </c:pt>
                <c:pt idx="568">
                  <c:v>2712894.745135442</c:v>
                </c:pt>
                <c:pt idx="569">
                  <c:v>2713101.315765486</c:v>
                </c:pt>
                <c:pt idx="570">
                  <c:v>2713009.748148292</c:v>
                </c:pt>
                <c:pt idx="571">
                  <c:v>2713002.730593317</c:v>
                </c:pt>
                <c:pt idx="572">
                  <c:v>2713298.281656099</c:v>
                </c:pt>
                <c:pt idx="573">
                  <c:v>2713030.068038621</c:v>
                </c:pt>
                <c:pt idx="574">
                  <c:v>2713018.827319599</c:v>
                </c:pt>
                <c:pt idx="575">
                  <c:v>2712936.612675866</c:v>
                </c:pt>
                <c:pt idx="576">
                  <c:v>2712987.913717282</c:v>
                </c:pt>
                <c:pt idx="577">
                  <c:v>2712977.740581875</c:v>
                </c:pt>
                <c:pt idx="578">
                  <c:v>2713131.687041659</c:v>
                </c:pt>
                <c:pt idx="579">
                  <c:v>2713067.387508263</c:v>
                </c:pt>
                <c:pt idx="580">
                  <c:v>2712924.672778052</c:v>
                </c:pt>
                <c:pt idx="581">
                  <c:v>2713058.496642573</c:v>
                </c:pt>
                <c:pt idx="582">
                  <c:v>2713138.84186781</c:v>
                </c:pt>
                <c:pt idx="583">
                  <c:v>2713070.78684862</c:v>
                </c:pt>
                <c:pt idx="584">
                  <c:v>2713143.536023971</c:v>
                </c:pt>
                <c:pt idx="585">
                  <c:v>2713036.441513547</c:v>
                </c:pt>
                <c:pt idx="586">
                  <c:v>2712782.756362989</c:v>
                </c:pt>
                <c:pt idx="587">
                  <c:v>2713267.650110001</c:v>
                </c:pt>
                <c:pt idx="588">
                  <c:v>2713023.695220968</c:v>
                </c:pt>
                <c:pt idx="589">
                  <c:v>2712939.448990768</c:v>
                </c:pt>
                <c:pt idx="590">
                  <c:v>2712927.892891196</c:v>
                </c:pt>
                <c:pt idx="591">
                  <c:v>2712749.783418445</c:v>
                </c:pt>
                <c:pt idx="592">
                  <c:v>2712726.688094286</c:v>
                </c:pt>
                <c:pt idx="593">
                  <c:v>2712667.361335943</c:v>
                </c:pt>
                <c:pt idx="594">
                  <c:v>2712633.785074137</c:v>
                </c:pt>
                <c:pt idx="595">
                  <c:v>2712468.66802154</c:v>
                </c:pt>
                <c:pt idx="596">
                  <c:v>2712610.580230711</c:v>
                </c:pt>
                <c:pt idx="597">
                  <c:v>2712585.798442331</c:v>
                </c:pt>
                <c:pt idx="598">
                  <c:v>2712716.207815328</c:v>
                </c:pt>
                <c:pt idx="599">
                  <c:v>2712696.763427209</c:v>
                </c:pt>
                <c:pt idx="600">
                  <c:v>2712606.882640988</c:v>
                </c:pt>
                <c:pt idx="601">
                  <c:v>2712690.355844016</c:v>
                </c:pt>
                <c:pt idx="602">
                  <c:v>2712634.561291119</c:v>
                </c:pt>
                <c:pt idx="603">
                  <c:v>2712690.878792748</c:v>
                </c:pt>
                <c:pt idx="604">
                  <c:v>2712590.778147078</c:v>
                </c:pt>
                <c:pt idx="605">
                  <c:v>2712754.457192483</c:v>
                </c:pt>
                <c:pt idx="606">
                  <c:v>2712672.525437165</c:v>
                </c:pt>
                <c:pt idx="607">
                  <c:v>2712616.119647712</c:v>
                </c:pt>
                <c:pt idx="608">
                  <c:v>2712638.721863728</c:v>
                </c:pt>
                <c:pt idx="609">
                  <c:v>2712672.513123478</c:v>
                </c:pt>
                <c:pt idx="610">
                  <c:v>2712597.520213784</c:v>
                </c:pt>
                <c:pt idx="611">
                  <c:v>2712844.054231553</c:v>
                </c:pt>
                <c:pt idx="612">
                  <c:v>2712696.251520447</c:v>
                </c:pt>
                <c:pt idx="613">
                  <c:v>2712610.15106292</c:v>
                </c:pt>
                <c:pt idx="614">
                  <c:v>2712612.725039096</c:v>
                </c:pt>
                <c:pt idx="615">
                  <c:v>2712553.709742242</c:v>
                </c:pt>
                <c:pt idx="616">
                  <c:v>2712562.803810607</c:v>
                </c:pt>
                <c:pt idx="617">
                  <c:v>2712477.785672626</c:v>
                </c:pt>
                <c:pt idx="618">
                  <c:v>2712498.945530392</c:v>
                </c:pt>
                <c:pt idx="619">
                  <c:v>2712456.153889649</c:v>
                </c:pt>
                <c:pt idx="620">
                  <c:v>2712463.131070756</c:v>
                </c:pt>
                <c:pt idx="621">
                  <c:v>2712493.104150245</c:v>
                </c:pt>
                <c:pt idx="622">
                  <c:v>2712442.68972073</c:v>
                </c:pt>
                <c:pt idx="623">
                  <c:v>2712312.075430668</c:v>
                </c:pt>
                <c:pt idx="624">
                  <c:v>2712362.246120126</c:v>
                </c:pt>
                <c:pt idx="625">
                  <c:v>2712246.899925417</c:v>
                </c:pt>
                <c:pt idx="626">
                  <c:v>2712324.634004537</c:v>
                </c:pt>
                <c:pt idx="627">
                  <c:v>2712325.475632058</c:v>
                </c:pt>
                <c:pt idx="628">
                  <c:v>2712191.772657395</c:v>
                </c:pt>
                <c:pt idx="629">
                  <c:v>2712376.371497584</c:v>
                </c:pt>
                <c:pt idx="630">
                  <c:v>2712278.046727281</c:v>
                </c:pt>
                <c:pt idx="631">
                  <c:v>2712193.790983836</c:v>
                </c:pt>
                <c:pt idx="632">
                  <c:v>2712111.89814292</c:v>
                </c:pt>
                <c:pt idx="633">
                  <c:v>2712200.418483426</c:v>
                </c:pt>
                <c:pt idx="634">
                  <c:v>2712309.015319343</c:v>
                </c:pt>
                <c:pt idx="635">
                  <c:v>2712309.629414767</c:v>
                </c:pt>
                <c:pt idx="636">
                  <c:v>2712366.473731129</c:v>
                </c:pt>
                <c:pt idx="637">
                  <c:v>2712208.832364605</c:v>
                </c:pt>
                <c:pt idx="638">
                  <c:v>2712308.138157926</c:v>
                </c:pt>
                <c:pt idx="639">
                  <c:v>2712305.683985693</c:v>
                </c:pt>
                <c:pt idx="640">
                  <c:v>2712349.152917015</c:v>
                </c:pt>
                <c:pt idx="641">
                  <c:v>2712397.521961242</c:v>
                </c:pt>
                <c:pt idx="642">
                  <c:v>2712316.323541623</c:v>
                </c:pt>
                <c:pt idx="643">
                  <c:v>2712222.194544704</c:v>
                </c:pt>
                <c:pt idx="644">
                  <c:v>2712271.863930378</c:v>
                </c:pt>
                <c:pt idx="645">
                  <c:v>2712416.135338922</c:v>
                </c:pt>
                <c:pt idx="646">
                  <c:v>2712306.128956103</c:v>
                </c:pt>
                <c:pt idx="647">
                  <c:v>2712343.651101661</c:v>
                </c:pt>
                <c:pt idx="648">
                  <c:v>2712376.93360286</c:v>
                </c:pt>
                <c:pt idx="649">
                  <c:v>2712382.777207238</c:v>
                </c:pt>
                <c:pt idx="650">
                  <c:v>2712397.323336667</c:v>
                </c:pt>
                <c:pt idx="651">
                  <c:v>2712535.050212336</c:v>
                </c:pt>
                <c:pt idx="652">
                  <c:v>2712355.584023586</c:v>
                </c:pt>
                <c:pt idx="653">
                  <c:v>2712303.564744455</c:v>
                </c:pt>
                <c:pt idx="654">
                  <c:v>2712378.032384934</c:v>
                </c:pt>
                <c:pt idx="655">
                  <c:v>2712502.261899482</c:v>
                </c:pt>
                <c:pt idx="656">
                  <c:v>2712326.646749395</c:v>
                </c:pt>
                <c:pt idx="657">
                  <c:v>2712346.64592708</c:v>
                </c:pt>
                <c:pt idx="658">
                  <c:v>2712318.260532365</c:v>
                </c:pt>
                <c:pt idx="659">
                  <c:v>2712394.97339614</c:v>
                </c:pt>
                <c:pt idx="660">
                  <c:v>2712362.164373414</c:v>
                </c:pt>
                <c:pt idx="661">
                  <c:v>2712397.782205998</c:v>
                </c:pt>
                <c:pt idx="662">
                  <c:v>2712363.13880611</c:v>
                </c:pt>
                <c:pt idx="663">
                  <c:v>2712319.792303106</c:v>
                </c:pt>
                <c:pt idx="664">
                  <c:v>2712402.822770588</c:v>
                </c:pt>
                <c:pt idx="665">
                  <c:v>2712388.220921868</c:v>
                </c:pt>
                <c:pt idx="666">
                  <c:v>2712337.737293947</c:v>
                </c:pt>
                <c:pt idx="667">
                  <c:v>2712322.528757113</c:v>
                </c:pt>
                <c:pt idx="668">
                  <c:v>2712429.339126355</c:v>
                </c:pt>
                <c:pt idx="669">
                  <c:v>2712334.374780776</c:v>
                </c:pt>
                <c:pt idx="670">
                  <c:v>2712315.547128987</c:v>
                </c:pt>
                <c:pt idx="671">
                  <c:v>2712374.277926758</c:v>
                </c:pt>
                <c:pt idx="672">
                  <c:v>2712339.017964197</c:v>
                </c:pt>
                <c:pt idx="673">
                  <c:v>2712380.86039001</c:v>
                </c:pt>
                <c:pt idx="674">
                  <c:v>2712338.477748134</c:v>
                </c:pt>
                <c:pt idx="675">
                  <c:v>2712419.865758374</c:v>
                </c:pt>
                <c:pt idx="676">
                  <c:v>2712338.057750465</c:v>
                </c:pt>
                <c:pt idx="677">
                  <c:v>2712442.833853369</c:v>
                </c:pt>
                <c:pt idx="678">
                  <c:v>2712478.699635557</c:v>
                </c:pt>
                <c:pt idx="679">
                  <c:v>2712429.605838298</c:v>
                </c:pt>
                <c:pt idx="680">
                  <c:v>2712506.613067176</c:v>
                </c:pt>
                <c:pt idx="681">
                  <c:v>2712533.472102811</c:v>
                </c:pt>
                <c:pt idx="682">
                  <c:v>2712427.077204048</c:v>
                </c:pt>
                <c:pt idx="683">
                  <c:v>2712428.172371882</c:v>
                </c:pt>
                <c:pt idx="684">
                  <c:v>2712385.981157587</c:v>
                </c:pt>
                <c:pt idx="685">
                  <c:v>2712493.467643004</c:v>
                </c:pt>
                <c:pt idx="686">
                  <c:v>2712508.453451459</c:v>
                </c:pt>
                <c:pt idx="687">
                  <c:v>2712481.338661639</c:v>
                </c:pt>
                <c:pt idx="688">
                  <c:v>2712526.20347035</c:v>
                </c:pt>
                <c:pt idx="689">
                  <c:v>2712509.442557376</c:v>
                </c:pt>
                <c:pt idx="690">
                  <c:v>2712495.547198252</c:v>
                </c:pt>
                <c:pt idx="691">
                  <c:v>2712523.5121084</c:v>
                </c:pt>
                <c:pt idx="692">
                  <c:v>2712548.649153803</c:v>
                </c:pt>
                <c:pt idx="693">
                  <c:v>2712492.924769456</c:v>
                </c:pt>
                <c:pt idx="694">
                  <c:v>2712528.067253567</c:v>
                </c:pt>
                <c:pt idx="695">
                  <c:v>2712524.286907969</c:v>
                </c:pt>
                <c:pt idx="696">
                  <c:v>2712518.867344003</c:v>
                </c:pt>
                <c:pt idx="697">
                  <c:v>2712485.771180133</c:v>
                </c:pt>
                <c:pt idx="698">
                  <c:v>2712523.518859874</c:v>
                </c:pt>
                <c:pt idx="699">
                  <c:v>2712460.203332712</c:v>
                </c:pt>
                <c:pt idx="700">
                  <c:v>2712525.151578488</c:v>
                </c:pt>
                <c:pt idx="701">
                  <c:v>2712502.5777999</c:v>
                </c:pt>
                <c:pt idx="702">
                  <c:v>2712456.752279074</c:v>
                </c:pt>
                <c:pt idx="703">
                  <c:v>2712472.815373591</c:v>
                </c:pt>
                <c:pt idx="704">
                  <c:v>2712452.655540228</c:v>
                </c:pt>
                <c:pt idx="705">
                  <c:v>2712489.398785631</c:v>
                </c:pt>
                <c:pt idx="706">
                  <c:v>2712467.279971992</c:v>
                </c:pt>
                <c:pt idx="707">
                  <c:v>2712481.75685375</c:v>
                </c:pt>
                <c:pt idx="708">
                  <c:v>2712470.720993563</c:v>
                </c:pt>
                <c:pt idx="709">
                  <c:v>2712479.553210039</c:v>
                </c:pt>
                <c:pt idx="710">
                  <c:v>2712528.246076601</c:v>
                </c:pt>
                <c:pt idx="711">
                  <c:v>2712512.952599246</c:v>
                </c:pt>
                <c:pt idx="712">
                  <c:v>2712499.870184549</c:v>
                </c:pt>
                <c:pt idx="713">
                  <c:v>2712488.292598006</c:v>
                </c:pt>
                <c:pt idx="714">
                  <c:v>2712426.897487045</c:v>
                </c:pt>
                <c:pt idx="715">
                  <c:v>2712504.522153832</c:v>
                </c:pt>
                <c:pt idx="716">
                  <c:v>2712407.575219706</c:v>
                </c:pt>
                <c:pt idx="717">
                  <c:v>2712465.087143453</c:v>
                </c:pt>
                <c:pt idx="718">
                  <c:v>2712542.801605502</c:v>
                </c:pt>
                <c:pt idx="719">
                  <c:v>2712548.622952996</c:v>
                </c:pt>
                <c:pt idx="720">
                  <c:v>2712528.429744785</c:v>
                </c:pt>
                <c:pt idx="721">
                  <c:v>2712518.436822883</c:v>
                </c:pt>
                <c:pt idx="722">
                  <c:v>2712476.55723294</c:v>
                </c:pt>
                <c:pt idx="723">
                  <c:v>2712522.900011916</c:v>
                </c:pt>
                <c:pt idx="724">
                  <c:v>2712550.371813693</c:v>
                </c:pt>
                <c:pt idx="725">
                  <c:v>2712444.068213847</c:v>
                </c:pt>
                <c:pt idx="726">
                  <c:v>2712651.198399031</c:v>
                </c:pt>
                <c:pt idx="727">
                  <c:v>2712540.536037517</c:v>
                </c:pt>
                <c:pt idx="728">
                  <c:v>2712488.887704886</c:v>
                </c:pt>
                <c:pt idx="729">
                  <c:v>2712480.669947732</c:v>
                </c:pt>
                <c:pt idx="730">
                  <c:v>2712446.898819567</c:v>
                </c:pt>
                <c:pt idx="731">
                  <c:v>2712508.904760852</c:v>
                </c:pt>
                <c:pt idx="732">
                  <c:v>2712507.775123505</c:v>
                </c:pt>
                <c:pt idx="733">
                  <c:v>2712491.928341454</c:v>
                </c:pt>
                <c:pt idx="734">
                  <c:v>2712526.634618548</c:v>
                </c:pt>
                <c:pt idx="735">
                  <c:v>2712540.581950427</c:v>
                </c:pt>
                <c:pt idx="736">
                  <c:v>2712648.343288625</c:v>
                </c:pt>
                <c:pt idx="737">
                  <c:v>2712563.155475394</c:v>
                </c:pt>
                <c:pt idx="738">
                  <c:v>2712572.653437042</c:v>
                </c:pt>
                <c:pt idx="739">
                  <c:v>2712543.523711721</c:v>
                </c:pt>
                <c:pt idx="740">
                  <c:v>2712573.398622825</c:v>
                </c:pt>
                <c:pt idx="741">
                  <c:v>2712542.522543315</c:v>
                </c:pt>
                <c:pt idx="742">
                  <c:v>2712553.224604972</c:v>
                </c:pt>
                <c:pt idx="743">
                  <c:v>2712544.533196807</c:v>
                </c:pt>
                <c:pt idx="744">
                  <c:v>2712539.66595169</c:v>
                </c:pt>
                <c:pt idx="745">
                  <c:v>2712529.408746373</c:v>
                </c:pt>
                <c:pt idx="746">
                  <c:v>2712565.376446538</c:v>
                </c:pt>
                <c:pt idx="747">
                  <c:v>2712537.328604002</c:v>
                </c:pt>
                <c:pt idx="748">
                  <c:v>2712538.754670001</c:v>
                </c:pt>
                <c:pt idx="749">
                  <c:v>2712524.819836979</c:v>
                </c:pt>
                <c:pt idx="750">
                  <c:v>2712527.335251017</c:v>
                </c:pt>
                <c:pt idx="751">
                  <c:v>2712559.244758247</c:v>
                </c:pt>
                <c:pt idx="752">
                  <c:v>2712509.889793592</c:v>
                </c:pt>
                <c:pt idx="753">
                  <c:v>2712496.780994006</c:v>
                </c:pt>
                <c:pt idx="754">
                  <c:v>2712528.957294407</c:v>
                </c:pt>
                <c:pt idx="755">
                  <c:v>2712532.82065048</c:v>
                </c:pt>
                <c:pt idx="756">
                  <c:v>2712543.497651855</c:v>
                </c:pt>
                <c:pt idx="757">
                  <c:v>2712522.358704178</c:v>
                </c:pt>
                <c:pt idx="758">
                  <c:v>2712527.703984177</c:v>
                </c:pt>
                <c:pt idx="759">
                  <c:v>2712509.823606486</c:v>
                </c:pt>
                <c:pt idx="760">
                  <c:v>2712519.836017582</c:v>
                </c:pt>
                <c:pt idx="761">
                  <c:v>2712504.362355871</c:v>
                </c:pt>
                <c:pt idx="762">
                  <c:v>2712505.849848509</c:v>
                </c:pt>
                <c:pt idx="763">
                  <c:v>2712489.631675764</c:v>
                </c:pt>
                <c:pt idx="764">
                  <c:v>2712515.205386173</c:v>
                </c:pt>
                <c:pt idx="765">
                  <c:v>2712536.54833359</c:v>
                </c:pt>
                <c:pt idx="766">
                  <c:v>2712527.024097103</c:v>
                </c:pt>
                <c:pt idx="767">
                  <c:v>2712512.869989063</c:v>
                </c:pt>
                <c:pt idx="768">
                  <c:v>2712502.253453769</c:v>
                </c:pt>
                <c:pt idx="769">
                  <c:v>2712514.712669319</c:v>
                </c:pt>
                <c:pt idx="770">
                  <c:v>2712511.65310109</c:v>
                </c:pt>
                <c:pt idx="771">
                  <c:v>2712562.84236881</c:v>
                </c:pt>
                <c:pt idx="772">
                  <c:v>2712571.535177271</c:v>
                </c:pt>
                <c:pt idx="773">
                  <c:v>2712557.743671473</c:v>
                </c:pt>
                <c:pt idx="774">
                  <c:v>2712573.886811197</c:v>
                </c:pt>
                <c:pt idx="775">
                  <c:v>2712536.809007077</c:v>
                </c:pt>
                <c:pt idx="776">
                  <c:v>2712563.876182231</c:v>
                </c:pt>
                <c:pt idx="777">
                  <c:v>2712577.814970501</c:v>
                </c:pt>
                <c:pt idx="778">
                  <c:v>2712616.420046483</c:v>
                </c:pt>
                <c:pt idx="779">
                  <c:v>2712543.631227298</c:v>
                </c:pt>
                <c:pt idx="780">
                  <c:v>2712589.228857719</c:v>
                </c:pt>
                <c:pt idx="781">
                  <c:v>2712574.098519808</c:v>
                </c:pt>
                <c:pt idx="782">
                  <c:v>2712568.52141876</c:v>
                </c:pt>
                <c:pt idx="783">
                  <c:v>2712582.521034041</c:v>
                </c:pt>
                <c:pt idx="784">
                  <c:v>2712594.879258036</c:v>
                </c:pt>
                <c:pt idx="785">
                  <c:v>2712577.241039772</c:v>
                </c:pt>
                <c:pt idx="786">
                  <c:v>2712582.286993581</c:v>
                </c:pt>
                <c:pt idx="787">
                  <c:v>2712570.452293523</c:v>
                </c:pt>
                <c:pt idx="788">
                  <c:v>2712564.001437633</c:v>
                </c:pt>
                <c:pt idx="789">
                  <c:v>2712625.284017204</c:v>
                </c:pt>
                <c:pt idx="790">
                  <c:v>2712579.079516706</c:v>
                </c:pt>
                <c:pt idx="791">
                  <c:v>2712587.959114175</c:v>
                </c:pt>
                <c:pt idx="792">
                  <c:v>2712574.67215149</c:v>
                </c:pt>
                <c:pt idx="793">
                  <c:v>2712554.745196213</c:v>
                </c:pt>
                <c:pt idx="794">
                  <c:v>2712568.819709039</c:v>
                </c:pt>
                <c:pt idx="795">
                  <c:v>2712582.729608493</c:v>
                </c:pt>
                <c:pt idx="796">
                  <c:v>2712572.960706844</c:v>
                </c:pt>
                <c:pt idx="797">
                  <c:v>2712576.516930962</c:v>
                </c:pt>
                <c:pt idx="798">
                  <c:v>2712565.562934491</c:v>
                </c:pt>
                <c:pt idx="799">
                  <c:v>2712544.473227757</c:v>
                </c:pt>
                <c:pt idx="800">
                  <c:v>2712582.993151683</c:v>
                </c:pt>
                <c:pt idx="801">
                  <c:v>2712597.268910763</c:v>
                </c:pt>
                <c:pt idx="802">
                  <c:v>2712563.944742482</c:v>
                </c:pt>
                <c:pt idx="803">
                  <c:v>2712596.775162315</c:v>
                </c:pt>
                <c:pt idx="804">
                  <c:v>2712572.827175905</c:v>
                </c:pt>
                <c:pt idx="805">
                  <c:v>2712555.586452255</c:v>
                </c:pt>
                <c:pt idx="806">
                  <c:v>2712552.979540954</c:v>
                </c:pt>
                <c:pt idx="807">
                  <c:v>2712612.922794848</c:v>
                </c:pt>
                <c:pt idx="808">
                  <c:v>2712558.578118488</c:v>
                </c:pt>
                <c:pt idx="809">
                  <c:v>2712541.272829836</c:v>
                </c:pt>
                <c:pt idx="810">
                  <c:v>2712553.094993047</c:v>
                </c:pt>
                <c:pt idx="811">
                  <c:v>2712566.061157686</c:v>
                </c:pt>
                <c:pt idx="812">
                  <c:v>2712572.641142288</c:v>
                </c:pt>
                <c:pt idx="813">
                  <c:v>2712518.149977366</c:v>
                </c:pt>
                <c:pt idx="814">
                  <c:v>2712560.918663275</c:v>
                </c:pt>
                <c:pt idx="815">
                  <c:v>2712534.254352397</c:v>
                </c:pt>
                <c:pt idx="816">
                  <c:v>2712531.842248484</c:v>
                </c:pt>
                <c:pt idx="817">
                  <c:v>2712564.39639627</c:v>
                </c:pt>
                <c:pt idx="818">
                  <c:v>2712538.538348346</c:v>
                </c:pt>
                <c:pt idx="819">
                  <c:v>2712523.380099796</c:v>
                </c:pt>
                <c:pt idx="820">
                  <c:v>2712547.288391286</c:v>
                </c:pt>
                <c:pt idx="821">
                  <c:v>2712512.795471641</c:v>
                </c:pt>
                <c:pt idx="822">
                  <c:v>2712498.1192999</c:v>
                </c:pt>
                <c:pt idx="823">
                  <c:v>2712515.122044002</c:v>
                </c:pt>
                <c:pt idx="824">
                  <c:v>2712473.974213227</c:v>
                </c:pt>
                <c:pt idx="825">
                  <c:v>2712521.097970546</c:v>
                </c:pt>
                <c:pt idx="826">
                  <c:v>2712515.126579842</c:v>
                </c:pt>
                <c:pt idx="827">
                  <c:v>2712514.93420553</c:v>
                </c:pt>
                <c:pt idx="828">
                  <c:v>2712497.669461231</c:v>
                </c:pt>
                <c:pt idx="829">
                  <c:v>2712544.393116893</c:v>
                </c:pt>
                <c:pt idx="830">
                  <c:v>2712503.726436868</c:v>
                </c:pt>
                <c:pt idx="831">
                  <c:v>2712496.214263388</c:v>
                </c:pt>
                <c:pt idx="832">
                  <c:v>2712491.94863925</c:v>
                </c:pt>
                <c:pt idx="833">
                  <c:v>2712516.155144271</c:v>
                </c:pt>
                <c:pt idx="834">
                  <c:v>2712489.274466101</c:v>
                </c:pt>
                <c:pt idx="835">
                  <c:v>2712463.843172606</c:v>
                </c:pt>
                <c:pt idx="836">
                  <c:v>2712480.650443618</c:v>
                </c:pt>
                <c:pt idx="837">
                  <c:v>2712463.358521753</c:v>
                </c:pt>
                <c:pt idx="838">
                  <c:v>2712493.190120724</c:v>
                </c:pt>
                <c:pt idx="839">
                  <c:v>2712471.037396942</c:v>
                </c:pt>
                <c:pt idx="840">
                  <c:v>2712472.745957132</c:v>
                </c:pt>
                <c:pt idx="841">
                  <c:v>2712512.551672987</c:v>
                </c:pt>
                <c:pt idx="842">
                  <c:v>2712480.773598251</c:v>
                </c:pt>
                <c:pt idx="843">
                  <c:v>2712519.998266058</c:v>
                </c:pt>
                <c:pt idx="844">
                  <c:v>2712531.212687032</c:v>
                </c:pt>
                <c:pt idx="845">
                  <c:v>2712502.981185365</c:v>
                </c:pt>
                <c:pt idx="846">
                  <c:v>2712542.101973213</c:v>
                </c:pt>
                <c:pt idx="847">
                  <c:v>2712511.293559849</c:v>
                </c:pt>
                <c:pt idx="848">
                  <c:v>2712507.897685872</c:v>
                </c:pt>
                <c:pt idx="849">
                  <c:v>2712516.346458707</c:v>
                </c:pt>
                <c:pt idx="850">
                  <c:v>2712503.421873283</c:v>
                </c:pt>
                <c:pt idx="851">
                  <c:v>2712535.444342911</c:v>
                </c:pt>
                <c:pt idx="852">
                  <c:v>2712522.904671928</c:v>
                </c:pt>
                <c:pt idx="853">
                  <c:v>2712520.548046744</c:v>
                </c:pt>
                <c:pt idx="854">
                  <c:v>2712532.788913259</c:v>
                </c:pt>
                <c:pt idx="855">
                  <c:v>2712583.466433961</c:v>
                </c:pt>
                <c:pt idx="856">
                  <c:v>2712550.219232406</c:v>
                </c:pt>
                <c:pt idx="857">
                  <c:v>2712564.493113875</c:v>
                </c:pt>
                <c:pt idx="858">
                  <c:v>2712524.785398276</c:v>
                </c:pt>
                <c:pt idx="859">
                  <c:v>2712535.577510799</c:v>
                </c:pt>
                <c:pt idx="860">
                  <c:v>2712550.886119777</c:v>
                </c:pt>
                <c:pt idx="861">
                  <c:v>2712541.996186063</c:v>
                </c:pt>
                <c:pt idx="862">
                  <c:v>2712542.937203399</c:v>
                </c:pt>
                <c:pt idx="863">
                  <c:v>2712493.874550384</c:v>
                </c:pt>
                <c:pt idx="864">
                  <c:v>2712541.478946929</c:v>
                </c:pt>
                <c:pt idx="865">
                  <c:v>2712532.866941592</c:v>
                </c:pt>
                <c:pt idx="866">
                  <c:v>2712552.904184987</c:v>
                </c:pt>
                <c:pt idx="867">
                  <c:v>2712518.291615417</c:v>
                </c:pt>
                <c:pt idx="868">
                  <c:v>2712544.646259193</c:v>
                </c:pt>
                <c:pt idx="869">
                  <c:v>2712530.527622811</c:v>
                </c:pt>
                <c:pt idx="870">
                  <c:v>2712562.457137466</c:v>
                </c:pt>
                <c:pt idx="871">
                  <c:v>2712566.728931393</c:v>
                </c:pt>
                <c:pt idx="872">
                  <c:v>2712579.049074765</c:v>
                </c:pt>
                <c:pt idx="873">
                  <c:v>2712569.568504701</c:v>
                </c:pt>
                <c:pt idx="874">
                  <c:v>2712557.665207691</c:v>
                </c:pt>
                <c:pt idx="875">
                  <c:v>2712571.679643428</c:v>
                </c:pt>
                <c:pt idx="876">
                  <c:v>2712557.594907016</c:v>
                </c:pt>
                <c:pt idx="877">
                  <c:v>2712564.194933048</c:v>
                </c:pt>
                <c:pt idx="878">
                  <c:v>2712563.186803824</c:v>
                </c:pt>
                <c:pt idx="879">
                  <c:v>2712549.970947215</c:v>
                </c:pt>
                <c:pt idx="880">
                  <c:v>2712558.353152959</c:v>
                </c:pt>
                <c:pt idx="881">
                  <c:v>2712556.644132845</c:v>
                </c:pt>
                <c:pt idx="882">
                  <c:v>2712550.949183643</c:v>
                </c:pt>
                <c:pt idx="883">
                  <c:v>2712559.766819122</c:v>
                </c:pt>
                <c:pt idx="884">
                  <c:v>2712568.669206728</c:v>
                </c:pt>
                <c:pt idx="885">
                  <c:v>2712565.148118893</c:v>
                </c:pt>
                <c:pt idx="886">
                  <c:v>2712542.116126036</c:v>
                </c:pt>
                <c:pt idx="887">
                  <c:v>2712541.320112071</c:v>
                </c:pt>
                <c:pt idx="888">
                  <c:v>2712531.261653625</c:v>
                </c:pt>
                <c:pt idx="889">
                  <c:v>2712536.369394195</c:v>
                </c:pt>
                <c:pt idx="890">
                  <c:v>2712551.165154116</c:v>
                </c:pt>
                <c:pt idx="891">
                  <c:v>2712521.744920089</c:v>
                </c:pt>
                <c:pt idx="892">
                  <c:v>2712525.328672644</c:v>
                </c:pt>
                <c:pt idx="893">
                  <c:v>2712525.015013308</c:v>
                </c:pt>
                <c:pt idx="894">
                  <c:v>2712522.322760683</c:v>
                </c:pt>
                <c:pt idx="895">
                  <c:v>2712514.102861234</c:v>
                </c:pt>
                <c:pt idx="896">
                  <c:v>2712532.564603346</c:v>
                </c:pt>
                <c:pt idx="897">
                  <c:v>2712534.152714567</c:v>
                </c:pt>
                <c:pt idx="898">
                  <c:v>2712524.683089342</c:v>
                </c:pt>
                <c:pt idx="899">
                  <c:v>2712537.167991455</c:v>
                </c:pt>
                <c:pt idx="900">
                  <c:v>2712519.42912711</c:v>
                </c:pt>
                <c:pt idx="901">
                  <c:v>2712518.799385471</c:v>
                </c:pt>
                <c:pt idx="902">
                  <c:v>2712505.139610395</c:v>
                </c:pt>
                <c:pt idx="903">
                  <c:v>2712517.1143402</c:v>
                </c:pt>
                <c:pt idx="904">
                  <c:v>2712505.88257942</c:v>
                </c:pt>
                <c:pt idx="905">
                  <c:v>2712522.329569031</c:v>
                </c:pt>
                <c:pt idx="906">
                  <c:v>2712535.359716211</c:v>
                </c:pt>
                <c:pt idx="907">
                  <c:v>2712520.476823719</c:v>
                </c:pt>
                <c:pt idx="908">
                  <c:v>2712535.571736051</c:v>
                </c:pt>
                <c:pt idx="909">
                  <c:v>2712515.580923917</c:v>
                </c:pt>
                <c:pt idx="910">
                  <c:v>2712533.623943371</c:v>
                </c:pt>
                <c:pt idx="911">
                  <c:v>2712529.9964969</c:v>
                </c:pt>
                <c:pt idx="912">
                  <c:v>2712497.598787696</c:v>
                </c:pt>
                <c:pt idx="913">
                  <c:v>2712525.994454441</c:v>
                </c:pt>
                <c:pt idx="914">
                  <c:v>2712524.31544798</c:v>
                </c:pt>
                <c:pt idx="915">
                  <c:v>2712525.137635748</c:v>
                </c:pt>
                <c:pt idx="916">
                  <c:v>2712522.000138398</c:v>
                </c:pt>
                <c:pt idx="917">
                  <c:v>2712516.55646553</c:v>
                </c:pt>
                <c:pt idx="918">
                  <c:v>2712516.337420076</c:v>
                </c:pt>
                <c:pt idx="919">
                  <c:v>2712514.541590418</c:v>
                </c:pt>
                <c:pt idx="920">
                  <c:v>2712506.412365591</c:v>
                </c:pt>
                <c:pt idx="921">
                  <c:v>2712534.452931693</c:v>
                </c:pt>
                <c:pt idx="922">
                  <c:v>2712512.239671147</c:v>
                </c:pt>
                <c:pt idx="923">
                  <c:v>2712508.922265092</c:v>
                </c:pt>
                <c:pt idx="924">
                  <c:v>2712497.960136103</c:v>
                </c:pt>
                <c:pt idx="925">
                  <c:v>2712514.902806022</c:v>
                </c:pt>
                <c:pt idx="926">
                  <c:v>2712519.031950762</c:v>
                </c:pt>
                <c:pt idx="927">
                  <c:v>2712504.09727838</c:v>
                </c:pt>
                <c:pt idx="928">
                  <c:v>2712513.713183246</c:v>
                </c:pt>
                <c:pt idx="929">
                  <c:v>2712503.450315439</c:v>
                </c:pt>
                <c:pt idx="930">
                  <c:v>2712520.499357695</c:v>
                </c:pt>
                <c:pt idx="931">
                  <c:v>2712513.446627017</c:v>
                </c:pt>
                <c:pt idx="932">
                  <c:v>2712491.178792802</c:v>
                </c:pt>
                <c:pt idx="933">
                  <c:v>2712507.322673176</c:v>
                </c:pt>
                <c:pt idx="934">
                  <c:v>2712522.924278073</c:v>
                </c:pt>
                <c:pt idx="935">
                  <c:v>2712513.633821075</c:v>
                </c:pt>
                <c:pt idx="936">
                  <c:v>2712523.84085633</c:v>
                </c:pt>
                <c:pt idx="937">
                  <c:v>2712500.769481248</c:v>
                </c:pt>
                <c:pt idx="938">
                  <c:v>2712512.22552329</c:v>
                </c:pt>
                <c:pt idx="939">
                  <c:v>2712515.403282213</c:v>
                </c:pt>
                <c:pt idx="940">
                  <c:v>2712504.401072672</c:v>
                </c:pt>
                <c:pt idx="941">
                  <c:v>2712512.182910485</c:v>
                </c:pt>
                <c:pt idx="942">
                  <c:v>2712537.429356415</c:v>
                </c:pt>
                <c:pt idx="943">
                  <c:v>2712508.345301624</c:v>
                </c:pt>
                <c:pt idx="944">
                  <c:v>2712514.588967016</c:v>
                </c:pt>
                <c:pt idx="945">
                  <c:v>2712505.500752134</c:v>
                </c:pt>
                <c:pt idx="946">
                  <c:v>2712498.548591029</c:v>
                </c:pt>
                <c:pt idx="947">
                  <c:v>2712499.085299969</c:v>
                </c:pt>
                <c:pt idx="948">
                  <c:v>2712495.830028153</c:v>
                </c:pt>
                <c:pt idx="949">
                  <c:v>2712490.056106356</c:v>
                </c:pt>
                <c:pt idx="950">
                  <c:v>2712496.627400055</c:v>
                </c:pt>
                <c:pt idx="951">
                  <c:v>2712486.143915118</c:v>
                </c:pt>
                <c:pt idx="952">
                  <c:v>2712484.003797198</c:v>
                </c:pt>
                <c:pt idx="953">
                  <c:v>2712491.293740131</c:v>
                </c:pt>
                <c:pt idx="954">
                  <c:v>2712486.141243806</c:v>
                </c:pt>
                <c:pt idx="955">
                  <c:v>2712478.056472229</c:v>
                </c:pt>
                <c:pt idx="956">
                  <c:v>2712479.396890737</c:v>
                </c:pt>
                <c:pt idx="957">
                  <c:v>2712488.420487199</c:v>
                </c:pt>
                <c:pt idx="958">
                  <c:v>2712479.998494259</c:v>
                </c:pt>
                <c:pt idx="959">
                  <c:v>2712482.664768627</c:v>
                </c:pt>
                <c:pt idx="960">
                  <c:v>2712481.451040392</c:v>
                </c:pt>
                <c:pt idx="961">
                  <c:v>2712481.816486988</c:v>
                </c:pt>
                <c:pt idx="962">
                  <c:v>2712486.162752699</c:v>
                </c:pt>
                <c:pt idx="963">
                  <c:v>2712482.57050834</c:v>
                </c:pt>
                <c:pt idx="964">
                  <c:v>2712484.659753581</c:v>
                </c:pt>
                <c:pt idx="965">
                  <c:v>2712476.316426944</c:v>
                </c:pt>
                <c:pt idx="966">
                  <c:v>2712490.838655259</c:v>
                </c:pt>
                <c:pt idx="967">
                  <c:v>2712501.130214941</c:v>
                </c:pt>
                <c:pt idx="968">
                  <c:v>2712488.529793273</c:v>
                </c:pt>
                <c:pt idx="969">
                  <c:v>2712496.092131402</c:v>
                </c:pt>
                <c:pt idx="970">
                  <c:v>2712490.636224126</c:v>
                </c:pt>
                <c:pt idx="971">
                  <c:v>2712483.743222886</c:v>
                </c:pt>
                <c:pt idx="972">
                  <c:v>2712492.770748646</c:v>
                </c:pt>
                <c:pt idx="973">
                  <c:v>2712500.807144309</c:v>
                </c:pt>
                <c:pt idx="974">
                  <c:v>2712490.298235842</c:v>
                </c:pt>
                <c:pt idx="975">
                  <c:v>2712495.689375106</c:v>
                </c:pt>
                <c:pt idx="976">
                  <c:v>2712489.297373992</c:v>
                </c:pt>
                <c:pt idx="977">
                  <c:v>2712495.292686681</c:v>
                </c:pt>
                <c:pt idx="978">
                  <c:v>2712490.446097002</c:v>
                </c:pt>
                <c:pt idx="979">
                  <c:v>2712500.061308785</c:v>
                </c:pt>
                <c:pt idx="980">
                  <c:v>2712498.73244556</c:v>
                </c:pt>
                <c:pt idx="981">
                  <c:v>2712497.173505545</c:v>
                </c:pt>
                <c:pt idx="982">
                  <c:v>2712509.400227267</c:v>
                </c:pt>
                <c:pt idx="983">
                  <c:v>2712506.18035084</c:v>
                </c:pt>
                <c:pt idx="984">
                  <c:v>2712506.10736197</c:v>
                </c:pt>
                <c:pt idx="985">
                  <c:v>2712505.236381038</c:v>
                </c:pt>
                <c:pt idx="986">
                  <c:v>2712501.13644918</c:v>
                </c:pt>
                <c:pt idx="987">
                  <c:v>2712504.575630781</c:v>
                </c:pt>
                <c:pt idx="988">
                  <c:v>2712500.941555659</c:v>
                </c:pt>
                <c:pt idx="989">
                  <c:v>2712498.721835097</c:v>
                </c:pt>
                <c:pt idx="990">
                  <c:v>2712508.379761425</c:v>
                </c:pt>
                <c:pt idx="991">
                  <c:v>2712508.559492935</c:v>
                </c:pt>
                <c:pt idx="992">
                  <c:v>2712523.138925088</c:v>
                </c:pt>
                <c:pt idx="993">
                  <c:v>2712511.590090201</c:v>
                </c:pt>
                <c:pt idx="994">
                  <c:v>2712505.82407362</c:v>
                </c:pt>
                <c:pt idx="995">
                  <c:v>2712506.570345431</c:v>
                </c:pt>
                <c:pt idx="996">
                  <c:v>2712516.558070891</c:v>
                </c:pt>
                <c:pt idx="997">
                  <c:v>2712509.006469437</c:v>
                </c:pt>
                <c:pt idx="998">
                  <c:v>2712505.693332911</c:v>
                </c:pt>
                <c:pt idx="999">
                  <c:v>2712501.495701971</c:v>
                </c:pt>
                <c:pt idx="1000">
                  <c:v>2712500.779642676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0.6695824133669411</c:v>
                </c:pt>
                <c:pt idx="2">
                  <c:v>1.246443991821753</c:v>
                </c:pt>
                <c:pt idx="3">
                  <c:v>1.725440737562696</c:v>
                </c:pt>
                <c:pt idx="4">
                  <c:v>2.099707221252997</c:v>
                </c:pt>
                <c:pt idx="5">
                  <c:v>2.38967943120891</c:v>
                </c:pt>
                <c:pt idx="6">
                  <c:v>2.645992089638146</c:v>
                </c:pt>
                <c:pt idx="7">
                  <c:v>2.864696838494016</c:v>
                </c:pt>
                <c:pt idx="8">
                  <c:v>3.040945123254979</c:v>
                </c:pt>
                <c:pt idx="9">
                  <c:v>3.168729489138606</c:v>
                </c:pt>
                <c:pt idx="10">
                  <c:v>3.240595835342557</c:v>
                </c:pt>
                <c:pt idx="11">
                  <c:v>3.247161105236649</c:v>
                </c:pt>
                <c:pt idx="12">
                  <c:v>3.176511721290314</c:v>
                </c:pt>
                <c:pt idx="13">
                  <c:v>5.568512994280294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0.6809324607619104</c:v>
                </c:pt>
                <c:pt idx="2">
                  <c:v>0.6386282405348978</c:v>
                </c:pt>
                <c:pt idx="3">
                  <c:v>0.5954936363035485</c:v>
                </c:pt>
                <c:pt idx="4">
                  <c:v>0.5504348254041795</c:v>
                </c:pt>
                <c:pt idx="5">
                  <c:v>0.3863371465957567</c:v>
                </c:pt>
                <c:pt idx="6">
                  <c:v>0.3757191815540658</c:v>
                </c:pt>
                <c:pt idx="7">
                  <c:v>0.3639721473889911</c:v>
                </c:pt>
                <c:pt idx="8">
                  <c:v>0.3508219111406061</c:v>
                </c:pt>
                <c:pt idx="9">
                  <c:v>0.3359351218096626</c:v>
                </c:pt>
                <c:pt idx="10">
                  <c:v>0.3189043871254926</c:v>
                </c:pt>
                <c:pt idx="11">
                  <c:v>0.2992202054416622</c:v>
                </c:pt>
                <c:pt idx="12">
                  <c:v>0.2762376491612538</c:v>
                </c:pt>
                <c:pt idx="13">
                  <c:v>2.804424742599232</c:v>
                </c:pt>
                <c:pt idx="14">
                  <c:v>0.03349112329088359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0.412423469609252</c:v>
                </c:pt>
                <c:pt idx="14">
                  <c:v>5.602004117571178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14.98599166804062</c:v>
                </c:pt>
                <c:pt idx="2">
                  <c:v>7.831856639556793</c:v>
                </c:pt>
                <c:pt idx="3">
                  <c:v>7.421960373723557</c:v>
                </c:pt>
                <c:pt idx="4">
                  <c:v>6.984370699301686</c:v>
                </c:pt>
                <c:pt idx="5">
                  <c:v>6.524262146813008</c:v>
                </c:pt>
                <c:pt idx="6">
                  <c:v>6.045567950994638</c:v>
                </c:pt>
                <c:pt idx="7">
                  <c:v>5.551279736622249</c:v>
                </c:pt>
                <c:pt idx="8">
                  <c:v>5.043689943790572</c:v>
                </c:pt>
                <c:pt idx="9">
                  <c:v>4.524530160670801</c:v>
                </c:pt>
                <c:pt idx="10">
                  <c:v>3.995098286576837</c:v>
                </c:pt>
                <c:pt idx="11">
                  <c:v>3.078829469989353</c:v>
                </c:pt>
                <c:pt idx="12">
                  <c:v>2.105798170863196</c:v>
                </c:pt>
                <c:pt idx="13">
                  <c:v>1.078918102531903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15.1009413168576</c:v>
                </c:pt>
                <c:pt idx="2">
                  <c:v>0.2300447524353028</c:v>
                </c:pt>
                <c:pt idx="3">
                  <c:v>0.195143436874862</c:v>
                </c:pt>
                <c:pt idx="4">
                  <c:v>0.1662532015823379</c:v>
                </c:pt>
                <c:pt idx="5">
                  <c:v>0.1419493978055986</c:v>
                </c:pt>
                <c:pt idx="6">
                  <c:v>0.121234445160464</c:v>
                </c:pt>
                <c:pt idx="7">
                  <c:v>0.1033557681232602</c:v>
                </c:pt>
                <c:pt idx="8">
                  <c:v>0.0877637703923437</c:v>
                </c:pt>
                <c:pt idx="9">
                  <c:v>0.07401985371207549</c:v>
                </c:pt>
                <c:pt idx="10">
                  <c:v>0.0617921031571337</c:v>
                </c:pt>
                <c:pt idx="11">
                  <c:v>0.1161426538919198</c:v>
                </c:pt>
                <c:pt idx="12">
                  <c:v>0.07803924393514296</c:v>
                </c:pt>
                <c:pt idx="13">
                  <c:v>0.04321306325786622</c:v>
                </c:pt>
                <c:pt idx="14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0.1149496488169807</c:v>
                </c:pt>
                <c:pt idx="2">
                  <c:v>7.384179780919134</c:v>
                </c:pt>
                <c:pt idx="3">
                  <c:v>0.605039702708097</c:v>
                </c:pt>
                <c:pt idx="4">
                  <c:v>0.6038428760042087</c:v>
                </c:pt>
                <c:pt idx="5">
                  <c:v>0.6020579502942769</c:v>
                </c:pt>
                <c:pt idx="6">
                  <c:v>0.5999286409788345</c:v>
                </c:pt>
                <c:pt idx="7">
                  <c:v>0.5976439824956493</c:v>
                </c:pt>
                <c:pt idx="8">
                  <c:v>0.5953535632240207</c:v>
                </c:pt>
                <c:pt idx="9">
                  <c:v>0.5931796368318454</c:v>
                </c:pt>
                <c:pt idx="10">
                  <c:v>0.591223977251098</c:v>
                </c:pt>
                <c:pt idx="11">
                  <c:v>1.032411470479404</c:v>
                </c:pt>
                <c:pt idx="12">
                  <c:v>1.051070543061301</c:v>
                </c:pt>
                <c:pt idx="13">
                  <c:v>1.070093131589158</c:v>
                </c:pt>
                <c:pt idx="14">
                  <c:v>1.090268149926871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0.8211340562761791</c:v>
                </c:pt>
                <c:pt idx="2">
                  <c:v>1.551472089206601</c:v>
                </c:pt>
                <c:pt idx="3">
                  <c:v>2.186317302814243</c:v>
                </c:pt>
                <c:pt idx="4">
                  <c:v>2.719256340515541</c:v>
                </c:pt>
                <c:pt idx="5">
                  <c:v>3.127867613017533</c:v>
                </c:pt>
                <c:pt idx="6">
                  <c:v>3.505427985497205</c:v>
                </c:pt>
                <c:pt idx="7">
                  <c:v>3.848197567202444</c:v>
                </c:pt>
                <c:pt idx="8">
                  <c:v>4.151547533963445</c:v>
                </c:pt>
                <c:pt idx="9">
                  <c:v>4.409703440665025</c:v>
                </c:pt>
                <c:pt idx="10">
                  <c:v>4.615459709497727</c:v>
                </c:pt>
                <c:pt idx="11">
                  <c:v>4.759699829842834</c:v>
                </c:pt>
                <c:pt idx="12">
                  <c:v>4.830797647285226</c:v>
                </c:pt>
                <c:pt idx="13">
                  <c:v>8.798893690083315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0.8324841036711483</c:v>
                </c:pt>
                <c:pt idx="2">
                  <c:v>0.7921046950105074</c:v>
                </c:pt>
                <c:pt idx="3">
                  <c:v>0.7513421041702478</c:v>
                </c:pt>
                <c:pt idx="4">
                  <c:v>0.7091073794151763</c:v>
                </c:pt>
                <c:pt idx="5">
                  <c:v>0.5049762091418359</c:v>
                </c:pt>
                <c:pt idx="6">
                  <c:v>0.4969668956045012</c:v>
                </c:pt>
                <c:pt idx="7">
                  <c:v>0.48803698023836</c:v>
                </c:pt>
                <c:pt idx="8">
                  <c:v>0.4779235931406444</c:v>
                </c:pt>
                <c:pt idx="9">
                  <c:v>0.4663066626276158</c:v>
                </c:pt>
                <c:pt idx="10">
                  <c:v>0.452794309754243</c:v>
                </c:pt>
                <c:pt idx="11">
                  <c:v>0.4368950558926769</c:v>
                </c:pt>
                <c:pt idx="12">
                  <c:v>0.4179848505499809</c:v>
                </c:pt>
                <c:pt idx="13">
                  <c:v>4.38051951240734</c:v>
                </c:pt>
                <c:pt idx="14">
                  <c:v>0.1149496488169807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0.01135004739496926</c:v>
                </c:pt>
                <c:pt idx="2">
                  <c:v>0.06176666208008574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0.3468870331075891</c:v>
                </c:pt>
                <c:pt idx="13">
                  <c:v>0.412423469609252</c:v>
                </c:pt>
                <c:pt idx="14">
                  <c:v>8.9138433389003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9.200197952579696</c:v>
                </c:pt>
                <c:pt idx="2">
                  <c:v>4.540730271632815</c:v>
                </c:pt>
                <c:pt idx="3">
                  <c:v>4.336135200066798</c:v>
                </c:pt>
                <c:pt idx="4">
                  <c:v>4.103047011868688</c:v>
                </c:pt>
                <c:pt idx="5">
                  <c:v>3.845863206120486</c:v>
                </c:pt>
                <c:pt idx="6">
                  <c:v>3.568009868683307</c:v>
                </c:pt>
                <c:pt idx="7">
                  <c:v>3.272188719849273</c:v>
                </c:pt>
                <c:pt idx="8">
                  <c:v>2.960519603620849</c:v>
                </c:pt>
                <c:pt idx="9">
                  <c:v>2.634671453959425</c:v>
                </c:pt>
                <c:pt idx="10">
                  <c:v>2.065645880777407</c:v>
                </c:pt>
                <c:pt idx="11">
                  <c:v>1.434544690473094</c:v>
                </c:pt>
                <c:pt idx="12">
                  <c:v>0.7451148554969764</c:v>
                </c:pt>
                <c:pt idx="13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9.232430540731464</c:v>
                </c:pt>
                <c:pt idx="2">
                  <c:v>0.195143436874862</c:v>
                </c:pt>
                <c:pt idx="3">
                  <c:v>0.1662532015823379</c:v>
                </c:pt>
                <c:pt idx="4">
                  <c:v>0.1419493978055986</c:v>
                </c:pt>
                <c:pt idx="5">
                  <c:v>0.121234445160464</c:v>
                </c:pt>
                <c:pt idx="6">
                  <c:v>0.1033557681232602</c:v>
                </c:pt>
                <c:pt idx="7">
                  <c:v>0.0877637703923437</c:v>
                </c:pt>
                <c:pt idx="8">
                  <c:v>0.07401985371207549</c:v>
                </c:pt>
                <c:pt idx="9">
                  <c:v>0.0617921031571337</c:v>
                </c:pt>
                <c:pt idx="10">
                  <c:v>0.1161426538919198</c:v>
                </c:pt>
                <c:pt idx="11">
                  <c:v>0.07803924393514296</c:v>
                </c:pt>
                <c:pt idx="12">
                  <c:v>0.04321306325786621</c:v>
                </c:pt>
                <c:pt idx="13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0.03223258815176807</c:v>
                </c:pt>
                <c:pt idx="2">
                  <c:v>4.854611117821744</c:v>
                </c:pt>
                <c:pt idx="3">
                  <c:v>0.3708482731483547</c:v>
                </c:pt>
                <c:pt idx="4">
                  <c:v>0.3750375860037088</c:v>
                </c:pt>
                <c:pt idx="5">
                  <c:v>0.378418250908666</c:v>
                </c:pt>
                <c:pt idx="6">
                  <c:v>0.3812091055604391</c:v>
                </c:pt>
                <c:pt idx="7">
                  <c:v>0.3835849192263781</c:v>
                </c:pt>
                <c:pt idx="8">
                  <c:v>0.3856889699405004</c:v>
                </c:pt>
                <c:pt idx="9">
                  <c:v>0.3876402528185571</c:v>
                </c:pt>
                <c:pt idx="10">
                  <c:v>0.6851682270739385</c:v>
                </c:pt>
                <c:pt idx="11">
                  <c:v>0.7091404342394559</c:v>
                </c:pt>
                <c:pt idx="12">
                  <c:v>0.7326428982339834</c:v>
                </c:pt>
                <c:pt idx="13">
                  <c:v>0.7564649028919428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0.630237254242652</c:v>
                </c:pt>
                <c:pt idx="2">
                  <c:v>1.167253962610566</c:v>
                </c:pt>
                <c:pt idx="3">
                  <c:v>1.605790026766128</c:v>
                </c:pt>
                <c:pt idx="4">
                  <c:v>1.938862652268044</c:v>
                </c:pt>
                <c:pt idx="5">
                  <c:v>2.198034319883234</c:v>
                </c:pt>
                <c:pt idx="6">
                  <c:v>2.42286918954559</c:v>
                </c:pt>
                <c:pt idx="7">
                  <c:v>2.609364781862589</c:v>
                </c:pt>
                <c:pt idx="8">
                  <c:v>2.752615496902376</c:v>
                </c:pt>
                <c:pt idx="9">
                  <c:v>2.84655338695576</c:v>
                </c:pt>
                <c:pt idx="10">
                  <c:v>2.883659830793481</c:v>
                </c:pt>
                <c:pt idx="11">
                  <c:v>2.854482572303028</c:v>
                </c:pt>
                <c:pt idx="12">
                  <c:v>5.433014670158546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0.6415873016376212</c:v>
                </c:pt>
                <c:pt idx="2">
                  <c:v>0.5987833704479998</c:v>
                </c:pt>
                <c:pt idx="3">
                  <c:v>0.5550329547181682</c:v>
                </c:pt>
                <c:pt idx="4">
                  <c:v>0.5092409672157937</c:v>
                </c:pt>
                <c:pt idx="5">
                  <c:v>0.3555366042550345</c:v>
                </c:pt>
                <c:pt idx="6">
                  <c:v>0.3442413927871854</c:v>
                </c:pt>
                <c:pt idx="7">
                  <c:v>0.33176299085012</c:v>
                </c:pt>
                <c:pt idx="8">
                  <c:v>0.3178243414194304</c:v>
                </c:pt>
                <c:pt idx="9">
                  <c:v>0.3020886459794198</c:v>
                </c:pt>
                <c:pt idx="10">
                  <c:v>0.284144484759262</c:v>
                </c:pt>
                <c:pt idx="11">
                  <c:v>0.2634776770571172</c:v>
                </c:pt>
                <c:pt idx="12">
                  <c:v>2.925419130963105</c:v>
                </c:pt>
                <c:pt idx="13">
                  <c:v>0.03223258815176807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0.1164968905626059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5.465247258310311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14.71916736803768</c:v>
                </c:pt>
                <c:pt idx="2">
                  <c:v>7.194288680873503</c:v>
                </c:pt>
                <c:pt idx="3">
                  <c:v>6.775109988489694</c:v>
                </c:pt>
                <c:pt idx="4">
                  <c:v>6.332940340155863</c:v>
                </c:pt>
                <c:pt idx="5">
                  <c:v>5.871749656276561</c:v>
                </c:pt>
                <c:pt idx="6">
                  <c:v>5.394563892273504</c:v>
                </c:pt>
                <c:pt idx="7">
                  <c:v>4.903707829120868</c:v>
                </c:pt>
                <c:pt idx="8">
                  <c:v>4.400943734546576</c:v>
                </c:pt>
                <c:pt idx="9">
                  <c:v>3.887598826621902</c:v>
                </c:pt>
                <c:pt idx="10">
                  <c:v>2.998768796335969</c:v>
                </c:pt>
                <c:pt idx="11">
                  <c:v>2.052756445351225</c:v>
                </c:pt>
                <c:pt idx="12">
                  <c:v>1.052541330237264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14.8305400497796</c:v>
                </c:pt>
                <c:pt idx="2">
                  <c:v>0.195143436874862</c:v>
                </c:pt>
                <c:pt idx="3">
                  <c:v>0.1662532015823379</c:v>
                </c:pt>
                <c:pt idx="4">
                  <c:v>0.1419493978055986</c:v>
                </c:pt>
                <c:pt idx="5">
                  <c:v>0.121234445160464</c:v>
                </c:pt>
                <c:pt idx="6">
                  <c:v>0.1033557681232602</c:v>
                </c:pt>
                <c:pt idx="7">
                  <c:v>0.0877637703923437</c:v>
                </c:pt>
                <c:pt idx="8">
                  <c:v>0.07401985371207552</c:v>
                </c:pt>
                <c:pt idx="9">
                  <c:v>0.0617921031571337</c:v>
                </c:pt>
                <c:pt idx="10">
                  <c:v>0.1161426538919198</c:v>
                </c:pt>
                <c:pt idx="11">
                  <c:v>0.07803924393514296</c:v>
                </c:pt>
                <c:pt idx="12">
                  <c:v>0.04321306325786621</c:v>
                </c:pt>
                <c:pt idx="13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0.1113726817419147</c:v>
                </c:pt>
                <c:pt idx="2">
                  <c:v>7.720022124039041</c:v>
                </c:pt>
                <c:pt idx="3">
                  <c:v>0.5854318939661465</c:v>
                </c:pt>
                <c:pt idx="4">
                  <c:v>0.5841190461394291</c:v>
                </c:pt>
                <c:pt idx="5">
                  <c:v>0.5824251290397657</c:v>
                </c:pt>
                <c:pt idx="6">
                  <c:v>0.5805415321263178</c:v>
                </c:pt>
                <c:pt idx="7">
                  <c:v>0.5786198335449796</c:v>
                </c:pt>
                <c:pt idx="8">
                  <c:v>0.5767839482863666</c:v>
                </c:pt>
                <c:pt idx="9">
                  <c:v>0.5751370110818077</c:v>
                </c:pt>
                <c:pt idx="10">
                  <c:v>1.004972684177853</c:v>
                </c:pt>
                <c:pt idx="11">
                  <c:v>1.024051594919887</c:v>
                </c:pt>
                <c:pt idx="12">
                  <c:v>1.043428178371827</c:v>
                </c:pt>
                <c:pt idx="13">
                  <c:v>1.06389137763224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0.7832956710428188</c:v>
                </c:pt>
                <c:pt idx="2">
                  <c:v>1.475314744856603</c:v>
                </c:pt>
                <c:pt idx="3">
                  <c:v>2.071248771149035</c:v>
                </c:pt>
                <c:pt idx="4">
                  <c:v>2.564571522880904</c:v>
                </c:pt>
                <c:pt idx="5">
                  <c:v>2.943561799752834</c:v>
                </c:pt>
                <c:pt idx="6">
                  <c:v>3.290849866206419</c:v>
                </c:pt>
                <c:pt idx="7">
                  <c:v>3.602643782790837</c:v>
                </c:pt>
                <c:pt idx="8">
                  <c:v>3.874259864553931</c:v>
                </c:pt>
                <c:pt idx="9">
                  <c:v>4.099865490108835</c:v>
                </c:pt>
                <c:pt idx="10">
                  <c:v>4.272193032112587</c:v>
                </c:pt>
                <c:pt idx="11">
                  <c:v>4.382059430548058</c:v>
                </c:pt>
                <c:pt idx="12">
                  <c:v>8.6435082774235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0.7946457184377881</c:v>
                </c:pt>
                <c:pt idx="2">
                  <c:v>0.7537857358938695</c:v>
                </c:pt>
                <c:pt idx="3">
                  <c:v>0.7124309168550381</c:v>
                </c:pt>
                <c:pt idx="4">
                  <c:v>0.6694910934457469</c:v>
                </c:pt>
                <c:pt idx="5">
                  <c:v>0.475355213511774</c:v>
                </c:pt>
                <c:pt idx="6">
                  <c:v>0.4666945895784145</c:v>
                </c:pt>
                <c:pt idx="7">
                  <c:v>0.4570613151175386</c:v>
                </c:pt>
                <c:pt idx="8">
                  <c:v>0.4461897081427383</c:v>
                </c:pt>
                <c:pt idx="9">
                  <c:v>0.4337563814809391</c:v>
                </c:pt>
                <c:pt idx="10">
                  <c:v>0.4193655829252934</c:v>
                </c:pt>
                <c:pt idx="11">
                  <c:v>0.40252133398304</c:v>
                </c:pt>
                <c:pt idx="12">
                  <c:v>4.608335879983031</c:v>
                </c:pt>
                <c:pt idx="13">
                  <c:v>0.1113726817419147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0.1164968905626059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0.346887033107589</c:v>
                </c:pt>
                <c:pt idx="13">
                  <c:v>8.754880959165412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8.962459978737579</c:v>
                </c:pt>
                <c:pt idx="2">
                  <c:v>4.122405368443147</c:v>
                </c:pt>
                <c:pt idx="3">
                  <c:v>3.907639200416196</c:v>
                </c:pt>
                <c:pt idx="4">
                  <c:v>3.668332724077053</c:v>
                </c:pt>
                <c:pt idx="5">
                  <c:v>3.407947089122607</c:v>
                </c:pt>
                <c:pt idx="6">
                  <c:v>3.129217047419287</c:v>
                </c:pt>
                <c:pt idx="7">
                  <c:v>2.834293777740755</c:v>
                </c:pt>
                <c:pt idx="8">
                  <c:v>2.524876158958044</c:v>
                </c:pt>
                <c:pt idx="9">
                  <c:v>1.983875374344467</c:v>
                </c:pt>
                <c:pt idx="10">
                  <c:v>1.38037016808563</c:v>
                </c:pt>
                <c:pt idx="11">
                  <c:v>0.7181747620631311</c:v>
                </c:pt>
                <c:pt idx="12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8.993522266748323</c:v>
                </c:pt>
                <c:pt idx="2">
                  <c:v>0.1662532015823379</c:v>
                </c:pt>
                <c:pt idx="3">
                  <c:v>0.1419493978055986</c:v>
                </c:pt>
                <c:pt idx="4">
                  <c:v>0.121234445160464</c:v>
                </c:pt>
                <c:pt idx="5">
                  <c:v>0.1033557681232602</c:v>
                </c:pt>
                <c:pt idx="6">
                  <c:v>0.0877637703923437</c:v>
                </c:pt>
                <c:pt idx="7">
                  <c:v>0.07401985371207549</c:v>
                </c:pt>
                <c:pt idx="8">
                  <c:v>0.06179210315713369</c:v>
                </c:pt>
                <c:pt idx="9">
                  <c:v>0.1161426538919198</c:v>
                </c:pt>
                <c:pt idx="10">
                  <c:v>0.07803924393514296</c:v>
                </c:pt>
                <c:pt idx="11">
                  <c:v>0.04321306325786621</c:v>
                </c:pt>
                <c:pt idx="12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0.03106228801074419</c:v>
                </c:pt>
                <c:pt idx="2">
                  <c:v>5.00630781187677</c:v>
                </c:pt>
                <c:pt idx="3">
                  <c:v>0.3567155658325492</c:v>
                </c:pt>
                <c:pt idx="4">
                  <c:v>0.3605409214996072</c:v>
                </c:pt>
                <c:pt idx="5">
                  <c:v>0.3637414030777059</c:v>
                </c:pt>
                <c:pt idx="6">
                  <c:v>0.3664938120956637</c:v>
                </c:pt>
                <c:pt idx="7">
                  <c:v>0.3689431233906079</c:v>
                </c:pt>
                <c:pt idx="8">
                  <c:v>0.3712097219398444</c:v>
                </c:pt>
                <c:pt idx="9">
                  <c:v>0.6571434385054968</c:v>
                </c:pt>
                <c:pt idx="10">
                  <c:v>0.6815444501939804</c:v>
                </c:pt>
                <c:pt idx="11">
                  <c:v>0.705408469280365</c:v>
                </c:pt>
                <c:pt idx="12">
                  <c:v>0.7295248094581021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0.5939250525330086</c:v>
                </c:pt>
                <c:pt idx="2">
                  <c:v>1.094168368903207</c:v>
                </c:pt>
                <c:pt idx="3">
                  <c:v>1.495362699952625</c:v>
                </c:pt>
                <c:pt idx="4">
                  <c:v>1.790416933331387</c:v>
                </c:pt>
                <c:pt idx="5">
                  <c:v>2.021162346455914</c:v>
                </c:pt>
                <c:pt idx="6">
                  <c:v>2.216945921358837</c:v>
                </c:pt>
                <c:pt idx="7">
                  <c:v>2.373715229295023</c:v>
                </c:pt>
                <c:pt idx="8">
                  <c:v>2.486512022319696</c:v>
                </c:pt>
                <c:pt idx="9">
                  <c:v>2.54921252294924</c:v>
                </c:pt>
                <c:pt idx="10">
                  <c:v>2.55423856314333</c:v>
                </c:pt>
                <c:pt idx="11">
                  <c:v>5.29291753916972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0.6052750999279779</c:v>
                </c:pt>
                <c:pt idx="2">
                  <c:v>0.5620099784502842</c:v>
                </c:pt>
                <c:pt idx="3">
                  <c:v>0.517691221612024</c:v>
                </c:pt>
                <c:pt idx="4">
                  <c:v>0.4712225750926399</c:v>
                </c:pt>
                <c:pt idx="5">
                  <c:v>0.3271103497643706</c:v>
                </c:pt>
                <c:pt idx="6">
                  <c:v>0.3151900980277527</c:v>
                </c:pt>
                <c:pt idx="7">
                  <c:v>0.3020367064693069</c:v>
                </c:pt>
                <c:pt idx="8">
                  <c:v>0.2873704194043166</c:v>
                </c:pt>
                <c:pt idx="9">
                  <c:v>0.2708512565555804</c:v>
                </c:pt>
                <c:pt idx="10">
                  <c:v>0.2520640811156314</c:v>
                </c:pt>
                <c:pt idx="11">
                  <c:v>3.031333911573959</c:v>
                </c:pt>
                <c:pt idx="12">
                  <c:v>0.03106228801074419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0.01135004739496926</c:v>
                </c:pt>
                <c:pt idx="2">
                  <c:v>0.06176666208008574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5.323979827180463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14.44087033922384</c:v>
                </c:pt>
                <c:pt idx="2">
                  <c:v>6.583078210046251</c:v>
                </c:pt>
                <c:pt idx="3">
                  <c:v>6.157370513193017</c:v>
                </c:pt>
                <c:pt idx="4">
                  <c:v>5.712242235455906</c:v>
                </c:pt>
                <c:pt idx="5">
                  <c:v>5.250750836378878</c:v>
                </c:pt>
                <c:pt idx="6">
                  <c:v>4.77525077511398</c:v>
                </c:pt>
                <c:pt idx="7">
                  <c:v>4.28753247302494</c:v>
                </c:pt>
                <c:pt idx="8">
                  <c:v>3.788950053057329</c:v>
                </c:pt>
                <c:pt idx="9">
                  <c:v>2.925299708491525</c:v>
                </c:pt>
                <c:pt idx="10">
                  <c:v>2.004081771341726</c:v>
                </c:pt>
                <c:pt idx="11">
                  <c:v>1.028336220383247</c:v>
                </c:pt>
                <c:pt idx="12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14.54895912086369</c:v>
                </c:pt>
                <c:pt idx="2">
                  <c:v>0.1662532015823379</c:v>
                </c:pt>
                <c:pt idx="3">
                  <c:v>0.1419493978055986</c:v>
                </c:pt>
                <c:pt idx="4">
                  <c:v>0.121234445160464</c:v>
                </c:pt>
                <c:pt idx="5">
                  <c:v>0.1033557681232602</c:v>
                </c:pt>
                <c:pt idx="6">
                  <c:v>0.0877637703923437</c:v>
                </c:pt>
                <c:pt idx="7">
                  <c:v>0.07401985371207549</c:v>
                </c:pt>
                <c:pt idx="8">
                  <c:v>0.0617921031571337</c:v>
                </c:pt>
                <c:pt idx="9">
                  <c:v>0.1161426538919198</c:v>
                </c:pt>
                <c:pt idx="10">
                  <c:v>0.07803924393514296</c:v>
                </c:pt>
                <c:pt idx="11">
                  <c:v>0.04321306325786621</c:v>
                </c:pt>
                <c:pt idx="12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0.108088781639852</c:v>
                </c:pt>
                <c:pt idx="2">
                  <c:v>8.024045330759922</c:v>
                </c:pt>
                <c:pt idx="3">
                  <c:v>0.5676570946588325</c:v>
                </c:pt>
                <c:pt idx="4">
                  <c:v>0.5663627228975752</c:v>
                </c:pt>
                <c:pt idx="5">
                  <c:v>0.5648471672002883</c:v>
                </c:pt>
                <c:pt idx="6">
                  <c:v>0.5632638316572417</c:v>
                </c:pt>
                <c:pt idx="7">
                  <c:v>0.5617381558011156</c:v>
                </c:pt>
                <c:pt idx="8">
                  <c:v>0.5603745231247445</c:v>
                </c:pt>
                <c:pt idx="9">
                  <c:v>0.9797929984577236</c:v>
                </c:pt>
                <c:pt idx="10">
                  <c:v>0.999257181084942</c:v>
                </c:pt>
                <c:pt idx="11">
                  <c:v>1.018958614216346</c:v>
                </c:pt>
                <c:pt idx="12">
                  <c:v>1.039686267778211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5375.573723076246</c:v>
                </c:pt>
                <c:pt idx="1">
                  <c:v>5375.573723076246</c:v>
                </c:pt>
                <c:pt idx="2">
                  <c:v>5375.573723076246</c:v>
                </c:pt>
                <c:pt idx="3">
                  <c:v>5375.573723076246</c:v>
                </c:pt>
                <c:pt idx="4">
                  <c:v>5375.573723076246</c:v>
                </c:pt>
                <c:pt idx="5">
                  <c:v>5375.573723076246</c:v>
                </c:pt>
                <c:pt idx="6">
                  <c:v>5375.573723076246</c:v>
                </c:pt>
                <c:pt idx="7">
                  <c:v>5375.573723076246</c:v>
                </c:pt>
                <c:pt idx="8">
                  <c:v>5375.573723076246</c:v>
                </c:pt>
                <c:pt idx="9">
                  <c:v>5375.573723076246</c:v>
                </c:pt>
                <c:pt idx="10">
                  <c:v>5375.573723076246</c:v>
                </c:pt>
                <c:pt idx="11">
                  <c:v>5375.573723076246</c:v>
                </c:pt>
                <c:pt idx="12">
                  <c:v>5375.573723076246</c:v>
                </c:pt>
                <c:pt idx="13">
                  <c:v>5375.573723076246</c:v>
                </c:pt>
                <c:pt idx="14">
                  <c:v>5375.573723076246</c:v>
                </c:pt>
                <c:pt idx="15">
                  <c:v>5375.573723076246</c:v>
                </c:pt>
                <c:pt idx="16">
                  <c:v>5375.573723076246</c:v>
                </c:pt>
                <c:pt idx="17">
                  <c:v>5375.573723076246</c:v>
                </c:pt>
                <c:pt idx="18">
                  <c:v>5375.573723076246</c:v>
                </c:pt>
                <c:pt idx="19">
                  <c:v>5375.573723076246</c:v>
                </c:pt>
                <c:pt idx="20">
                  <c:v>5375.573723076246</c:v>
                </c:pt>
                <c:pt idx="21">
                  <c:v>5375.573723076246</c:v>
                </c:pt>
                <c:pt idx="22">
                  <c:v>5375.573723076246</c:v>
                </c:pt>
                <c:pt idx="23">
                  <c:v>5375.573723076246</c:v>
                </c:pt>
                <c:pt idx="24">
                  <c:v>5375.573723076246</c:v>
                </c:pt>
                <c:pt idx="25">
                  <c:v>5375.573723076246</c:v>
                </c:pt>
                <c:pt idx="26">
                  <c:v>5375.573723076246</c:v>
                </c:pt>
                <c:pt idx="27">
                  <c:v>5375.573723076246</c:v>
                </c:pt>
                <c:pt idx="28">
                  <c:v>5375.573723076246</c:v>
                </c:pt>
                <c:pt idx="29">
                  <c:v>5375.573723076246</c:v>
                </c:pt>
                <c:pt idx="30">
                  <c:v>5375.573723076246</c:v>
                </c:pt>
                <c:pt idx="31">
                  <c:v>5375.573723076246</c:v>
                </c:pt>
                <c:pt idx="32">
                  <c:v>5375.573723076246</c:v>
                </c:pt>
                <c:pt idx="33">
                  <c:v>5375.573723076246</c:v>
                </c:pt>
                <c:pt idx="34">
                  <c:v>5375.573723076246</c:v>
                </c:pt>
                <c:pt idx="35">
                  <c:v>5375.573723076246</c:v>
                </c:pt>
                <c:pt idx="36">
                  <c:v>5375.573723076246</c:v>
                </c:pt>
                <c:pt idx="37">
                  <c:v>5375.573723076246</c:v>
                </c:pt>
                <c:pt idx="38">
                  <c:v>5375.573723076246</c:v>
                </c:pt>
                <c:pt idx="39">
                  <c:v>5375.573723076246</c:v>
                </c:pt>
                <c:pt idx="40">
                  <c:v>5375.573723076246</c:v>
                </c:pt>
                <c:pt idx="41">
                  <c:v>5375.573723076246</c:v>
                </c:pt>
                <c:pt idx="42">
                  <c:v>5375.573723076246</c:v>
                </c:pt>
                <c:pt idx="43">
                  <c:v>5375.573723076246</c:v>
                </c:pt>
                <c:pt idx="44">
                  <c:v>5375.573723076246</c:v>
                </c:pt>
                <c:pt idx="45">
                  <c:v>5375.573723076246</c:v>
                </c:pt>
                <c:pt idx="46">
                  <c:v>5375.573723076246</c:v>
                </c:pt>
                <c:pt idx="47">
                  <c:v>5375.573723076246</c:v>
                </c:pt>
                <c:pt idx="48">
                  <c:v>5375.573723076246</c:v>
                </c:pt>
                <c:pt idx="49">
                  <c:v>5375.573723076246</c:v>
                </c:pt>
                <c:pt idx="50">
                  <c:v>5375.573723076246</c:v>
                </c:pt>
                <c:pt idx="51">
                  <c:v>5375.573723076246</c:v>
                </c:pt>
                <c:pt idx="52">
                  <c:v>5375.573723076246</c:v>
                </c:pt>
                <c:pt idx="53">
                  <c:v>5375.573723076246</c:v>
                </c:pt>
                <c:pt idx="54">
                  <c:v>5375.573723076246</c:v>
                </c:pt>
                <c:pt idx="55">
                  <c:v>5375.573723076246</c:v>
                </c:pt>
                <c:pt idx="56">
                  <c:v>5375.573723076246</c:v>
                </c:pt>
                <c:pt idx="57">
                  <c:v>5375.573723076246</c:v>
                </c:pt>
                <c:pt idx="58">
                  <c:v>5375.573723076246</c:v>
                </c:pt>
                <c:pt idx="59">
                  <c:v>5375.573723076246</c:v>
                </c:pt>
                <c:pt idx="60">
                  <c:v>5375.573723076246</c:v>
                </c:pt>
                <c:pt idx="61">
                  <c:v>5375.573723076246</c:v>
                </c:pt>
                <c:pt idx="62">
                  <c:v>5375.573723076246</c:v>
                </c:pt>
                <c:pt idx="63">
                  <c:v>5375.573723076246</c:v>
                </c:pt>
                <c:pt idx="64">
                  <c:v>5375.573723076246</c:v>
                </c:pt>
                <c:pt idx="65">
                  <c:v>5375.573723076246</c:v>
                </c:pt>
                <c:pt idx="66">
                  <c:v>5375.573723076246</c:v>
                </c:pt>
                <c:pt idx="67">
                  <c:v>5375.573723076246</c:v>
                </c:pt>
                <c:pt idx="68">
                  <c:v>5375.573723076246</c:v>
                </c:pt>
                <c:pt idx="69">
                  <c:v>5375.573723076246</c:v>
                </c:pt>
                <c:pt idx="70">
                  <c:v>5375.573723076246</c:v>
                </c:pt>
                <c:pt idx="71">
                  <c:v>5375.573723076246</c:v>
                </c:pt>
                <c:pt idx="72">
                  <c:v>5375.573723076246</c:v>
                </c:pt>
                <c:pt idx="73">
                  <c:v>5375.573723076246</c:v>
                </c:pt>
                <c:pt idx="74">
                  <c:v>5375.573723076246</c:v>
                </c:pt>
                <c:pt idx="75">
                  <c:v>5375.573723076246</c:v>
                </c:pt>
                <c:pt idx="76">
                  <c:v>5375.573723076246</c:v>
                </c:pt>
                <c:pt idx="77">
                  <c:v>5375.573723076246</c:v>
                </c:pt>
                <c:pt idx="78">
                  <c:v>5375.573723076246</c:v>
                </c:pt>
                <c:pt idx="79">
                  <c:v>5375.573723076246</c:v>
                </c:pt>
                <c:pt idx="80">
                  <c:v>5375.573723076246</c:v>
                </c:pt>
                <c:pt idx="81">
                  <c:v>5375.573723076246</c:v>
                </c:pt>
                <c:pt idx="82">
                  <c:v>5375.573723076246</c:v>
                </c:pt>
                <c:pt idx="83">
                  <c:v>5375.573723076246</c:v>
                </c:pt>
                <c:pt idx="84">
                  <c:v>5375.573723076246</c:v>
                </c:pt>
                <c:pt idx="85">
                  <c:v>5375.573723076246</c:v>
                </c:pt>
                <c:pt idx="86">
                  <c:v>5375.573723076246</c:v>
                </c:pt>
                <c:pt idx="87">
                  <c:v>5375.573723076246</c:v>
                </c:pt>
                <c:pt idx="88">
                  <c:v>5375.573723076246</c:v>
                </c:pt>
                <c:pt idx="89">
                  <c:v>5375.573723076246</c:v>
                </c:pt>
                <c:pt idx="90">
                  <c:v>5375.573723076246</c:v>
                </c:pt>
                <c:pt idx="91">
                  <c:v>5375.573723076246</c:v>
                </c:pt>
                <c:pt idx="92">
                  <c:v>5375.573723076246</c:v>
                </c:pt>
                <c:pt idx="93">
                  <c:v>5375.573723076246</c:v>
                </c:pt>
                <c:pt idx="94">
                  <c:v>5375.573723076246</c:v>
                </c:pt>
                <c:pt idx="95">
                  <c:v>5375.573723076246</c:v>
                </c:pt>
                <c:pt idx="96">
                  <c:v>5375.573723076246</c:v>
                </c:pt>
                <c:pt idx="97">
                  <c:v>5375.573723076246</c:v>
                </c:pt>
                <c:pt idx="98">
                  <c:v>5375.573723076246</c:v>
                </c:pt>
                <c:pt idx="99">
                  <c:v>5375.573723076246</c:v>
                </c:pt>
                <c:pt idx="100">
                  <c:v>5375.573723076246</c:v>
                </c:pt>
                <c:pt idx="101">
                  <c:v>5375.573723076246</c:v>
                </c:pt>
                <c:pt idx="102">
                  <c:v>5375.573723076246</c:v>
                </c:pt>
                <c:pt idx="103">
                  <c:v>5375.573723076246</c:v>
                </c:pt>
                <c:pt idx="104">
                  <c:v>5375.573723076246</c:v>
                </c:pt>
                <c:pt idx="105">
                  <c:v>5375.573723076246</c:v>
                </c:pt>
                <c:pt idx="106">
                  <c:v>5375.573723076246</c:v>
                </c:pt>
                <c:pt idx="107">
                  <c:v>5375.573723076246</c:v>
                </c:pt>
                <c:pt idx="108">
                  <c:v>5375.573723076246</c:v>
                </c:pt>
                <c:pt idx="109">
                  <c:v>5375.573723076246</c:v>
                </c:pt>
                <c:pt idx="110">
                  <c:v>5375.573723076246</c:v>
                </c:pt>
                <c:pt idx="111">
                  <c:v>5375.573723076246</c:v>
                </c:pt>
                <c:pt idx="112">
                  <c:v>5375.573723076246</c:v>
                </c:pt>
                <c:pt idx="113">
                  <c:v>5375.573723076246</c:v>
                </c:pt>
                <c:pt idx="114">
                  <c:v>5375.573723076246</c:v>
                </c:pt>
                <c:pt idx="115">
                  <c:v>5375.573723076246</c:v>
                </c:pt>
                <c:pt idx="116">
                  <c:v>5375.573723076246</c:v>
                </c:pt>
                <c:pt idx="117">
                  <c:v>5375.573723076246</c:v>
                </c:pt>
                <c:pt idx="118">
                  <c:v>5375.573723076246</c:v>
                </c:pt>
                <c:pt idx="119">
                  <c:v>5375.573723076246</c:v>
                </c:pt>
                <c:pt idx="120">
                  <c:v>5375.573723076246</c:v>
                </c:pt>
                <c:pt idx="121">
                  <c:v>5375.573723076246</c:v>
                </c:pt>
                <c:pt idx="122">
                  <c:v>5375.573723076246</c:v>
                </c:pt>
                <c:pt idx="123">
                  <c:v>5375.573723076246</c:v>
                </c:pt>
                <c:pt idx="124">
                  <c:v>5375.573723076246</c:v>
                </c:pt>
                <c:pt idx="125">
                  <c:v>5375.573723076246</c:v>
                </c:pt>
                <c:pt idx="126">
                  <c:v>5375.573723076246</c:v>
                </c:pt>
                <c:pt idx="127">
                  <c:v>5375.573723076246</c:v>
                </c:pt>
                <c:pt idx="128">
                  <c:v>5375.573723076246</c:v>
                </c:pt>
                <c:pt idx="129">
                  <c:v>5375.573723076246</c:v>
                </c:pt>
                <c:pt idx="130">
                  <c:v>5375.573723076246</c:v>
                </c:pt>
                <c:pt idx="131">
                  <c:v>5375.573723076246</c:v>
                </c:pt>
                <c:pt idx="132">
                  <c:v>5375.573723076246</c:v>
                </c:pt>
                <c:pt idx="133">
                  <c:v>5375.573723076246</c:v>
                </c:pt>
                <c:pt idx="134">
                  <c:v>5375.573723076246</c:v>
                </c:pt>
                <c:pt idx="135">
                  <c:v>5375.573723076246</c:v>
                </c:pt>
                <c:pt idx="136">
                  <c:v>5375.573723076246</c:v>
                </c:pt>
                <c:pt idx="137">
                  <c:v>5375.573723076246</c:v>
                </c:pt>
                <c:pt idx="138">
                  <c:v>5375.573723076246</c:v>
                </c:pt>
                <c:pt idx="139">
                  <c:v>5375.573723076246</c:v>
                </c:pt>
                <c:pt idx="140">
                  <c:v>5375.573723076246</c:v>
                </c:pt>
                <c:pt idx="141">
                  <c:v>5375.573723076246</c:v>
                </c:pt>
                <c:pt idx="142">
                  <c:v>5375.573723076246</c:v>
                </c:pt>
                <c:pt idx="143">
                  <c:v>5375.573723076246</c:v>
                </c:pt>
                <c:pt idx="144">
                  <c:v>5375.573723076246</c:v>
                </c:pt>
                <c:pt idx="145">
                  <c:v>5375.573723076246</c:v>
                </c:pt>
                <c:pt idx="146">
                  <c:v>5375.573723076246</c:v>
                </c:pt>
                <c:pt idx="147">
                  <c:v>5375.573723076246</c:v>
                </c:pt>
                <c:pt idx="148">
                  <c:v>5375.573723076246</c:v>
                </c:pt>
                <c:pt idx="149">
                  <c:v>5375.573723076246</c:v>
                </c:pt>
                <c:pt idx="150">
                  <c:v>5375.573723076246</c:v>
                </c:pt>
                <c:pt idx="151">
                  <c:v>5375.573723076246</c:v>
                </c:pt>
                <c:pt idx="152">
                  <c:v>5375.573723076246</c:v>
                </c:pt>
                <c:pt idx="153">
                  <c:v>5375.573723076246</c:v>
                </c:pt>
                <c:pt idx="154">
                  <c:v>5375.573723076246</c:v>
                </c:pt>
                <c:pt idx="155">
                  <c:v>5375.573723076246</c:v>
                </c:pt>
                <c:pt idx="156">
                  <c:v>5375.573723076246</c:v>
                </c:pt>
                <c:pt idx="157">
                  <c:v>5375.573723076246</c:v>
                </c:pt>
                <c:pt idx="158">
                  <c:v>5375.573723076246</c:v>
                </c:pt>
                <c:pt idx="159">
                  <c:v>5375.573723076246</c:v>
                </c:pt>
                <c:pt idx="160">
                  <c:v>5375.573723076246</c:v>
                </c:pt>
                <c:pt idx="161">
                  <c:v>5375.573723076246</c:v>
                </c:pt>
                <c:pt idx="162">
                  <c:v>5375.573723076246</c:v>
                </c:pt>
                <c:pt idx="163">
                  <c:v>5375.573723076246</c:v>
                </c:pt>
                <c:pt idx="164">
                  <c:v>5375.573723076246</c:v>
                </c:pt>
                <c:pt idx="165">
                  <c:v>5375.573723076246</c:v>
                </c:pt>
                <c:pt idx="166">
                  <c:v>5375.573723076246</c:v>
                </c:pt>
                <c:pt idx="167">
                  <c:v>5375.573723076246</c:v>
                </c:pt>
                <c:pt idx="168">
                  <c:v>5375.573723076246</c:v>
                </c:pt>
                <c:pt idx="169">
                  <c:v>5375.573723076246</c:v>
                </c:pt>
                <c:pt idx="170">
                  <c:v>5375.573723076246</c:v>
                </c:pt>
                <c:pt idx="171">
                  <c:v>5375.573723076246</c:v>
                </c:pt>
                <c:pt idx="172">
                  <c:v>5375.573723076246</c:v>
                </c:pt>
                <c:pt idx="173">
                  <c:v>5375.573723076246</c:v>
                </c:pt>
                <c:pt idx="174">
                  <c:v>5375.573723076246</c:v>
                </c:pt>
                <c:pt idx="175">
                  <c:v>5375.573723076246</c:v>
                </c:pt>
                <c:pt idx="176">
                  <c:v>5375.573723076246</c:v>
                </c:pt>
                <c:pt idx="177">
                  <c:v>5375.573723076246</c:v>
                </c:pt>
                <c:pt idx="178">
                  <c:v>5375.573723076246</c:v>
                </c:pt>
                <c:pt idx="179">
                  <c:v>5375.573723076246</c:v>
                </c:pt>
                <c:pt idx="180">
                  <c:v>5375.573723076246</c:v>
                </c:pt>
                <c:pt idx="181">
                  <c:v>5375.573723076246</c:v>
                </c:pt>
                <c:pt idx="182">
                  <c:v>5375.573723076246</c:v>
                </c:pt>
                <c:pt idx="183">
                  <c:v>5375.573723076246</c:v>
                </c:pt>
                <c:pt idx="184">
                  <c:v>5375.573723076246</c:v>
                </c:pt>
                <c:pt idx="185">
                  <c:v>5375.573723076246</c:v>
                </c:pt>
                <c:pt idx="186">
                  <c:v>5375.573723076246</c:v>
                </c:pt>
                <c:pt idx="187">
                  <c:v>5375.573723076246</c:v>
                </c:pt>
                <c:pt idx="188">
                  <c:v>5375.573723076246</c:v>
                </c:pt>
                <c:pt idx="189">
                  <c:v>5375.573723076246</c:v>
                </c:pt>
                <c:pt idx="190">
                  <c:v>5375.573723076246</c:v>
                </c:pt>
                <c:pt idx="191">
                  <c:v>5375.573723076246</c:v>
                </c:pt>
                <c:pt idx="192">
                  <c:v>5375.573723076246</c:v>
                </c:pt>
                <c:pt idx="193">
                  <c:v>5375.573723076246</c:v>
                </c:pt>
                <c:pt idx="194">
                  <c:v>5375.573723076246</c:v>
                </c:pt>
                <c:pt idx="195">
                  <c:v>5375.573723076246</c:v>
                </c:pt>
                <c:pt idx="196">
                  <c:v>5375.573723076246</c:v>
                </c:pt>
                <c:pt idx="197">
                  <c:v>5375.573723076246</c:v>
                </c:pt>
                <c:pt idx="198">
                  <c:v>5375.573723076246</c:v>
                </c:pt>
                <c:pt idx="199">
                  <c:v>5375.573723076246</c:v>
                </c:pt>
                <c:pt idx="200">
                  <c:v>5375.573723076246</c:v>
                </c:pt>
                <c:pt idx="201">
                  <c:v>5375.573723076246</c:v>
                </c:pt>
                <c:pt idx="202">
                  <c:v>5375.573723076246</c:v>
                </c:pt>
                <c:pt idx="203">
                  <c:v>5375.573723076246</c:v>
                </c:pt>
                <c:pt idx="204">
                  <c:v>5375.573723076246</c:v>
                </c:pt>
                <c:pt idx="205">
                  <c:v>5375.573723076246</c:v>
                </c:pt>
                <c:pt idx="206">
                  <c:v>5375.573723076246</c:v>
                </c:pt>
                <c:pt idx="207">
                  <c:v>5375.573723076246</c:v>
                </c:pt>
                <c:pt idx="208">
                  <c:v>5375.573723076246</c:v>
                </c:pt>
                <c:pt idx="209">
                  <c:v>5375.573723076246</c:v>
                </c:pt>
                <c:pt idx="210">
                  <c:v>5375.573723076246</c:v>
                </c:pt>
                <c:pt idx="211">
                  <c:v>5375.573723076246</c:v>
                </c:pt>
                <c:pt idx="212">
                  <c:v>5375.573723076246</c:v>
                </c:pt>
                <c:pt idx="213">
                  <c:v>5375.573723076246</c:v>
                </c:pt>
                <c:pt idx="214">
                  <c:v>5375.573723076246</c:v>
                </c:pt>
                <c:pt idx="215">
                  <c:v>5375.573723076246</c:v>
                </c:pt>
                <c:pt idx="216">
                  <c:v>5375.573723076246</c:v>
                </c:pt>
                <c:pt idx="217">
                  <c:v>5375.573723076246</c:v>
                </c:pt>
                <c:pt idx="218">
                  <c:v>5375.573723076246</c:v>
                </c:pt>
                <c:pt idx="219">
                  <c:v>5375.573723076246</c:v>
                </c:pt>
                <c:pt idx="220">
                  <c:v>5375.573723076246</c:v>
                </c:pt>
                <c:pt idx="221">
                  <c:v>5375.573723076246</c:v>
                </c:pt>
                <c:pt idx="222">
                  <c:v>5375.573723076246</c:v>
                </c:pt>
                <c:pt idx="223">
                  <c:v>5375.573723076246</c:v>
                </c:pt>
                <c:pt idx="224">
                  <c:v>5375.573723076246</c:v>
                </c:pt>
                <c:pt idx="225">
                  <c:v>5375.573723076246</c:v>
                </c:pt>
                <c:pt idx="226">
                  <c:v>5375.573723076246</c:v>
                </c:pt>
                <c:pt idx="227">
                  <c:v>5375.573723076246</c:v>
                </c:pt>
                <c:pt idx="228">
                  <c:v>5375.573723076246</c:v>
                </c:pt>
                <c:pt idx="229">
                  <c:v>5375.573723076246</c:v>
                </c:pt>
                <c:pt idx="230">
                  <c:v>5375.573723076246</c:v>
                </c:pt>
                <c:pt idx="231">
                  <c:v>5375.573723076246</c:v>
                </c:pt>
                <c:pt idx="232">
                  <c:v>5375.573723076246</c:v>
                </c:pt>
                <c:pt idx="233">
                  <c:v>5375.573723076246</c:v>
                </c:pt>
                <c:pt idx="234">
                  <c:v>5375.573723076246</c:v>
                </c:pt>
                <c:pt idx="235">
                  <c:v>5375.573723076246</c:v>
                </c:pt>
                <c:pt idx="236">
                  <c:v>5375.573723076246</c:v>
                </c:pt>
                <c:pt idx="237">
                  <c:v>5375.573723076246</c:v>
                </c:pt>
                <c:pt idx="238">
                  <c:v>5375.573723076246</c:v>
                </c:pt>
                <c:pt idx="239">
                  <c:v>5375.573723076246</c:v>
                </c:pt>
                <c:pt idx="240">
                  <c:v>5375.573723076246</c:v>
                </c:pt>
                <c:pt idx="241">
                  <c:v>5375.573723076246</c:v>
                </c:pt>
                <c:pt idx="242">
                  <c:v>5375.573723076246</c:v>
                </c:pt>
                <c:pt idx="243">
                  <c:v>5375.573723076246</c:v>
                </c:pt>
                <c:pt idx="244">
                  <c:v>5375.573723076246</c:v>
                </c:pt>
                <c:pt idx="245">
                  <c:v>5375.573723076246</c:v>
                </c:pt>
                <c:pt idx="246">
                  <c:v>5375.573723076246</c:v>
                </c:pt>
                <c:pt idx="247">
                  <c:v>5375.573723076246</c:v>
                </c:pt>
                <c:pt idx="248">
                  <c:v>5375.573723076246</c:v>
                </c:pt>
                <c:pt idx="249">
                  <c:v>5375.573723076246</c:v>
                </c:pt>
                <c:pt idx="250">
                  <c:v>5375.573723076246</c:v>
                </c:pt>
                <c:pt idx="251">
                  <c:v>5375.573723076246</c:v>
                </c:pt>
                <c:pt idx="252">
                  <c:v>5375.573723076246</c:v>
                </c:pt>
                <c:pt idx="253">
                  <c:v>5375.573723076246</c:v>
                </c:pt>
                <c:pt idx="254">
                  <c:v>5375.573723076246</c:v>
                </c:pt>
                <c:pt idx="255">
                  <c:v>5375.573723076246</c:v>
                </c:pt>
                <c:pt idx="256">
                  <c:v>5375.573723076246</c:v>
                </c:pt>
                <c:pt idx="257">
                  <c:v>5375.573723076246</c:v>
                </c:pt>
                <c:pt idx="258">
                  <c:v>5375.573723076246</c:v>
                </c:pt>
                <c:pt idx="259">
                  <c:v>5375.573723076246</c:v>
                </c:pt>
                <c:pt idx="260">
                  <c:v>5375.573723076246</c:v>
                </c:pt>
                <c:pt idx="261">
                  <c:v>5375.573723076246</c:v>
                </c:pt>
                <c:pt idx="262">
                  <c:v>5375.573723076246</c:v>
                </c:pt>
                <c:pt idx="263">
                  <c:v>5375.573723076246</c:v>
                </c:pt>
                <c:pt idx="264">
                  <c:v>5375.573723076246</c:v>
                </c:pt>
                <c:pt idx="265">
                  <c:v>5375.573723076246</c:v>
                </c:pt>
                <c:pt idx="266">
                  <c:v>5375.573723076246</c:v>
                </c:pt>
                <c:pt idx="267">
                  <c:v>5375.573723076246</c:v>
                </c:pt>
                <c:pt idx="268">
                  <c:v>5375.573723076246</c:v>
                </c:pt>
                <c:pt idx="269">
                  <c:v>5375.573723076246</c:v>
                </c:pt>
                <c:pt idx="270">
                  <c:v>5375.573723076246</c:v>
                </c:pt>
                <c:pt idx="271">
                  <c:v>5375.573723076246</c:v>
                </c:pt>
                <c:pt idx="272">
                  <c:v>5375.573723076246</c:v>
                </c:pt>
                <c:pt idx="273">
                  <c:v>5375.573723076246</c:v>
                </c:pt>
                <c:pt idx="274">
                  <c:v>5375.573723076246</c:v>
                </c:pt>
                <c:pt idx="275">
                  <c:v>5375.573723076246</c:v>
                </c:pt>
                <c:pt idx="276">
                  <c:v>5375.573723076246</c:v>
                </c:pt>
                <c:pt idx="277">
                  <c:v>5375.573723076246</c:v>
                </c:pt>
                <c:pt idx="278">
                  <c:v>5375.573723076246</c:v>
                </c:pt>
                <c:pt idx="279">
                  <c:v>5375.573723076246</c:v>
                </c:pt>
                <c:pt idx="280">
                  <c:v>5375.573723076246</c:v>
                </c:pt>
                <c:pt idx="281">
                  <c:v>5375.573723076246</c:v>
                </c:pt>
                <c:pt idx="282">
                  <c:v>5375.573723076246</c:v>
                </c:pt>
                <c:pt idx="283">
                  <c:v>5375.573723076246</c:v>
                </c:pt>
                <c:pt idx="284">
                  <c:v>5375.573723076246</c:v>
                </c:pt>
                <c:pt idx="285">
                  <c:v>5375.573723076246</c:v>
                </c:pt>
                <c:pt idx="286">
                  <c:v>5375.573723076246</c:v>
                </c:pt>
                <c:pt idx="287">
                  <c:v>5375.573723076246</c:v>
                </c:pt>
                <c:pt idx="288">
                  <c:v>5375.573723076246</c:v>
                </c:pt>
                <c:pt idx="289">
                  <c:v>5375.573723076246</c:v>
                </c:pt>
                <c:pt idx="290">
                  <c:v>5375.573723076246</c:v>
                </c:pt>
                <c:pt idx="291">
                  <c:v>5375.573723076246</c:v>
                </c:pt>
                <c:pt idx="292">
                  <c:v>5375.573723076246</c:v>
                </c:pt>
                <c:pt idx="293">
                  <c:v>5375.573723076246</c:v>
                </c:pt>
                <c:pt idx="294">
                  <c:v>5375.573723076246</c:v>
                </c:pt>
                <c:pt idx="295">
                  <c:v>5375.573723076246</c:v>
                </c:pt>
                <c:pt idx="296">
                  <c:v>5375.573723076246</c:v>
                </c:pt>
                <c:pt idx="297">
                  <c:v>5375.573723076246</c:v>
                </c:pt>
                <c:pt idx="298">
                  <c:v>5375.573723076246</c:v>
                </c:pt>
                <c:pt idx="299">
                  <c:v>5375.573723076246</c:v>
                </c:pt>
                <c:pt idx="300">
                  <c:v>5375.573723076246</c:v>
                </c:pt>
                <c:pt idx="301">
                  <c:v>5375.573723076246</c:v>
                </c:pt>
                <c:pt idx="302">
                  <c:v>5375.573723076246</c:v>
                </c:pt>
                <c:pt idx="303">
                  <c:v>5375.573723076246</c:v>
                </c:pt>
                <c:pt idx="304">
                  <c:v>5375.573723076246</c:v>
                </c:pt>
                <c:pt idx="305">
                  <c:v>5375.573723076246</c:v>
                </c:pt>
                <c:pt idx="306">
                  <c:v>5375.573723076246</c:v>
                </c:pt>
                <c:pt idx="307">
                  <c:v>5375.573723076246</c:v>
                </c:pt>
                <c:pt idx="308">
                  <c:v>5375.573723076246</c:v>
                </c:pt>
                <c:pt idx="309">
                  <c:v>5375.573723076246</c:v>
                </c:pt>
                <c:pt idx="310">
                  <c:v>5375.573723076246</c:v>
                </c:pt>
                <c:pt idx="311">
                  <c:v>5375.573723076246</c:v>
                </c:pt>
                <c:pt idx="312">
                  <c:v>5375.573723076246</c:v>
                </c:pt>
                <c:pt idx="313">
                  <c:v>5375.573723076246</c:v>
                </c:pt>
                <c:pt idx="314">
                  <c:v>5375.573723076246</c:v>
                </c:pt>
                <c:pt idx="315">
                  <c:v>5375.573723076246</c:v>
                </c:pt>
                <c:pt idx="316">
                  <c:v>5375.573723076246</c:v>
                </c:pt>
                <c:pt idx="317">
                  <c:v>5375.573723076246</c:v>
                </c:pt>
                <c:pt idx="318">
                  <c:v>5375.573723076246</c:v>
                </c:pt>
                <c:pt idx="319">
                  <c:v>5375.573723076246</c:v>
                </c:pt>
                <c:pt idx="320">
                  <c:v>5375.573723076246</c:v>
                </c:pt>
                <c:pt idx="321">
                  <c:v>5375.573723076246</c:v>
                </c:pt>
                <c:pt idx="322">
                  <c:v>5375.573723076246</c:v>
                </c:pt>
                <c:pt idx="323">
                  <c:v>5375.573723076246</c:v>
                </c:pt>
                <c:pt idx="324">
                  <c:v>5375.573723076246</c:v>
                </c:pt>
                <c:pt idx="325">
                  <c:v>5375.573723076246</c:v>
                </c:pt>
                <c:pt idx="326">
                  <c:v>5375.573723076246</c:v>
                </c:pt>
                <c:pt idx="327">
                  <c:v>5375.573723076246</c:v>
                </c:pt>
                <c:pt idx="328">
                  <c:v>5375.573723076246</c:v>
                </c:pt>
                <c:pt idx="329">
                  <c:v>5375.573723076246</c:v>
                </c:pt>
                <c:pt idx="330">
                  <c:v>5375.573723076246</c:v>
                </c:pt>
                <c:pt idx="331">
                  <c:v>5375.573723076246</c:v>
                </c:pt>
                <c:pt idx="332">
                  <c:v>5375.573723076246</c:v>
                </c:pt>
                <c:pt idx="333">
                  <c:v>5375.573723076246</c:v>
                </c:pt>
                <c:pt idx="334">
                  <c:v>5375.573723076246</c:v>
                </c:pt>
                <c:pt idx="335">
                  <c:v>5375.573723076246</c:v>
                </c:pt>
                <c:pt idx="336">
                  <c:v>5375.573723076246</c:v>
                </c:pt>
                <c:pt idx="337">
                  <c:v>5375.573723076246</c:v>
                </c:pt>
                <c:pt idx="338">
                  <c:v>5375.573723076246</c:v>
                </c:pt>
                <c:pt idx="339">
                  <c:v>5375.573723076246</c:v>
                </c:pt>
                <c:pt idx="340">
                  <c:v>5375.573723076246</c:v>
                </c:pt>
                <c:pt idx="341">
                  <c:v>5375.573723076246</c:v>
                </c:pt>
                <c:pt idx="342">
                  <c:v>5375.573723076246</c:v>
                </c:pt>
                <c:pt idx="343">
                  <c:v>5375.573723076246</c:v>
                </c:pt>
                <c:pt idx="344">
                  <c:v>5375.573723076246</c:v>
                </c:pt>
                <c:pt idx="345">
                  <c:v>5375.573723076246</c:v>
                </c:pt>
                <c:pt idx="346">
                  <c:v>5375.573723076246</c:v>
                </c:pt>
                <c:pt idx="347">
                  <c:v>5375.573723076246</c:v>
                </c:pt>
                <c:pt idx="348">
                  <c:v>5375.573723076246</c:v>
                </c:pt>
                <c:pt idx="349">
                  <c:v>5375.573723076246</c:v>
                </c:pt>
                <c:pt idx="350">
                  <c:v>5375.573723076246</c:v>
                </c:pt>
                <c:pt idx="351">
                  <c:v>5375.573723076246</c:v>
                </c:pt>
                <c:pt idx="352">
                  <c:v>5375.573723076246</c:v>
                </c:pt>
                <c:pt idx="353">
                  <c:v>5375.573723076246</c:v>
                </c:pt>
                <c:pt idx="354">
                  <c:v>5375.573723076246</c:v>
                </c:pt>
                <c:pt idx="355">
                  <c:v>5375.573723076246</c:v>
                </c:pt>
                <c:pt idx="356">
                  <c:v>5375.573723076246</c:v>
                </c:pt>
                <c:pt idx="357">
                  <c:v>5375.573723076246</c:v>
                </c:pt>
                <c:pt idx="358">
                  <c:v>5375.573723076246</c:v>
                </c:pt>
                <c:pt idx="359">
                  <c:v>5375.573723076246</c:v>
                </c:pt>
                <c:pt idx="360">
                  <c:v>5375.573723076246</c:v>
                </c:pt>
                <c:pt idx="361">
                  <c:v>5375.573723076246</c:v>
                </c:pt>
                <c:pt idx="362">
                  <c:v>5375.573723076246</c:v>
                </c:pt>
                <c:pt idx="363">
                  <c:v>5375.573723076246</c:v>
                </c:pt>
                <c:pt idx="364">
                  <c:v>5375.573723076246</c:v>
                </c:pt>
                <c:pt idx="365">
                  <c:v>5375.573723076246</c:v>
                </c:pt>
                <c:pt idx="366">
                  <c:v>5375.573723076246</c:v>
                </c:pt>
                <c:pt idx="367">
                  <c:v>5375.573723076246</c:v>
                </c:pt>
                <c:pt idx="368">
                  <c:v>5375.573723076246</c:v>
                </c:pt>
                <c:pt idx="369">
                  <c:v>5375.573723076246</c:v>
                </c:pt>
                <c:pt idx="370">
                  <c:v>5375.573723076246</c:v>
                </c:pt>
                <c:pt idx="371">
                  <c:v>5375.573723076246</c:v>
                </c:pt>
                <c:pt idx="372">
                  <c:v>5375.573723076246</c:v>
                </c:pt>
                <c:pt idx="373">
                  <c:v>5375.573723076246</c:v>
                </c:pt>
                <c:pt idx="374">
                  <c:v>5375.573723076246</c:v>
                </c:pt>
                <c:pt idx="375">
                  <c:v>5375.573723076246</c:v>
                </c:pt>
                <c:pt idx="376">
                  <c:v>5375.573723076246</c:v>
                </c:pt>
                <c:pt idx="377">
                  <c:v>5375.573723076246</c:v>
                </c:pt>
                <c:pt idx="378">
                  <c:v>5375.573723076246</c:v>
                </c:pt>
                <c:pt idx="379">
                  <c:v>5375.573723076246</c:v>
                </c:pt>
                <c:pt idx="380">
                  <c:v>5375.573723076246</c:v>
                </c:pt>
                <c:pt idx="381">
                  <c:v>5375.573723076246</c:v>
                </c:pt>
                <c:pt idx="382">
                  <c:v>5375.573723076246</c:v>
                </c:pt>
                <c:pt idx="383">
                  <c:v>5375.573723076246</c:v>
                </c:pt>
                <c:pt idx="384">
                  <c:v>5375.573723076246</c:v>
                </c:pt>
                <c:pt idx="385">
                  <c:v>5375.573723076246</c:v>
                </c:pt>
                <c:pt idx="386">
                  <c:v>5375.573723076246</c:v>
                </c:pt>
                <c:pt idx="387">
                  <c:v>5375.573723076246</c:v>
                </c:pt>
                <c:pt idx="388">
                  <c:v>5375.573723076246</c:v>
                </c:pt>
                <c:pt idx="389">
                  <c:v>5375.573723076246</c:v>
                </c:pt>
                <c:pt idx="390">
                  <c:v>5375.573723076246</c:v>
                </c:pt>
                <c:pt idx="391">
                  <c:v>5375.573723076246</c:v>
                </c:pt>
                <c:pt idx="392">
                  <c:v>5375.573723076246</c:v>
                </c:pt>
                <c:pt idx="393">
                  <c:v>5375.573723076246</c:v>
                </c:pt>
                <c:pt idx="394">
                  <c:v>5375.573723076246</c:v>
                </c:pt>
                <c:pt idx="395">
                  <c:v>5375.573723076246</c:v>
                </c:pt>
                <c:pt idx="396">
                  <c:v>5375.573723076246</c:v>
                </c:pt>
                <c:pt idx="397">
                  <c:v>5375.573723076246</c:v>
                </c:pt>
                <c:pt idx="398">
                  <c:v>5375.573723076246</c:v>
                </c:pt>
                <c:pt idx="399">
                  <c:v>5375.573723076246</c:v>
                </c:pt>
                <c:pt idx="400">
                  <c:v>5375.573723076246</c:v>
                </c:pt>
                <c:pt idx="401">
                  <c:v>5375.573723076246</c:v>
                </c:pt>
                <c:pt idx="402">
                  <c:v>5375.573723076246</c:v>
                </c:pt>
                <c:pt idx="403">
                  <c:v>5375.573723076246</c:v>
                </c:pt>
                <c:pt idx="404">
                  <c:v>5375.573723076246</c:v>
                </c:pt>
                <c:pt idx="405">
                  <c:v>5375.573723076246</c:v>
                </c:pt>
                <c:pt idx="406">
                  <c:v>5375.573723076246</c:v>
                </c:pt>
                <c:pt idx="407">
                  <c:v>5375.573723076246</c:v>
                </c:pt>
                <c:pt idx="408">
                  <c:v>5375.573723076246</c:v>
                </c:pt>
                <c:pt idx="409">
                  <c:v>5375.573723076246</c:v>
                </c:pt>
                <c:pt idx="410">
                  <c:v>5375.573723076246</c:v>
                </c:pt>
                <c:pt idx="411">
                  <c:v>5375.573723076246</c:v>
                </c:pt>
                <c:pt idx="412">
                  <c:v>5375.573723076246</c:v>
                </c:pt>
                <c:pt idx="413">
                  <c:v>5375.573723076246</c:v>
                </c:pt>
                <c:pt idx="414">
                  <c:v>5375.573723076246</c:v>
                </c:pt>
                <c:pt idx="415">
                  <c:v>5375.573723076246</c:v>
                </c:pt>
                <c:pt idx="416">
                  <c:v>5375.573723076246</c:v>
                </c:pt>
                <c:pt idx="417">
                  <c:v>5375.573723076246</c:v>
                </c:pt>
                <c:pt idx="418">
                  <c:v>5375.573723076246</c:v>
                </c:pt>
                <c:pt idx="419">
                  <c:v>5375.573723076246</c:v>
                </c:pt>
                <c:pt idx="420">
                  <c:v>5375.573723076246</c:v>
                </c:pt>
                <c:pt idx="421">
                  <c:v>5375.573723076246</c:v>
                </c:pt>
                <c:pt idx="422">
                  <c:v>5375.573723076246</c:v>
                </c:pt>
                <c:pt idx="423">
                  <c:v>5375.573723076246</c:v>
                </c:pt>
                <c:pt idx="424">
                  <c:v>5375.573723076246</c:v>
                </c:pt>
                <c:pt idx="425">
                  <c:v>5375.573723076246</c:v>
                </c:pt>
                <c:pt idx="426">
                  <c:v>5375.573723076246</c:v>
                </c:pt>
                <c:pt idx="427">
                  <c:v>5375.573723076246</c:v>
                </c:pt>
                <c:pt idx="428">
                  <c:v>5375.573723076246</c:v>
                </c:pt>
                <c:pt idx="429">
                  <c:v>5375.573723076246</c:v>
                </c:pt>
                <c:pt idx="430">
                  <c:v>5375.573723076246</c:v>
                </c:pt>
                <c:pt idx="431">
                  <c:v>5375.573723076246</c:v>
                </c:pt>
                <c:pt idx="432">
                  <c:v>5375.573723076246</c:v>
                </c:pt>
                <c:pt idx="433">
                  <c:v>5375.573723076246</c:v>
                </c:pt>
                <c:pt idx="434">
                  <c:v>5375.573723076246</c:v>
                </c:pt>
                <c:pt idx="435">
                  <c:v>5375.573723076246</c:v>
                </c:pt>
                <c:pt idx="436">
                  <c:v>5375.573723076246</c:v>
                </c:pt>
                <c:pt idx="437">
                  <c:v>5375.573723076246</c:v>
                </c:pt>
                <c:pt idx="438">
                  <c:v>5375.573723076246</c:v>
                </c:pt>
                <c:pt idx="439">
                  <c:v>5375.573723076246</c:v>
                </c:pt>
                <c:pt idx="440">
                  <c:v>5375.573723076246</c:v>
                </c:pt>
                <c:pt idx="441">
                  <c:v>5375.573723076246</c:v>
                </c:pt>
                <c:pt idx="442">
                  <c:v>5375.573723076246</c:v>
                </c:pt>
                <c:pt idx="443">
                  <c:v>5375.573723076246</c:v>
                </c:pt>
                <c:pt idx="444">
                  <c:v>5375.573723076246</c:v>
                </c:pt>
                <c:pt idx="445">
                  <c:v>5375.573723076246</c:v>
                </c:pt>
                <c:pt idx="446">
                  <c:v>5375.573723076246</c:v>
                </c:pt>
                <c:pt idx="447">
                  <c:v>5375.573723076246</c:v>
                </c:pt>
                <c:pt idx="448">
                  <c:v>5375.573723076246</c:v>
                </c:pt>
                <c:pt idx="449">
                  <c:v>5375.573723076246</c:v>
                </c:pt>
                <c:pt idx="450">
                  <c:v>5375.573723076246</c:v>
                </c:pt>
                <c:pt idx="451">
                  <c:v>5375.573723076246</c:v>
                </c:pt>
                <c:pt idx="452">
                  <c:v>5375.573723076246</c:v>
                </c:pt>
                <c:pt idx="453">
                  <c:v>5375.573723076246</c:v>
                </c:pt>
                <c:pt idx="454">
                  <c:v>5375.573723076246</c:v>
                </c:pt>
                <c:pt idx="455">
                  <c:v>5375.573723076246</c:v>
                </c:pt>
                <c:pt idx="456">
                  <c:v>5375.573723076246</c:v>
                </c:pt>
                <c:pt idx="457">
                  <c:v>5375.573723076246</c:v>
                </c:pt>
                <c:pt idx="458">
                  <c:v>5375.573723076246</c:v>
                </c:pt>
                <c:pt idx="459">
                  <c:v>5375.573723076246</c:v>
                </c:pt>
                <c:pt idx="460">
                  <c:v>5375.573723076246</c:v>
                </c:pt>
                <c:pt idx="461">
                  <c:v>5375.573723076246</c:v>
                </c:pt>
                <c:pt idx="462">
                  <c:v>5375.573723076246</c:v>
                </c:pt>
                <c:pt idx="463">
                  <c:v>5375.573723076246</c:v>
                </c:pt>
                <c:pt idx="464">
                  <c:v>5375.573723076246</c:v>
                </c:pt>
                <c:pt idx="465">
                  <c:v>5375.573723076246</c:v>
                </c:pt>
                <c:pt idx="466">
                  <c:v>5375.573723076246</c:v>
                </c:pt>
                <c:pt idx="467">
                  <c:v>5375.573723076246</c:v>
                </c:pt>
                <c:pt idx="468">
                  <c:v>5375.573723076246</c:v>
                </c:pt>
                <c:pt idx="469">
                  <c:v>5375.573723076246</c:v>
                </c:pt>
                <c:pt idx="470">
                  <c:v>5375.573723076246</c:v>
                </c:pt>
                <c:pt idx="471">
                  <c:v>5375.573723076246</c:v>
                </c:pt>
                <c:pt idx="472">
                  <c:v>5375.573723076246</c:v>
                </c:pt>
                <c:pt idx="473">
                  <c:v>5375.573723076246</c:v>
                </c:pt>
                <c:pt idx="474">
                  <c:v>5375.573723076246</c:v>
                </c:pt>
                <c:pt idx="475">
                  <c:v>5375.573723076246</c:v>
                </c:pt>
                <c:pt idx="476">
                  <c:v>5375.573723076246</c:v>
                </c:pt>
                <c:pt idx="477">
                  <c:v>5375.573723076246</c:v>
                </c:pt>
                <c:pt idx="478">
                  <c:v>5375.573723076246</c:v>
                </c:pt>
                <c:pt idx="479">
                  <c:v>5375.573723076246</c:v>
                </c:pt>
                <c:pt idx="480">
                  <c:v>5375.573723076246</c:v>
                </c:pt>
                <c:pt idx="481">
                  <c:v>5375.573723076246</c:v>
                </c:pt>
                <c:pt idx="482">
                  <c:v>5375.573723076246</c:v>
                </c:pt>
                <c:pt idx="483">
                  <c:v>5375.573723076246</c:v>
                </c:pt>
                <c:pt idx="484">
                  <c:v>5375.573723076246</c:v>
                </c:pt>
                <c:pt idx="485">
                  <c:v>5375.573723076246</c:v>
                </c:pt>
                <c:pt idx="486">
                  <c:v>5375.573723076246</c:v>
                </c:pt>
                <c:pt idx="487">
                  <c:v>5375.573723076246</c:v>
                </c:pt>
                <c:pt idx="488">
                  <c:v>5375.573723076246</c:v>
                </c:pt>
                <c:pt idx="489">
                  <c:v>5375.573723076246</c:v>
                </c:pt>
                <c:pt idx="490">
                  <c:v>5375.573723076246</c:v>
                </c:pt>
                <c:pt idx="491">
                  <c:v>5375.573723076246</c:v>
                </c:pt>
                <c:pt idx="492">
                  <c:v>5375.573723076246</c:v>
                </c:pt>
                <c:pt idx="493">
                  <c:v>5375.573723076246</c:v>
                </c:pt>
                <c:pt idx="494">
                  <c:v>5375.573723076246</c:v>
                </c:pt>
                <c:pt idx="495">
                  <c:v>5375.573723076246</c:v>
                </c:pt>
                <c:pt idx="496">
                  <c:v>5375.573723076246</c:v>
                </c:pt>
                <c:pt idx="497">
                  <c:v>5375.573723076246</c:v>
                </c:pt>
                <c:pt idx="498">
                  <c:v>5375.573723076246</c:v>
                </c:pt>
                <c:pt idx="499">
                  <c:v>5375.573723076246</c:v>
                </c:pt>
                <c:pt idx="500">
                  <c:v>5375.573723076246</c:v>
                </c:pt>
                <c:pt idx="501">
                  <c:v>5375.573723076246</c:v>
                </c:pt>
                <c:pt idx="502">
                  <c:v>5375.573723076246</c:v>
                </c:pt>
                <c:pt idx="503">
                  <c:v>5375.573723076246</c:v>
                </c:pt>
                <c:pt idx="504">
                  <c:v>5375.573723076246</c:v>
                </c:pt>
                <c:pt idx="505">
                  <c:v>5375.573723076246</c:v>
                </c:pt>
                <c:pt idx="506">
                  <c:v>5375.573723076246</c:v>
                </c:pt>
                <c:pt idx="507">
                  <c:v>5375.573723076246</c:v>
                </c:pt>
                <c:pt idx="508">
                  <c:v>5375.573723076246</c:v>
                </c:pt>
                <c:pt idx="509">
                  <c:v>5375.573723076246</c:v>
                </c:pt>
                <c:pt idx="510">
                  <c:v>5375.573723076246</c:v>
                </c:pt>
                <c:pt idx="511">
                  <c:v>5375.573723076246</c:v>
                </c:pt>
                <c:pt idx="512">
                  <c:v>5375.573723076246</c:v>
                </c:pt>
                <c:pt idx="513">
                  <c:v>5375.573723076246</c:v>
                </c:pt>
                <c:pt idx="514">
                  <c:v>5375.573723076246</c:v>
                </c:pt>
                <c:pt idx="515">
                  <c:v>5375.573723076246</c:v>
                </c:pt>
                <c:pt idx="516">
                  <c:v>5375.573723076246</c:v>
                </c:pt>
                <c:pt idx="517">
                  <c:v>5375.573723076246</c:v>
                </c:pt>
                <c:pt idx="518">
                  <c:v>5375.573723076246</c:v>
                </c:pt>
                <c:pt idx="519">
                  <c:v>5375.573723076246</c:v>
                </c:pt>
                <c:pt idx="520">
                  <c:v>5375.573723076246</c:v>
                </c:pt>
                <c:pt idx="521">
                  <c:v>5375.573723076246</c:v>
                </c:pt>
                <c:pt idx="522">
                  <c:v>5375.573723076246</c:v>
                </c:pt>
                <c:pt idx="523">
                  <c:v>5375.573723076246</c:v>
                </c:pt>
                <c:pt idx="524">
                  <c:v>5375.573723076246</c:v>
                </c:pt>
                <c:pt idx="525">
                  <c:v>5375.573723076246</c:v>
                </c:pt>
                <c:pt idx="526">
                  <c:v>5375.573723076246</c:v>
                </c:pt>
                <c:pt idx="527">
                  <c:v>5375.573723076246</c:v>
                </c:pt>
                <c:pt idx="528">
                  <c:v>5375.573723076246</c:v>
                </c:pt>
                <c:pt idx="529">
                  <c:v>5375.573723076246</c:v>
                </c:pt>
                <c:pt idx="530">
                  <c:v>5375.573723076246</c:v>
                </c:pt>
                <c:pt idx="531">
                  <c:v>5375.573723076246</c:v>
                </c:pt>
                <c:pt idx="532">
                  <c:v>5375.573723076246</c:v>
                </c:pt>
                <c:pt idx="533">
                  <c:v>5375.573723076246</c:v>
                </c:pt>
                <c:pt idx="534">
                  <c:v>5375.573723076246</c:v>
                </c:pt>
                <c:pt idx="535">
                  <c:v>5375.573723076246</c:v>
                </c:pt>
                <c:pt idx="536">
                  <c:v>5375.573723076246</c:v>
                </c:pt>
                <c:pt idx="537">
                  <c:v>5375.573723076246</c:v>
                </c:pt>
                <c:pt idx="538">
                  <c:v>5375.573723076246</c:v>
                </c:pt>
                <c:pt idx="539">
                  <c:v>5375.573723076246</c:v>
                </c:pt>
                <c:pt idx="540">
                  <c:v>5375.573723076246</c:v>
                </c:pt>
                <c:pt idx="541">
                  <c:v>5375.573723076246</c:v>
                </c:pt>
                <c:pt idx="542">
                  <c:v>5375.573723076246</c:v>
                </c:pt>
                <c:pt idx="543">
                  <c:v>5375.573723076246</c:v>
                </c:pt>
                <c:pt idx="544">
                  <c:v>5375.573723076246</c:v>
                </c:pt>
                <c:pt idx="545">
                  <c:v>5375.573723076246</c:v>
                </c:pt>
                <c:pt idx="546">
                  <c:v>5375.573723076246</c:v>
                </c:pt>
                <c:pt idx="547">
                  <c:v>5375.573723076246</c:v>
                </c:pt>
                <c:pt idx="548">
                  <c:v>5375.573723076246</c:v>
                </c:pt>
                <c:pt idx="549">
                  <c:v>5375.573723076246</c:v>
                </c:pt>
                <c:pt idx="550">
                  <c:v>5375.573723076246</c:v>
                </c:pt>
                <c:pt idx="551">
                  <c:v>5375.573723076246</c:v>
                </c:pt>
                <c:pt idx="552">
                  <c:v>5375.573723076246</c:v>
                </c:pt>
                <c:pt idx="553">
                  <c:v>5375.573723076246</c:v>
                </c:pt>
                <c:pt idx="554">
                  <c:v>5375.573723076246</c:v>
                </c:pt>
                <c:pt idx="555">
                  <c:v>5375.573723076246</c:v>
                </c:pt>
                <c:pt idx="556">
                  <c:v>5375.573723076246</c:v>
                </c:pt>
                <c:pt idx="557">
                  <c:v>5375.573723076246</c:v>
                </c:pt>
                <c:pt idx="558">
                  <c:v>5375.573723076246</c:v>
                </c:pt>
                <c:pt idx="559">
                  <c:v>5375.573723076246</c:v>
                </c:pt>
                <c:pt idx="560">
                  <c:v>5375.573723076246</c:v>
                </c:pt>
                <c:pt idx="561">
                  <c:v>5375.573723076246</c:v>
                </c:pt>
                <c:pt idx="562">
                  <c:v>5375.573723076246</c:v>
                </c:pt>
                <c:pt idx="563">
                  <c:v>5375.573723076246</c:v>
                </c:pt>
                <c:pt idx="564">
                  <c:v>5375.573723076246</c:v>
                </c:pt>
                <c:pt idx="565">
                  <c:v>5375.573723076246</c:v>
                </c:pt>
                <c:pt idx="566">
                  <c:v>5375.573723076246</c:v>
                </c:pt>
                <c:pt idx="567">
                  <c:v>5375.573723076246</c:v>
                </c:pt>
                <c:pt idx="568">
                  <c:v>5375.573723076246</c:v>
                </c:pt>
                <c:pt idx="569">
                  <c:v>5375.573723076246</c:v>
                </c:pt>
                <c:pt idx="570">
                  <c:v>5375.573723076246</c:v>
                </c:pt>
                <c:pt idx="571">
                  <c:v>5375.573723076246</c:v>
                </c:pt>
                <c:pt idx="572">
                  <c:v>5375.573723076246</c:v>
                </c:pt>
                <c:pt idx="573">
                  <c:v>5375.573723076246</c:v>
                </c:pt>
                <c:pt idx="574">
                  <c:v>5375.573723076246</c:v>
                </c:pt>
                <c:pt idx="575">
                  <c:v>5375.573723076246</c:v>
                </c:pt>
                <c:pt idx="576">
                  <c:v>5375.573723076246</c:v>
                </c:pt>
                <c:pt idx="577">
                  <c:v>5375.573723076246</c:v>
                </c:pt>
                <c:pt idx="578">
                  <c:v>5375.573723076246</c:v>
                </c:pt>
                <c:pt idx="579">
                  <c:v>5375.573723076246</c:v>
                </c:pt>
                <c:pt idx="580">
                  <c:v>5375.573723076246</c:v>
                </c:pt>
                <c:pt idx="581">
                  <c:v>5375.573723076246</c:v>
                </c:pt>
                <c:pt idx="582">
                  <c:v>5375.573723076246</c:v>
                </c:pt>
                <c:pt idx="583">
                  <c:v>5375.573723076246</c:v>
                </c:pt>
                <c:pt idx="584">
                  <c:v>5375.573723076246</c:v>
                </c:pt>
                <c:pt idx="585">
                  <c:v>5375.573723076246</c:v>
                </c:pt>
                <c:pt idx="586">
                  <c:v>5375.573723076246</c:v>
                </c:pt>
                <c:pt idx="587">
                  <c:v>5375.573723076246</c:v>
                </c:pt>
                <c:pt idx="588">
                  <c:v>5375.573723076246</c:v>
                </c:pt>
                <c:pt idx="589">
                  <c:v>5375.573723076246</c:v>
                </c:pt>
                <c:pt idx="590">
                  <c:v>5375.573723076246</c:v>
                </c:pt>
                <c:pt idx="591">
                  <c:v>5375.573723076246</c:v>
                </c:pt>
                <c:pt idx="592">
                  <c:v>5375.573723076246</c:v>
                </c:pt>
                <c:pt idx="593">
                  <c:v>5375.573723076246</c:v>
                </c:pt>
                <c:pt idx="594">
                  <c:v>5375.573723076246</c:v>
                </c:pt>
                <c:pt idx="595">
                  <c:v>5375.573723076246</c:v>
                </c:pt>
                <c:pt idx="596">
                  <c:v>5375.573723076246</c:v>
                </c:pt>
                <c:pt idx="597">
                  <c:v>5375.573723076246</c:v>
                </c:pt>
                <c:pt idx="598">
                  <c:v>5375.573723076246</c:v>
                </c:pt>
                <c:pt idx="599">
                  <c:v>5375.573723076246</c:v>
                </c:pt>
                <c:pt idx="600">
                  <c:v>5375.573723076246</c:v>
                </c:pt>
                <c:pt idx="601">
                  <c:v>5375.573723076246</c:v>
                </c:pt>
                <c:pt idx="602">
                  <c:v>5375.573723076246</c:v>
                </c:pt>
                <c:pt idx="603">
                  <c:v>5375.573723076246</c:v>
                </c:pt>
                <c:pt idx="604">
                  <c:v>5375.573723076246</c:v>
                </c:pt>
                <c:pt idx="605">
                  <c:v>5375.573723076246</c:v>
                </c:pt>
                <c:pt idx="606">
                  <c:v>5375.573723076246</c:v>
                </c:pt>
                <c:pt idx="607">
                  <c:v>5375.573723076246</c:v>
                </c:pt>
                <c:pt idx="608">
                  <c:v>5375.573723076246</c:v>
                </c:pt>
                <c:pt idx="609">
                  <c:v>5375.573723076246</c:v>
                </c:pt>
                <c:pt idx="610">
                  <c:v>5375.573723076246</c:v>
                </c:pt>
                <c:pt idx="611">
                  <c:v>5375.573723076246</c:v>
                </c:pt>
                <c:pt idx="612">
                  <c:v>5375.573723076246</c:v>
                </c:pt>
                <c:pt idx="613">
                  <c:v>5375.573723076246</c:v>
                </c:pt>
                <c:pt idx="614">
                  <c:v>5375.573723076246</c:v>
                </c:pt>
                <c:pt idx="615">
                  <c:v>5375.573723076246</c:v>
                </c:pt>
                <c:pt idx="616">
                  <c:v>5375.573723076246</c:v>
                </c:pt>
                <c:pt idx="617">
                  <c:v>5375.573723076246</c:v>
                </c:pt>
                <c:pt idx="618">
                  <c:v>5375.573723076246</c:v>
                </c:pt>
                <c:pt idx="619">
                  <c:v>5375.573723076246</c:v>
                </c:pt>
                <c:pt idx="620">
                  <c:v>5375.573723076246</c:v>
                </c:pt>
                <c:pt idx="621">
                  <c:v>5375.573723076246</c:v>
                </c:pt>
                <c:pt idx="622">
                  <c:v>5375.573723076246</c:v>
                </c:pt>
                <c:pt idx="623">
                  <c:v>5375.573723076246</c:v>
                </c:pt>
                <c:pt idx="624">
                  <c:v>5375.573723076246</c:v>
                </c:pt>
                <c:pt idx="625">
                  <c:v>5375.573723076246</c:v>
                </c:pt>
                <c:pt idx="626">
                  <c:v>5375.573723076246</c:v>
                </c:pt>
                <c:pt idx="627">
                  <c:v>5375.573723076246</c:v>
                </c:pt>
                <c:pt idx="628">
                  <c:v>5375.573723076246</c:v>
                </c:pt>
                <c:pt idx="629">
                  <c:v>5375.573723076246</c:v>
                </c:pt>
                <c:pt idx="630">
                  <c:v>5375.573723076246</c:v>
                </c:pt>
                <c:pt idx="631">
                  <c:v>5375.573723076246</c:v>
                </c:pt>
                <c:pt idx="632">
                  <c:v>5375.573723076246</c:v>
                </c:pt>
                <c:pt idx="633">
                  <c:v>5375.573723076246</c:v>
                </c:pt>
                <c:pt idx="634">
                  <c:v>5375.573723076246</c:v>
                </c:pt>
                <c:pt idx="635">
                  <c:v>5375.573723076246</c:v>
                </c:pt>
                <c:pt idx="636">
                  <c:v>5375.573723076246</c:v>
                </c:pt>
                <c:pt idx="637">
                  <c:v>5375.573723076246</c:v>
                </c:pt>
                <c:pt idx="638">
                  <c:v>5375.573723076246</c:v>
                </c:pt>
                <c:pt idx="639">
                  <c:v>5375.573723076246</c:v>
                </c:pt>
                <c:pt idx="640">
                  <c:v>5375.573723076246</c:v>
                </c:pt>
                <c:pt idx="641">
                  <c:v>5375.573723076246</c:v>
                </c:pt>
                <c:pt idx="642">
                  <c:v>5375.573723076246</c:v>
                </c:pt>
                <c:pt idx="643">
                  <c:v>5375.573723076246</c:v>
                </c:pt>
                <c:pt idx="644">
                  <c:v>5375.573723076246</c:v>
                </c:pt>
                <c:pt idx="645">
                  <c:v>5375.573723076246</c:v>
                </c:pt>
                <c:pt idx="646">
                  <c:v>5375.573723076246</c:v>
                </c:pt>
                <c:pt idx="647">
                  <c:v>5375.573723076246</c:v>
                </c:pt>
                <c:pt idx="648">
                  <c:v>5375.573723076246</c:v>
                </c:pt>
                <c:pt idx="649">
                  <c:v>5375.573723076246</c:v>
                </c:pt>
                <c:pt idx="650">
                  <c:v>5375.573723076246</c:v>
                </c:pt>
                <c:pt idx="651">
                  <c:v>5375.573723076246</c:v>
                </c:pt>
                <c:pt idx="652">
                  <c:v>5375.573723076246</c:v>
                </c:pt>
                <c:pt idx="653">
                  <c:v>5375.573723076246</c:v>
                </c:pt>
                <c:pt idx="654">
                  <c:v>5375.573723076246</c:v>
                </c:pt>
                <c:pt idx="655">
                  <c:v>5375.573723076246</c:v>
                </c:pt>
                <c:pt idx="656">
                  <c:v>5375.573723076246</c:v>
                </c:pt>
                <c:pt idx="657">
                  <c:v>5375.573723076246</c:v>
                </c:pt>
                <c:pt idx="658">
                  <c:v>5375.573723076246</c:v>
                </c:pt>
                <c:pt idx="659">
                  <c:v>5375.573723076246</c:v>
                </c:pt>
                <c:pt idx="660">
                  <c:v>5375.573723076246</c:v>
                </c:pt>
                <c:pt idx="661">
                  <c:v>5375.573723076246</c:v>
                </c:pt>
                <c:pt idx="662">
                  <c:v>5375.573723076246</c:v>
                </c:pt>
                <c:pt idx="663">
                  <c:v>5375.573723076246</c:v>
                </c:pt>
                <c:pt idx="664">
                  <c:v>5375.573723076246</c:v>
                </c:pt>
                <c:pt idx="665">
                  <c:v>5375.573723076246</c:v>
                </c:pt>
                <c:pt idx="666">
                  <c:v>5375.573723076246</c:v>
                </c:pt>
                <c:pt idx="667">
                  <c:v>5375.573723076246</c:v>
                </c:pt>
                <c:pt idx="668">
                  <c:v>5375.573723076246</c:v>
                </c:pt>
                <c:pt idx="669">
                  <c:v>5375.573723076246</c:v>
                </c:pt>
                <c:pt idx="670">
                  <c:v>5375.573723076246</c:v>
                </c:pt>
                <c:pt idx="671">
                  <c:v>5375.573723076246</c:v>
                </c:pt>
                <c:pt idx="672">
                  <c:v>5375.573723076246</c:v>
                </c:pt>
                <c:pt idx="673">
                  <c:v>5375.573723076246</c:v>
                </c:pt>
                <c:pt idx="674">
                  <c:v>5375.573723076246</c:v>
                </c:pt>
                <c:pt idx="675">
                  <c:v>5375.573723076246</c:v>
                </c:pt>
                <c:pt idx="676">
                  <c:v>5375.573723076246</c:v>
                </c:pt>
                <c:pt idx="677">
                  <c:v>5375.573723076246</c:v>
                </c:pt>
                <c:pt idx="678">
                  <c:v>5375.573723076246</c:v>
                </c:pt>
                <c:pt idx="679">
                  <c:v>5375.573723076246</c:v>
                </c:pt>
                <c:pt idx="680">
                  <c:v>5375.573723076246</c:v>
                </c:pt>
                <c:pt idx="681">
                  <c:v>5375.573723076246</c:v>
                </c:pt>
                <c:pt idx="682">
                  <c:v>5375.573723076246</c:v>
                </c:pt>
                <c:pt idx="683">
                  <c:v>5375.573723076246</c:v>
                </c:pt>
                <c:pt idx="684">
                  <c:v>5375.573723076246</c:v>
                </c:pt>
                <c:pt idx="685">
                  <c:v>5375.573723076246</c:v>
                </c:pt>
                <c:pt idx="686">
                  <c:v>5375.573723076246</c:v>
                </c:pt>
                <c:pt idx="687">
                  <c:v>5375.573723076246</c:v>
                </c:pt>
                <c:pt idx="688">
                  <c:v>5375.573723076246</c:v>
                </c:pt>
                <c:pt idx="689">
                  <c:v>5375.573723076246</c:v>
                </c:pt>
                <c:pt idx="690">
                  <c:v>5375.573723076246</c:v>
                </c:pt>
                <c:pt idx="691">
                  <c:v>5375.573723076246</c:v>
                </c:pt>
                <c:pt idx="692">
                  <c:v>5375.573723076246</c:v>
                </c:pt>
                <c:pt idx="693">
                  <c:v>5375.573723076246</c:v>
                </c:pt>
                <c:pt idx="694">
                  <c:v>5375.573723076246</c:v>
                </c:pt>
                <c:pt idx="695">
                  <c:v>5375.573723076246</c:v>
                </c:pt>
                <c:pt idx="696">
                  <c:v>5375.573723076246</c:v>
                </c:pt>
                <c:pt idx="697">
                  <c:v>5375.573723076246</c:v>
                </c:pt>
                <c:pt idx="698">
                  <c:v>5375.573723076246</c:v>
                </c:pt>
                <c:pt idx="699">
                  <c:v>5375.573723076246</c:v>
                </c:pt>
                <c:pt idx="700">
                  <c:v>5375.573723076246</c:v>
                </c:pt>
                <c:pt idx="701">
                  <c:v>5375.573723076246</c:v>
                </c:pt>
                <c:pt idx="702">
                  <c:v>5375.573723076246</c:v>
                </c:pt>
                <c:pt idx="703">
                  <c:v>5375.573723076246</c:v>
                </c:pt>
                <c:pt idx="704">
                  <c:v>5375.573723076246</c:v>
                </c:pt>
                <c:pt idx="705">
                  <c:v>5375.573723076246</c:v>
                </c:pt>
                <c:pt idx="706">
                  <c:v>5375.573723076246</c:v>
                </c:pt>
                <c:pt idx="707">
                  <c:v>5375.573723076246</c:v>
                </c:pt>
                <c:pt idx="708">
                  <c:v>5375.573723076246</c:v>
                </c:pt>
                <c:pt idx="709">
                  <c:v>5375.573723076246</c:v>
                </c:pt>
                <c:pt idx="710">
                  <c:v>5375.573723076246</c:v>
                </c:pt>
                <c:pt idx="711">
                  <c:v>5375.573723076246</c:v>
                </c:pt>
                <c:pt idx="712">
                  <c:v>5375.573723076246</c:v>
                </c:pt>
                <c:pt idx="713">
                  <c:v>5375.573723076246</c:v>
                </c:pt>
                <c:pt idx="714">
                  <c:v>5375.573723076246</c:v>
                </c:pt>
                <c:pt idx="715">
                  <c:v>5375.573723076246</c:v>
                </c:pt>
                <c:pt idx="716">
                  <c:v>5375.573723076246</c:v>
                </c:pt>
                <c:pt idx="717">
                  <c:v>5375.573723076246</c:v>
                </c:pt>
                <c:pt idx="718">
                  <c:v>5375.573723076246</c:v>
                </c:pt>
                <c:pt idx="719">
                  <c:v>5375.573723076246</c:v>
                </c:pt>
                <c:pt idx="720">
                  <c:v>5375.573723076246</c:v>
                </c:pt>
                <c:pt idx="721">
                  <c:v>5375.573723076246</c:v>
                </c:pt>
                <c:pt idx="722">
                  <c:v>5375.573723076246</c:v>
                </c:pt>
                <c:pt idx="723">
                  <c:v>5375.573723076246</c:v>
                </c:pt>
                <c:pt idx="724">
                  <c:v>5375.573723076246</c:v>
                </c:pt>
                <c:pt idx="725">
                  <c:v>5375.573723076246</c:v>
                </c:pt>
                <c:pt idx="726">
                  <c:v>5375.573723076246</c:v>
                </c:pt>
                <c:pt idx="727">
                  <c:v>5375.573723076246</c:v>
                </c:pt>
                <c:pt idx="728">
                  <c:v>5375.573723076246</c:v>
                </c:pt>
                <c:pt idx="729">
                  <c:v>5375.573723076246</c:v>
                </c:pt>
                <c:pt idx="730">
                  <c:v>5375.573723076246</c:v>
                </c:pt>
                <c:pt idx="731">
                  <c:v>5375.573723076246</c:v>
                </c:pt>
                <c:pt idx="732">
                  <c:v>5375.573723076246</c:v>
                </c:pt>
                <c:pt idx="733">
                  <c:v>5375.573723076246</c:v>
                </c:pt>
                <c:pt idx="734">
                  <c:v>5375.573723076246</c:v>
                </c:pt>
                <c:pt idx="735">
                  <c:v>5375.573723076246</c:v>
                </c:pt>
                <c:pt idx="736">
                  <c:v>5375.573723076246</c:v>
                </c:pt>
                <c:pt idx="737">
                  <c:v>5375.573723076246</c:v>
                </c:pt>
                <c:pt idx="738">
                  <c:v>5375.573723076246</c:v>
                </c:pt>
                <c:pt idx="739">
                  <c:v>5375.573723076246</c:v>
                </c:pt>
                <c:pt idx="740">
                  <c:v>5375.573723076246</c:v>
                </c:pt>
                <c:pt idx="741">
                  <c:v>5375.573723076246</c:v>
                </c:pt>
                <c:pt idx="742">
                  <c:v>5375.573723076246</c:v>
                </c:pt>
                <c:pt idx="743">
                  <c:v>5375.573723076246</c:v>
                </c:pt>
                <c:pt idx="744">
                  <c:v>5375.573723076246</c:v>
                </c:pt>
                <c:pt idx="745">
                  <c:v>5375.573723076246</c:v>
                </c:pt>
                <c:pt idx="746">
                  <c:v>5375.573723076246</c:v>
                </c:pt>
                <c:pt idx="747">
                  <c:v>5375.573723076246</c:v>
                </c:pt>
                <c:pt idx="748">
                  <c:v>5375.573723076246</c:v>
                </c:pt>
                <c:pt idx="749">
                  <c:v>5375.573723076246</c:v>
                </c:pt>
                <c:pt idx="750">
                  <c:v>5375.573723076246</c:v>
                </c:pt>
                <c:pt idx="751">
                  <c:v>5375.573723076246</c:v>
                </c:pt>
                <c:pt idx="752">
                  <c:v>5375.573723076246</c:v>
                </c:pt>
                <c:pt idx="753">
                  <c:v>5375.573723076246</c:v>
                </c:pt>
                <c:pt idx="754">
                  <c:v>5375.573723076246</c:v>
                </c:pt>
                <c:pt idx="755">
                  <c:v>5375.573723076246</c:v>
                </c:pt>
                <c:pt idx="756">
                  <c:v>5375.573723076246</c:v>
                </c:pt>
                <c:pt idx="757">
                  <c:v>5375.573723076246</c:v>
                </c:pt>
                <c:pt idx="758">
                  <c:v>5375.573723076246</c:v>
                </c:pt>
                <c:pt idx="759">
                  <c:v>5375.573723076246</c:v>
                </c:pt>
                <c:pt idx="760">
                  <c:v>5375.573723076246</c:v>
                </c:pt>
                <c:pt idx="761">
                  <c:v>5375.573723076246</c:v>
                </c:pt>
                <c:pt idx="762">
                  <c:v>5375.573723076246</c:v>
                </c:pt>
                <c:pt idx="763">
                  <c:v>5375.573723076246</c:v>
                </c:pt>
                <c:pt idx="764">
                  <c:v>5375.573723076246</c:v>
                </c:pt>
                <c:pt idx="765">
                  <c:v>5375.573723076246</c:v>
                </c:pt>
                <c:pt idx="766">
                  <c:v>5375.573723076246</c:v>
                </c:pt>
                <c:pt idx="767">
                  <c:v>5375.573723076246</c:v>
                </c:pt>
                <c:pt idx="768">
                  <c:v>5375.573723076246</c:v>
                </c:pt>
                <c:pt idx="769">
                  <c:v>5375.573723076246</c:v>
                </c:pt>
                <c:pt idx="770">
                  <c:v>5375.573723076246</c:v>
                </c:pt>
                <c:pt idx="771">
                  <c:v>5375.573723076246</c:v>
                </c:pt>
                <c:pt idx="772">
                  <c:v>5375.573723076246</c:v>
                </c:pt>
                <c:pt idx="773">
                  <c:v>5375.573723076246</c:v>
                </c:pt>
                <c:pt idx="774">
                  <c:v>5375.573723076246</c:v>
                </c:pt>
                <c:pt idx="775">
                  <c:v>5375.573723076246</c:v>
                </c:pt>
                <c:pt idx="776">
                  <c:v>5375.573723076246</c:v>
                </c:pt>
                <c:pt idx="777">
                  <c:v>5375.573723076246</c:v>
                </c:pt>
                <c:pt idx="778">
                  <c:v>5375.573723076246</c:v>
                </c:pt>
                <c:pt idx="779">
                  <c:v>5375.573723076246</c:v>
                </c:pt>
                <c:pt idx="780">
                  <c:v>5375.573723076246</c:v>
                </c:pt>
                <c:pt idx="781">
                  <c:v>5375.573723076246</c:v>
                </c:pt>
                <c:pt idx="782">
                  <c:v>5375.573723076246</c:v>
                </c:pt>
                <c:pt idx="783">
                  <c:v>5375.573723076246</c:v>
                </c:pt>
                <c:pt idx="784">
                  <c:v>5375.573723076246</c:v>
                </c:pt>
                <c:pt idx="785">
                  <c:v>5375.573723076246</c:v>
                </c:pt>
                <c:pt idx="786">
                  <c:v>5375.573723076246</c:v>
                </c:pt>
                <c:pt idx="787">
                  <c:v>5375.573723076246</c:v>
                </c:pt>
                <c:pt idx="788">
                  <c:v>5375.573723076246</c:v>
                </c:pt>
                <c:pt idx="789">
                  <c:v>5375.573723076246</c:v>
                </c:pt>
                <c:pt idx="790">
                  <c:v>5375.573723076246</c:v>
                </c:pt>
                <c:pt idx="791">
                  <c:v>5375.573723076246</c:v>
                </c:pt>
                <c:pt idx="792">
                  <c:v>5375.573723076246</c:v>
                </c:pt>
                <c:pt idx="793">
                  <c:v>5375.573723076246</c:v>
                </c:pt>
                <c:pt idx="794">
                  <c:v>5375.573723076246</c:v>
                </c:pt>
                <c:pt idx="795">
                  <c:v>5375.573723076246</c:v>
                </c:pt>
                <c:pt idx="796">
                  <c:v>5375.573723076246</c:v>
                </c:pt>
                <c:pt idx="797">
                  <c:v>5375.573723076246</c:v>
                </c:pt>
                <c:pt idx="798">
                  <c:v>5375.573723076246</c:v>
                </c:pt>
                <c:pt idx="799">
                  <c:v>5375.573723076246</c:v>
                </c:pt>
                <c:pt idx="800">
                  <c:v>5375.573723076246</c:v>
                </c:pt>
                <c:pt idx="801">
                  <c:v>5375.573723076246</c:v>
                </c:pt>
                <c:pt idx="802">
                  <c:v>5375.573723076246</c:v>
                </c:pt>
                <c:pt idx="803">
                  <c:v>5375.573723076246</c:v>
                </c:pt>
                <c:pt idx="804">
                  <c:v>5375.573723076246</c:v>
                </c:pt>
                <c:pt idx="805">
                  <c:v>5375.573723076246</c:v>
                </c:pt>
                <c:pt idx="806">
                  <c:v>5375.573723076246</c:v>
                </c:pt>
                <c:pt idx="807">
                  <c:v>5375.573723076246</c:v>
                </c:pt>
                <c:pt idx="808">
                  <c:v>5375.573723076246</c:v>
                </c:pt>
                <c:pt idx="809">
                  <c:v>5375.573723076246</c:v>
                </c:pt>
                <c:pt idx="810">
                  <c:v>5375.573723076246</c:v>
                </c:pt>
                <c:pt idx="811">
                  <c:v>5375.573723076246</c:v>
                </c:pt>
                <c:pt idx="812">
                  <c:v>5375.573723076246</c:v>
                </c:pt>
                <c:pt idx="813">
                  <c:v>5375.573723076246</c:v>
                </c:pt>
                <c:pt idx="814">
                  <c:v>5375.573723076246</c:v>
                </c:pt>
                <c:pt idx="815">
                  <c:v>5375.573723076246</c:v>
                </c:pt>
                <c:pt idx="816">
                  <c:v>5375.573723076246</c:v>
                </c:pt>
                <c:pt idx="817">
                  <c:v>5375.573723076246</c:v>
                </c:pt>
                <c:pt idx="818">
                  <c:v>5375.573723076246</c:v>
                </c:pt>
                <c:pt idx="819">
                  <c:v>5375.573723076246</c:v>
                </c:pt>
                <c:pt idx="820">
                  <c:v>5375.573723076246</c:v>
                </c:pt>
                <c:pt idx="821">
                  <c:v>5375.573723076246</c:v>
                </c:pt>
                <c:pt idx="822">
                  <c:v>5375.573723076246</c:v>
                </c:pt>
                <c:pt idx="823">
                  <c:v>5375.573723076246</c:v>
                </c:pt>
                <c:pt idx="824">
                  <c:v>5375.573723076246</c:v>
                </c:pt>
                <c:pt idx="825">
                  <c:v>5375.573723076246</c:v>
                </c:pt>
                <c:pt idx="826">
                  <c:v>5375.573723076246</c:v>
                </c:pt>
                <c:pt idx="827">
                  <c:v>5375.573723076246</c:v>
                </c:pt>
                <c:pt idx="828">
                  <c:v>5375.573723076246</c:v>
                </c:pt>
                <c:pt idx="829">
                  <c:v>5375.573723076246</c:v>
                </c:pt>
                <c:pt idx="830">
                  <c:v>5375.573723076246</c:v>
                </c:pt>
                <c:pt idx="831">
                  <c:v>5375.573723076246</c:v>
                </c:pt>
                <c:pt idx="832">
                  <c:v>5375.573723076246</c:v>
                </c:pt>
                <c:pt idx="833">
                  <c:v>5375.573723076246</c:v>
                </c:pt>
                <c:pt idx="834">
                  <c:v>5375.573723076246</c:v>
                </c:pt>
                <c:pt idx="835">
                  <c:v>5375.573723076246</c:v>
                </c:pt>
                <c:pt idx="836">
                  <c:v>5375.573723076246</c:v>
                </c:pt>
                <c:pt idx="837">
                  <c:v>5375.573723076246</c:v>
                </c:pt>
                <c:pt idx="838">
                  <c:v>5375.573723076246</c:v>
                </c:pt>
                <c:pt idx="839">
                  <c:v>5375.573723076246</c:v>
                </c:pt>
                <c:pt idx="840">
                  <c:v>5375.573723076246</c:v>
                </c:pt>
                <c:pt idx="841">
                  <c:v>5375.573723076246</c:v>
                </c:pt>
                <c:pt idx="842">
                  <c:v>5375.573723076246</c:v>
                </c:pt>
                <c:pt idx="843">
                  <c:v>5375.573723076246</c:v>
                </c:pt>
                <c:pt idx="844">
                  <c:v>5375.573723076246</c:v>
                </c:pt>
                <c:pt idx="845">
                  <c:v>5375.573723076246</c:v>
                </c:pt>
                <c:pt idx="846">
                  <c:v>5375.573723076246</c:v>
                </c:pt>
                <c:pt idx="847">
                  <c:v>5375.573723076246</c:v>
                </c:pt>
                <c:pt idx="848">
                  <c:v>5375.573723076246</c:v>
                </c:pt>
                <c:pt idx="849">
                  <c:v>5375.573723076246</c:v>
                </c:pt>
                <c:pt idx="850">
                  <c:v>5375.573723076246</c:v>
                </c:pt>
                <c:pt idx="851">
                  <c:v>5375.573723076246</c:v>
                </c:pt>
                <c:pt idx="852">
                  <c:v>5375.573723076246</c:v>
                </c:pt>
                <c:pt idx="853">
                  <c:v>5375.573723076246</c:v>
                </c:pt>
                <c:pt idx="854">
                  <c:v>5375.573723076246</c:v>
                </c:pt>
                <c:pt idx="855">
                  <c:v>5375.573723076246</c:v>
                </c:pt>
                <c:pt idx="856">
                  <c:v>5375.573723076246</c:v>
                </c:pt>
                <c:pt idx="857">
                  <c:v>5375.573723076246</c:v>
                </c:pt>
                <c:pt idx="858">
                  <c:v>5375.573723076246</c:v>
                </c:pt>
                <c:pt idx="859">
                  <c:v>5375.573723076246</c:v>
                </c:pt>
                <c:pt idx="860">
                  <c:v>5375.573723076246</c:v>
                </c:pt>
                <c:pt idx="861">
                  <c:v>5375.573723076246</c:v>
                </c:pt>
                <c:pt idx="862">
                  <c:v>5375.573723076246</c:v>
                </c:pt>
                <c:pt idx="863">
                  <c:v>5375.573723076246</c:v>
                </c:pt>
                <c:pt idx="864">
                  <c:v>5375.573723076246</c:v>
                </c:pt>
                <c:pt idx="865">
                  <c:v>5375.573723076246</c:v>
                </c:pt>
                <c:pt idx="866">
                  <c:v>5375.573723076246</c:v>
                </c:pt>
                <c:pt idx="867">
                  <c:v>5375.573723076246</c:v>
                </c:pt>
                <c:pt idx="868">
                  <c:v>5375.573723076246</c:v>
                </c:pt>
                <c:pt idx="869">
                  <c:v>5375.573723076246</c:v>
                </c:pt>
                <c:pt idx="870">
                  <c:v>5375.573723076246</c:v>
                </c:pt>
                <c:pt idx="871">
                  <c:v>5375.573723076246</c:v>
                </c:pt>
                <c:pt idx="872">
                  <c:v>5375.573723076246</c:v>
                </c:pt>
                <c:pt idx="873">
                  <c:v>5375.573723076246</c:v>
                </c:pt>
                <c:pt idx="874">
                  <c:v>5375.573723076246</c:v>
                </c:pt>
                <c:pt idx="875">
                  <c:v>5375.573723076246</c:v>
                </c:pt>
                <c:pt idx="876">
                  <c:v>5375.573723076246</c:v>
                </c:pt>
                <c:pt idx="877">
                  <c:v>5375.573723076246</c:v>
                </c:pt>
                <c:pt idx="878">
                  <c:v>5375.573723076246</c:v>
                </c:pt>
                <c:pt idx="879">
                  <c:v>5375.573723076246</c:v>
                </c:pt>
                <c:pt idx="880">
                  <c:v>5375.573723076246</c:v>
                </c:pt>
                <c:pt idx="881">
                  <c:v>5375.573723076246</c:v>
                </c:pt>
                <c:pt idx="882">
                  <c:v>5375.573723076246</c:v>
                </c:pt>
                <c:pt idx="883">
                  <c:v>5375.573723076246</c:v>
                </c:pt>
                <c:pt idx="884">
                  <c:v>5375.573723076246</c:v>
                </c:pt>
                <c:pt idx="885">
                  <c:v>5375.573723076246</c:v>
                </c:pt>
                <c:pt idx="886">
                  <c:v>5375.573723076246</c:v>
                </c:pt>
                <c:pt idx="887">
                  <c:v>5375.573723076246</c:v>
                </c:pt>
                <c:pt idx="888">
                  <c:v>5375.573723076246</c:v>
                </c:pt>
                <c:pt idx="889">
                  <c:v>5375.573723076246</c:v>
                </c:pt>
                <c:pt idx="890">
                  <c:v>5375.573723076246</c:v>
                </c:pt>
                <c:pt idx="891">
                  <c:v>5375.573723076246</c:v>
                </c:pt>
                <c:pt idx="892">
                  <c:v>5375.573723076246</c:v>
                </c:pt>
                <c:pt idx="893">
                  <c:v>5375.573723076246</c:v>
                </c:pt>
                <c:pt idx="894">
                  <c:v>5375.573723076246</c:v>
                </c:pt>
                <c:pt idx="895">
                  <c:v>5375.573723076246</c:v>
                </c:pt>
                <c:pt idx="896">
                  <c:v>5375.573723076246</c:v>
                </c:pt>
                <c:pt idx="897">
                  <c:v>5375.573723076246</c:v>
                </c:pt>
                <c:pt idx="898">
                  <c:v>5375.573723076246</c:v>
                </c:pt>
                <c:pt idx="899">
                  <c:v>5375.573723076246</c:v>
                </c:pt>
                <c:pt idx="900">
                  <c:v>5375.573723076246</c:v>
                </c:pt>
                <c:pt idx="901">
                  <c:v>5375.573723076246</c:v>
                </c:pt>
                <c:pt idx="902">
                  <c:v>5375.573723076246</c:v>
                </c:pt>
                <c:pt idx="903">
                  <c:v>5375.573723076246</c:v>
                </c:pt>
                <c:pt idx="904">
                  <c:v>5375.573723076246</c:v>
                </c:pt>
                <c:pt idx="905">
                  <c:v>5375.573723076246</c:v>
                </c:pt>
                <c:pt idx="906">
                  <c:v>5375.573723076246</c:v>
                </c:pt>
                <c:pt idx="907">
                  <c:v>5375.573723076246</c:v>
                </c:pt>
                <c:pt idx="908">
                  <c:v>5375.573723076246</c:v>
                </c:pt>
                <c:pt idx="909">
                  <c:v>5375.573723076246</c:v>
                </c:pt>
                <c:pt idx="910">
                  <c:v>5375.573723076246</c:v>
                </c:pt>
                <c:pt idx="911">
                  <c:v>5375.573723076246</c:v>
                </c:pt>
                <c:pt idx="912">
                  <c:v>5375.573723076246</c:v>
                </c:pt>
                <c:pt idx="913">
                  <c:v>5375.573723076246</c:v>
                </c:pt>
                <c:pt idx="914">
                  <c:v>5375.573723076246</c:v>
                </c:pt>
                <c:pt idx="915">
                  <c:v>5375.573723076246</c:v>
                </c:pt>
                <c:pt idx="916">
                  <c:v>5375.573723076246</c:v>
                </c:pt>
                <c:pt idx="917">
                  <c:v>5375.573723076246</c:v>
                </c:pt>
                <c:pt idx="918">
                  <c:v>5375.573723076246</c:v>
                </c:pt>
                <c:pt idx="919">
                  <c:v>5375.573723076246</c:v>
                </c:pt>
                <c:pt idx="920">
                  <c:v>5375.573723076246</c:v>
                </c:pt>
                <c:pt idx="921">
                  <c:v>5375.573723076246</c:v>
                </c:pt>
                <c:pt idx="922">
                  <c:v>5375.573723076246</c:v>
                </c:pt>
                <c:pt idx="923">
                  <c:v>5375.573723076246</c:v>
                </c:pt>
                <c:pt idx="924">
                  <c:v>5375.573723076246</c:v>
                </c:pt>
                <c:pt idx="925">
                  <c:v>5375.573723076246</c:v>
                </c:pt>
                <c:pt idx="926">
                  <c:v>5375.573723076246</c:v>
                </c:pt>
                <c:pt idx="927">
                  <c:v>5375.573723076246</c:v>
                </c:pt>
                <c:pt idx="928">
                  <c:v>5375.573723076246</c:v>
                </c:pt>
                <c:pt idx="929">
                  <c:v>5375.573723076246</c:v>
                </c:pt>
                <c:pt idx="930">
                  <c:v>5375.573723076246</c:v>
                </c:pt>
                <c:pt idx="931">
                  <c:v>5375.573723076246</c:v>
                </c:pt>
                <c:pt idx="932">
                  <c:v>5375.573723076246</c:v>
                </c:pt>
                <c:pt idx="933">
                  <c:v>5375.573723076246</c:v>
                </c:pt>
                <c:pt idx="934">
                  <c:v>5375.573723076246</c:v>
                </c:pt>
                <c:pt idx="935">
                  <c:v>5375.573723076246</c:v>
                </c:pt>
                <c:pt idx="936">
                  <c:v>5375.573723076246</c:v>
                </c:pt>
                <c:pt idx="937">
                  <c:v>5375.573723076246</c:v>
                </c:pt>
                <c:pt idx="938">
                  <c:v>5375.573723076246</c:v>
                </c:pt>
                <c:pt idx="939">
                  <c:v>5375.573723076246</c:v>
                </c:pt>
                <c:pt idx="940">
                  <c:v>5375.573723076246</c:v>
                </c:pt>
                <c:pt idx="941">
                  <c:v>5375.573723076246</c:v>
                </c:pt>
                <c:pt idx="942">
                  <c:v>5375.573723076246</c:v>
                </c:pt>
                <c:pt idx="943">
                  <c:v>5375.573723076246</c:v>
                </c:pt>
                <c:pt idx="944">
                  <c:v>5375.573723076246</c:v>
                </c:pt>
                <c:pt idx="945">
                  <c:v>5375.573723076246</c:v>
                </c:pt>
                <c:pt idx="946">
                  <c:v>5375.573723076246</c:v>
                </c:pt>
                <c:pt idx="947">
                  <c:v>5375.573723076246</c:v>
                </c:pt>
                <c:pt idx="948">
                  <c:v>5375.573723076246</c:v>
                </c:pt>
                <c:pt idx="949">
                  <c:v>5375.573723076246</c:v>
                </c:pt>
                <c:pt idx="950">
                  <c:v>5375.573723076246</c:v>
                </c:pt>
                <c:pt idx="951">
                  <c:v>5375.573723076246</c:v>
                </c:pt>
                <c:pt idx="952">
                  <c:v>5375.573723076246</c:v>
                </c:pt>
                <c:pt idx="953">
                  <c:v>5375.573723076246</c:v>
                </c:pt>
                <c:pt idx="954">
                  <c:v>5375.573723076246</c:v>
                </c:pt>
                <c:pt idx="955">
                  <c:v>5375.573723076246</c:v>
                </c:pt>
                <c:pt idx="956">
                  <c:v>5375.573723076246</c:v>
                </c:pt>
                <c:pt idx="957">
                  <c:v>5375.573723076246</c:v>
                </c:pt>
                <c:pt idx="958">
                  <c:v>5375.573723076246</c:v>
                </c:pt>
                <c:pt idx="959">
                  <c:v>5375.573723076246</c:v>
                </c:pt>
                <c:pt idx="960">
                  <c:v>5375.573723076246</c:v>
                </c:pt>
                <c:pt idx="961">
                  <c:v>5375.573723076246</c:v>
                </c:pt>
                <c:pt idx="962">
                  <c:v>5375.573723076246</c:v>
                </c:pt>
                <c:pt idx="963">
                  <c:v>5375.573723076246</c:v>
                </c:pt>
                <c:pt idx="964">
                  <c:v>5375.573723076246</c:v>
                </c:pt>
                <c:pt idx="965">
                  <c:v>5375.573723076246</c:v>
                </c:pt>
                <c:pt idx="966">
                  <c:v>5375.573723076246</c:v>
                </c:pt>
                <c:pt idx="967">
                  <c:v>5375.573723076246</c:v>
                </c:pt>
                <c:pt idx="968">
                  <c:v>5375.573723076246</c:v>
                </c:pt>
                <c:pt idx="969">
                  <c:v>5375.573723076246</c:v>
                </c:pt>
                <c:pt idx="970">
                  <c:v>5375.573723076246</c:v>
                </c:pt>
                <c:pt idx="971">
                  <c:v>5375.573723076246</c:v>
                </c:pt>
                <c:pt idx="972">
                  <c:v>5375.573723076246</c:v>
                </c:pt>
                <c:pt idx="973">
                  <c:v>5375.573723076246</c:v>
                </c:pt>
                <c:pt idx="974">
                  <c:v>5375.573723076246</c:v>
                </c:pt>
                <c:pt idx="975">
                  <c:v>5375.573723076246</c:v>
                </c:pt>
                <c:pt idx="976">
                  <c:v>5375.573723076246</c:v>
                </c:pt>
                <c:pt idx="977">
                  <c:v>5375.573723076246</c:v>
                </c:pt>
                <c:pt idx="978">
                  <c:v>5375.573723076246</c:v>
                </c:pt>
                <c:pt idx="979">
                  <c:v>5375.573723076246</c:v>
                </c:pt>
                <c:pt idx="980">
                  <c:v>5375.573723076246</c:v>
                </c:pt>
                <c:pt idx="981">
                  <c:v>5375.573723076246</c:v>
                </c:pt>
                <c:pt idx="982">
                  <c:v>5375.573723076246</c:v>
                </c:pt>
                <c:pt idx="983">
                  <c:v>5375.573723076246</c:v>
                </c:pt>
                <c:pt idx="984">
                  <c:v>5375.573723076246</c:v>
                </c:pt>
                <c:pt idx="985">
                  <c:v>5375.573723076246</c:v>
                </c:pt>
                <c:pt idx="986">
                  <c:v>5375.573723076246</c:v>
                </c:pt>
                <c:pt idx="987">
                  <c:v>5375.573723076246</c:v>
                </c:pt>
                <c:pt idx="988">
                  <c:v>5375.573723076246</c:v>
                </c:pt>
                <c:pt idx="989">
                  <c:v>5375.573723076246</c:v>
                </c:pt>
                <c:pt idx="990">
                  <c:v>5375.573723076246</c:v>
                </c:pt>
                <c:pt idx="991">
                  <c:v>5375.573723076246</c:v>
                </c:pt>
                <c:pt idx="992">
                  <c:v>5375.573723076246</c:v>
                </c:pt>
                <c:pt idx="993">
                  <c:v>5375.573723076246</c:v>
                </c:pt>
                <c:pt idx="994">
                  <c:v>5375.573723076246</c:v>
                </c:pt>
                <c:pt idx="995">
                  <c:v>5375.573723076246</c:v>
                </c:pt>
                <c:pt idx="996">
                  <c:v>5375.573723076246</c:v>
                </c:pt>
                <c:pt idx="997">
                  <c:v>5375.573723076246</c:v>
                </c:pt>
                <c:pt idx="998">
                  <c:v>5375.573723076246</c:v>
                </c:pt>
                <c:pt idx="999">
                  <c:v>5375.573723076246</c:v>
                </c:pt>
                <c:pt idx="1000">
                  <c:v>5375.573723076246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5375.573723076246</c:v>
                </c:pt>
                <c:pt idx="1">
                  <c:v>5375.573723076246</c:v>
                </c:pt>
                <c:pt idx="2">
                  <c:v>5375.573723076246</c:v>
                </c:pt>
                <c:pt idx="3">
                  <c:v>5375.573723076246</c:v>
                </c:pt>
                <c:pt idx="4">
                  <c:v>5375.573723076246</c:v>
                </c:pt>
                <c:pt idx="5">
                  <c:v>5375.573723076246</c:v>
                </c:pt>
                <c:pt idx="6">
                  <c:v>5375.573723076246</c:v>
                </c:pt>
                <c:pt idx="7">
                  <c:v>5375.573723076246</c:v>
                </c:pt>
                <c:pt idx="8">
                  <c:v>5375.573723076246</c:v>
                </c:pt>
                <c:pt idx="9">
                  <c:v>5375.573723076246</c:v>
                </c:pt>
                <c:pt idx="10">
                  <c:v>5375.573723076246</c:v>
                </c:pt>
                <c:pt idx="11">
                  <c:v>5375.573723076246</c:v>
                </c:pt>
                <c:pt idx="12">
                  <c:v>5375.573723076246</c:v>
                </c:pt>
                <c:pt idx="13">
                  <c:v>5375.573723076246</c:v>
                </c:pt>
                <c:pt idx="14">
                  <c:v>5375.573723076246</c:v>
                </c:pt>
                <c:pt idx="15">
                  <c:v>5375.573723076246</c:v>
                </c:pt>
                <c:pt idx="16">
                  <c:v>5375.573723076246</c:v>
                </c:pt>
                <c:pt idx="17">
                  <c:v>5375.573723076246</c:v>
                </c:pt>
                <c:pt idx="18">
                  <c:v>5375.573723076246</c:v>
                </c:pt>
                <c:pt idx="19">
                  <c:v>5375.573723076246</c:v>
                </c:pt>
                <c:pt idx="20">
                  <c:v>5375.573723076246</c:v>
                </c:pt>
                <c:pt idx="21">
                  <c:v>5375.573723076246</c:v>
                </c:pt>
                <c:pt idx="22">
                  <c:v>5375.573723076246</c:v>
                </c:pt>
                <c:pt idx="23">
                  <c:v>5375.573723076246</c:v>
                </c:pt>
                <c:pt idx="24">
                  <c:v>5375.573723076246</c:v>
                </c:pt>
                <c:pt idx="25">
                  <c:v>5375.573723076246</c:v>
                </c:pt>
                <c:pt idx="26">
                  <c:v>5375.573723076246</c:v>
                </c:pt>
                <c:pt idx="27">
                  <c:v>5375.573723076246</c:v>
                </c:pt>
                <c:pt idx="28">
                  <c:v>5375.573723076246</c:v>
                </c:pt>
                <c:pt idx="29">
                  <c:v>5375.573723076246</c:v>
                </c:pt>
                <c:pt idx="30">
                  <c:v>5375.573723076246</c:v>
                </c:pt>
                <c:pt idx="31">
                  <c:v>5375.573723076246</c:v>
                </c:pt>
                <c:pt idx="32">
                  <c:v>5375.573723076246</c:v>
                </c:pt>
                <c:pt idx="33">
                  <c:v>5375.573723076246</c:v>
                </c:pt>
                <c:pt idx="34">
                  <c:v>5375.573723076246</c:v>
                </c:pt>
                <c:pt idx="35">
                  <c:v>5375.573723076246</c:v>
                </c:pt>
                <c:pt idx="36">
                  <c:v>5375.573723076246</c:v>
                </c:pt>
                <c:pt idx="37">
                  <c:v>5375.573723076246</c:v>
                </c:pt>
                <c:pt idx="38">
                  <c:v>5375.573723076246</c:v>
                </c:pt>
                <c:pt idx="39">
                  <c:v>5375.573723076246</c:v>
                </c:pt>
                <c:pt idx="40">
                  <c:v>5375.573723076246</c:v>
                </c:pt>
                <c:pt idx="41">
                  <c:v>5375.573723076246</c:v>
                </c:pt>
                <c:pt idx="42">
                  <c:v>5375.573723076246</c:v>
                </c:pt>
                <c:pt idx="43">
                  <c:v>5375.573723076246</c:v>
                </c:pt>
                <c:pt idx="44">
                  <c:v>5375.573723076246</c:v>
                </c:pt>
                <c:pt idx="45">
                  <c:v>5375.573723076246</c:v>
                </c:pt>
                <c:pt idx="46">
                  <c:v>5375.573723076246</c:v>
                </c:pt>
                <c:pt idx="47">
                  <c:v>5375.573723076246</c:v>
                </c:pt>
                <c:pt idx="48">
                  <c:v>5375.573723076246</c:v>
                </c:pt>
                <c:pt idx="49">
                  <c:v>5375.573723076246</c:v>
                </c:pt>
                <c:pt idx="50">
                  <c:v>5375.573723076246</c:v>
                </c:pt>
                <c:pt idx="51">
                  <c:v>5375.573723076246</c:v>
                </c:pt>
                <c:pt idx="52">
                  <c:v>5375.573723076246</c:v>
                </c:pt>
                <c:pt idx="53">
                  <c:v>5375.573723076246</c:v>
                </c:pt>
                <c:pt idx="54">
                  <c:v>5375.573723076246</c:v>
                </c:pt>
                <c:pt idx="55">
                  <c:v>5375.573723076246</c:v>
                </c:pt>
                <c:pt idx="56">
                  <c:v>5375.573723076246</c:v>
                </c:pt>
                <c:pt idx="57">
                  <c:v>5375.573723076246</c:v>
                </c:pt>
                <c:pt idx="58">
                  <c:v>5375.573723076246</c:v>
                </c:pt>
                <c:pt idx="59">
                  <c:v>5375.573723076246</c:v>
                </c:pt>
                <c:pt idx="60">
                  <c:v>5375.573723076246</c:v>
                </c:pt>
                <c:pt idx="61">
                  <c:v>5375.573723076246</c:v>
                </c:pt>
                <c:pt idx="62">
                  <c:v>5375.573723076246</c:v>
                </c:pt>
                <c:pt idx="63">
                  <c:v>5375.573723076246</c:v>
                </c:pt>
                <c:pt idx="64">
                  <c:v>5375.573723076246</c:v>
                </c:pt>
                <c:pt idx="65">
                  <c:v>5375.573723076246</c:v>
                </c:pt>
                <c:pt idx="66">
                  <c:v>5375.573723076246</c:v>
                </c:pt>
                <c:pt idx="67">
                  <c:v>5375.573723076246</c:v>
                </c:pt>
                <c:pt idx="68">
                  <c:v>5375.573723076246</c:v>
                </c:pt>
                <c:pt idx="69">
                  <c:v>5375.573723076246</c:v>
                </c:pt>
                <c:pt idx="70">
                  <c:v>5375.573723076246</c:v>
                </c:pt>
                <c:pt idx="71">
                  <c:v>5375.573723076246</c:v>
                </c:pt>
                <c:pt idx="72">
                  <c:v>5375.573723076246</c:v>
                </c:pt>
                <c:pt idx="73">
                  <c:v>5375.573723076246</c:v>
                </c:pt>
                <c:pt idx="74">
                  <c:v>5375.573723076246</c:v>
                </c:pt>
                <c:pt idx="75">
                  <c:v>5375.573723076246</c:v>
                </c:pt>
                <c:pt idx="76">
                  <c:v>5375.573723076246</c:v>
                </c:pt>
                <c:pt idx="77">
                  <c:v>5375.573723076246</c:v>
                </c:pt>
                <c:pt idx="78">
                  <c:v>5375.573723076246</c:v>
                </c:pt>
                <c:pt idx="79">
                  <c:v>5375.573723076246</c:v>
                </c:pt>
                <c:pt idx="80">
                  <c:v>5375.573723076246</c:v>
                </c:pt>
                <c:pt idx="81">
                  <c:v>5375.573723076246</c:v>
                </c:pt>
                <c:pt idx="82">
                  <c:v>5375.573723076246</c:v>
                </c:pt>
                <c:pt idx="83">
                  <c:v>5375.573723076246</c:v>
                </c:pt>
                <c:pt idx="84">
                  <c:v>5375.573723076246</c:v>
                </c:pt>
                <c:pt idx="85">
                  <c:v>5375.573723076246</c:v>
                </c:pt>
                <c:pt idx="86">
                  <c:v>5375.573723076246</c:v>
                </c:pt>
                <c:pt idx="87">
                  <c:v>5375.573723076246</c:v>
                </c:pt>
                <c:pt idx="88">
                  <c:v>5375.573723076246</c:v>
                </c:pt>
                <c:pt idx="89">
                  <c:v>5375.573723076246</c:v>
                </c:pt>
                <c:pt idx="90">
                  <c:v>5375.573723076246</c:v>
                </c:pt>
                <c:pt idx="91">
                  <c:v>5375.573723076246</c:v>
                </c:pt>
                <c:pt idx="92">
                  <c:v>5375.573723076246</c:v>
                </c:pt>
                <c:pt idx="93">
                  <c:v>5375.573723076246</c:v>
                </c:pt>
                <c:pt idx="94">
                  <c:v>5375.573723076246</c:v>
                </c:pt>
                <c:pt idx="95">
                  <c:v>5375.573723076246</c:v>
                </c:pt>
                <c:pt idx="96">
                  <c:v>5375.573723076246</c:v>
                </c:pt>
                <c:pt idx="97">
                  <c:v>5375.573723076246</c:v>
                </c:pt>
                <c:pt idx="98">
                  <c:v>5375.573723076246</c:v>
                </c:pt>
                <c:pt idx="99">
                  <c:v>5375.573723076246</c:v>
                </c:pt>
                <c:pt idx="100">
                  <c:v>5375.573723076246</c:v>
                </c:pt>
                <c:pt idx="101">
                  <c:v>5375.573723076246</c:v>
                </c:pt>
                <c:pt idx="102">
                  <c:v>5375.573723076246</c:v>
                </c:pt>
                <c:pt idx="103">
                  <c:v>5375.573723076246</c:v>
                </c:pt>
                <c:pt idx="104">
                  <c:v>5375.573723076246</c:v>
                </c:pt>
                <c:pt idx="105">
                  <c:v>5375.573723076246</c:v>
                </c:pt>
                <c:pt idx="106">
                  <c:v>5375.573723076246</c:v>
                </c:pt>
                <c:pt idx="107">
                  <c:v>5375.573723076246</c:v>
                </c:pt>
                <c:pt idx="108">
                  <c:v>5375.573723076246</c:v>
                </c:pt>
                <c:pt idx="109">
                  <c:v>5375.573723076246</c:v>
                </c:pt>
                <c:pt idx="110">
                  <c:v>5375.573723076246</c:v>
                </c:pt>
                <c:pt idx="111">
                  <c:v>5375.573723076246</c:v>
                </c:pt>
                <c:pt idx="112">
                  <c:v>5375.573723076246</c:v>
                </c:pt>
                <c:pt idx="113">
                  <c:v>5375.573723076246</c:v>
                </c:pt>
                <c:pt idx="114">
                  <c:v>5375.573723076246</c:v>
                </c:pt>
                <c:pt idx="115">
                  <c:v>5375.573723076246</c:v>
                </c:pt>
                <c:pt idx="116">
                  <c:v>5375.573723076246</c:v>
                </c:pt>
                <c:pt idx="117">
                  <c:v>5375.573723076246</c:v>
                </c:pt>
                <c:pt idx="118">
                  <c:v>5375.573723076246</c:v>
                </c:pt>
                <c:pt idx="119">
                  <c:v>5375.573723076246</c:v>
                </c:pt>
                <c:pt idx="120">
                  <c:v>5375.573723076246</c:v>
                </c:pt>
                <c:pt idx="121">
                  <c:v>5375.573723076246</c:v>
                </c:pt>
                <c:pt idx="122">
                  <c:v>5375.573723076246</c:v>
                </c:pt>
                <c:pt idx="123">
                  <c:v>5375.573723076246</c:v>
                </c:pt>
                <c:pt idx="124">
                  <c:v>5375.573723076246</c:v>
                </c:pt>
                <c:pt idx="125">
                  <c:v>5375.573723076246</c:v>
                </c:pt>
                <c:pt idx="126">
                  <c:v>5375.573723076246</c:v>
                </c:pt>
                <c:pt idx="127">
                  <c:v>5375.573723076246</c:v>
                </c:pt>
                <c:pt idx="128">
                  <c:v>5375.573723076246</c:v>
                </c:pt>
                <c:pt idx="129">
                  <c:v>5375.573723076246</c:v>
                </c:pt>
                <c:pt idx="130">
                  <c:v>5375.573723076246</c:v>
                </c:pt>
                <c:pt idx="131">
                  <c:v>5375.573723076246</c:v>
                </c:pt>
                <c:pt idx="132">
                  <c:v>5375.573723076246</c:v>
                </c:pt>
                <c:pt idx="133">
                  <c:v>5375.573723076246</c:v>
                </c:pt>
                <c:pt idx="134">
                  <c:v>5375.573723076246</c:v>
                </c:pt>
                <c:pt idx="135">
                  <c:v>5375.573723076246</c:v>
                </c:pt>
                <c:pt idx="136">
                  <c:v>5375.573723076246</c:v>
                </c:pt>
                <c:pt idx="137">
                  <c:v>5375.573723076246</c:v>
                </c:pt>
                <c:pt idx="138">
                  <c:v>5375.573723076246</c:v>
                </c:pt>
                <c:pt idx="139">
                  <c:v>5375.573723076246</c:v>
                </c:pt>
                <c:pt idx="140">
                  <c:v>5375.573723076246</c:v>
                </c:pt>
                <c:pt idx="141">
                  <c:v>5375.573723076246</c:v>
                </c:pt>
                <c:pt idx="142">
                  <c:v>5375.573723076246</c:v>
                </c:pt>
                <c:pt idx="143">
                  <c:v>5375.573723076246</c:v>
                </c:pt>
                <c:pt idx="144">
                  <c:v>5375.573723076246</c:v>
                </c:pt>
                <c:pt idx="145">
                  <c:v>5375.573723076246</c:v>
                </c:pt>
                <c:pt idx="146">
                  <c:v>5375.573723076246</c:v>
                </c:pt>
                <c:pt idx="147">
                  <c:v>5375.573723076246</c:v>
                </c:pt>
                <c:pt idx="148">
                  <c:v>5375.573723076246</c:v>
                </c:pt>
                <c:pt idx="149">
                  <c:v>5375.573723076246</c:v>
                </c:pt>
                <c:pt idx="150">
                  <c:v>5375.573723076246</c:v>
                </c:pt>
                <c:pt idx="151">
                  <c:v>5375.573723076246</c:v>
                </c:pt>
                <c:pt idx="152">
                  <c:v>5375.573723076246</c:v>
                </c:pt>
                <c:pt idx="153">
                  <c:v>5375.573723076246</c:v>
                </c:pt>
                <c:pt idx="154">
                  <c:v>5375.573723076246</c:v>
                </c:pt>
                <c:pt idx="155">
                  <c:v>5375.573723076246</c:v>
                </c:pt>
                <c:pt idx="156">
                  <c:v>5375.573723076246</c:v>
                </c:pt>
                <c:pt idx="157">
                  <c:v>5375.573723076246</c:v>
                </c:pt>
                <c:pt idx="158">
                  <c:v>5375.573723076246</c:v>
                </c:pt>
                <c:pt idx="159">
                  <c:v>5375.573723076246</c:v>
                </c:pt>
                <c:pt idx="160">
                  <c:v>5375.573723076246</c:v>
                </c:pt>
                <c:pt idx="161">
                  <c:v>5375.573723076246</c:v>
                </c:pt>
                <c:pt idx="162">
                  <c:v>5375.573723076246</c:v>
                </c:pt>
                <c:pt idx="163">
                  <c:v>5375.573723076246</c:v>
                </c:pt>
                <c:pt idx="164">
                  <c:v>5375.573723076246</c:v>
                </c:pt>
                <c:pt idx="165">
                  <c:v>5375.573723076246</c:v>
                </c:pt>
                <c:pt idx="166">
                  <c:v>5375.573723076246</c:v>
                </c:pt>
                <c:pt idx="167">
                  <c:v>5375.573723076246</c:v>
                </c:pt>
                <c:pt idx="168">
                  <c:v>5375.573723076246</c:v>
                </c:pt>
                <c:pt idx="169">
                  <c:v>5375.573723076246</c:v>
                </c:pt>
                <c:pt idx="170">
                  <c:v>5375.573723076246</c:v>
                </c:pt>
                <c:pt idx="171">
                  <c:v>5375.573723076246</c:v>
                </c:pt>
                <c:pt idx="172">
                  <c:v>5375.573723076246</c:v>
                </c:pt>
                <c:pt idx="173">
                  <c:v>5375.573723076246</c:v>
                </c:pt>
                <c:pt idx="174">
                  <c:v>5375.573723076246</c:v>
                </c:pt>
                <c:pt idx="175">
                  <c:v>5375.573723076246</c:v>
                </c:pt>
                <c:pt idx="176">
                  <c:v>5375.573723076246</c:v>
                </c:pt>
                <c:pt idx="177">
                  <c:v>5375.573723076246</c:v>
                </c:pt>
                <c:pt idx="178">
                  <c:v>5375.573723076246</c:v>
                </c:pt>
                <c:pt idx="179">
                  <c:v>5375.573723076246</c:v>
                </c:pt>
                <c:pt idx="180">
                  <c:v>5375.573723076246</c:v>
                </c:pt>
                <c:pt idx="181">
                  <c:v>5375.573723076246</c:v>
                </c:pt>
                <c:pt idx="182">
                  <c:v>5375.573723076246</c:v>
                </c:pt>
                <c:pt idx="183">
                  <c:v>5375.573723076246</c:v>
                </c:pt>
                <c:pt idx="184">
                  <c:v>5375.573723076246</c:v>
                </c:pt>
                <c:pt idx="185">
                  <c:v>5375.573723076246</c:v>
                </c:pt>
                <c:pt idx="186">
                  <c:v>5375.573723076246</c:v>
                </c:pt>
                <c:pt idx="187">
                  <c:v>5375.573723076246</c:v>
                </c:pt>
                <c:pt idx="188">
                  <c:v>5375.573723076246</c:v>
                </c:pt>
                <c:pt idx="189">
                  <c:v>5375.573723076246</c:v>
                </c:pt>
                <c:pt idx="190">
                  <c:v>5375.573723076246</c:v>
                </c:pt>
                <c:pt idx="191">
                  <c:v>5375.573723076246</c:v>
                </c:pt>
                <c:pt idx="192">
                  <c:v>5375.573723076246</c:v>
                </c:pt>
                <c:pt idx="193">
                  <c:v>5375.573723076246</c:v>
                </c:pt>
                <c:pt idx="194">
                  <c:v>5375.573723076246</c:v>
                </c:pt>
                <c:pt idx="195">
                  <c:v>5375.573723076246</c:v>
                </c:pt>
                <c:pt idx="196">
                  <c:v>5375.573723076246</c:v>
                </c:pt>
                <c:pt idx="197">
                  <c:v>5375.573723076246</c:v>
                </c:pt>
                <c:pt idx="198">
                  <c:v>5375.573723076246</c:v>
                </c:pt>
                <c:pt idx="199">
                  <c:v>5375.573723076246</c:v>
                </c:pt>
                <c:pt idx="200">
                  <c:v>5375.573723076246</c:v>
                </c:pt>
                <c:pt idx="201">
                  <c:v>5375.573723076246</c:v>
                </c:pt>
                <c:pt idx="202">
                  <c:v>5375.573723076246</c:v>
                </c:pt>
                <c:pt idx="203">
                  <c:v>5375.573723076246</c:v>
                </c:pt>
                <c:pt idx="204">
                  <c:v>5375.573723076246</c:v>
                </c:pt>
                <c:pt idx="205">
                  <c:v>5375.573723076246</c:v>
                </c:pt>
                <c:pt idx="206">
                  <c:v>5375.573723076246</c:v>
                </c:pt>
                <c:pt idx="207">
                  <c:v>5375.573723076246</c:v>
                </c:pt>
                <c:pt idx="208">
                  <c:v>5375.573723076246</c:v>
                </c:pt>
                <c:pt idx="209">
                  <c:v>5375.573723076246</c:v>
                </c:pt>
                <c:pt idx="210">
                  <c:v>5375.573723076246</c:v>
                </c:pt>
                <c:pt idx="211">
                  <c:v>5375.573723076246</c:v>
                </c:pt>
                <c:pt idx="212">
                  <c:v>5375.573723076246</c:v>
                </c:pt>
                <c:pt idx="213">
                  <c:v>5375.573723076246</c:v>
                </c:pt>
                <c:pt idx="214">
                  <c:v>5375.573723076246</c:v>
                </c:pt>
                <c:pt idx="215">
                  <c:v>5375.573723076246</c:v>
                </c:pt>
                <c:pt idx="216">
                  <c:v>5375.573723076246</c:v>
                </c:pt>
                <c:pt idx="217">
                  <c:v>5375.573723076246</c:v>
                </c:pt>
                <c:pt idx="218">
                  <c:v>5375.573723076246</c:v>
                </c:pt>
                <c:pt idx="219">
                  <c:v>5375.573723076246</c:v>
                </c:pt>
                <c:pt idx="220">
                  <c:v>5375.573723076246</c:v>
                </c:pt>
                <c:pt idx="221">
                  <c:v>5375.573723076246</c:v>
                </c:pt>
                <c:pt idx="222">
                  <c:v>5375.573723076246</c:v>
                </c:pt>
                <c:pt idx="223">
                  <c:v>5375.573723076246</c:v>
                </c:pt>
                <c:pt idx="224">
                  <c:v>5375.573723076246</c:v>
                </c:pt>
                <c:pt idx="225">
                  <c:v>5375.573723076246</c:v>
                </c:pt>
                <c:pt idx="226">
                  <c:v>5375.573723076246</c:v>
                </c:pt>
                <c:pt idx="227">
                  <c:v>5375.573723076246</c:v>
                </c:pt>
                <c:pt idx="228">
                  <c:v>5375.573723076246</c:v>
                </c:pt>
                <c:pt idx="229">
                  <c:v>5375.573723076246</c:v>
                </c:pt>
                <c:pt idx="230">
                  <c:v>5375.573723076246</c:v>
                </c:pt>
                <c:pt idx="231">
                  <c:v>5375.573723076246</c:v>
                </c:pt>
                <c:pt idx="232">
                  <c:v>5375.573723076246</c:v>
                </c:pt>
                <c:pt idx="233">
                  <c:v>5375.573723076246</c:v>
                </c:pt>
                <c:pt idx="234">
                  <c:v>5375.573723076246</c:v>
                </c:pt>
                <c:pt idx="235">
                  <c:v>5375.573723076246</c:v>
                </c:pt>
                <c:pt idx="236">
                  <c:v>5375.573723076246</c:v>
                </c:pt>
                <c:pt idx="237">
                  <c:v>5375.573723076246</c:v>
                </c:pt>
                <c:pt idx="238">
                  <c:v>5375.573723076246</c:v>
                </c:pt>
                <c:pt idx="239">
                  <c:v>5375.573723076246</c:v>
                </c:pt>
                <c:pt idx="240">
                  <c:v>5375.573723076246</c:v>
                </c:pt>
                <c:pt idx="241">
                  <c:v>5375.573723076246</c:v>
                </c:pt>
                <c:pt idx="242">
                  <c:v>5375.573723076246</c:v>
                </c:pt>
                <c:pt idx="243">
                  <c:v>5375.573723076246</c:v>
                </c:pt>
                <c:pt idx="244">
                  <c:v>5375.573723076246</c:v>
                </c:pt>
                <c:pt idx="245">
                  <c:v>5375.573723076246</c:v>
                </c:pt>
                <c:pt idx="246">
                  <c:v>5375.573723076246</c:v>
                </c:pt>
                <c:pt idx="247">
                  <c:v>5375.573723076246</c:v>
                </c:pt>
                <c:pt idx="248">
                  <c:v>5375.573723076246</c:v>
                </c:pt>
                <c:pt idx="249">
                  <c:v>5375.573723076246</c:v>
                </c:pt>
                <c:pt idx="250">
                  <c:v>5375.573723076246</c:v>
                </c:pt>
                <c:pt idx="251">
                  <c:v>5375.573723076246</c:v>
                </c:pt>
                <c:pt idx="252">
                  <c:v>5375.573723076246</c:v>
                </c:pt>
                <c:pt idx="253">
                  <c:v>5375.573723076246</c:v>
                </c:pt>
                <c:pt idx="254">
                  <c:v>5375.573723076246</c:v>
                </c:pt>
                <c:pt idx="255">
                  <c:v>5375.573723076246</c:v>
                </c:pt>
                <c:pt idx="256">
                  <c:v>5375.573723076246</c:v>
                </c:pt>
                <c:pt idx="257">
                  <c:v>5375.573723076246</c:v>
                </c:pt>
                <c:pt idx="258">
                  <c:v>5375.573723076246</c:v>
                </c:pt>
                <c:pt idx="259">
                  <c:v>5375.573723076246</c:v>
                </c:pt>
                <c:pt idx="260">
                  <c:v>5375.573723076246</c:v>
                </c:pt>
                <c:pt idx="261">
                  <c:v>5375.573723076246</c:v>
                </c:pt>
                <c:pt idx="262">
                  <c:v>5375.573723076246</c:v>
                </c:pt>
                <c:pt idx="263">
                  <c:v>5375.573723076246</c:v>
                </c:pt>
                <c:pt idx="264">
                  <c:v>5375.573723076246</c:v>
                </c:pt>
                <c:pt idx="265">
                  <c:v>5375.573723076246</c:v>
                </c:pt>
                <c:pt idx="266">
                  <c:v>5375.573723076246</c:v>
                </c:pt>
                <c:pt idx="267">
                  <c:v>5375.573723076246</c:v>
                </c:pt>
                <c:pt idx="268">
                  <c:v>5375.573723076246</c:v>
                </c:pt>
                <c:pt idx="269">
                  <c:v>5375.573723076246</c:v>
                </c:pt>
                <c:pt idx="270">
                  <c:v>5375.573723076246</c:v>
                </c:pt>
                <c:pt idx="271">
                  <c:v>5375.573723076246</c:v>
                </c:pt>
                <c:pt idx="272">
                  <c:v>5375.573723076246</c:v>
                </c:pt>
                <c:pt idx="273">
                  <c:v>5375.573723076246</c:v>
                </c:pt>
                <c:pt idx="274">
                  <c:v>5375.573723076246</c:v>
                </c:pt>
                <c:pt idx="275">
                  <c:v>5375.573723076246</c:v>
                </c:pt>
                <c:pt idx="276">
                  <c:v>5375.573723076246</c:v>
                </c:pt>
                <c:pt idx="277">
                  <c:v>5375.573723076246</c:v>
                </c:pt>
                <c:pt idx="278">
                  <c:v>5375.573723076246</c:v>
                </c:pt>
                <c:pt idx="279">
                  <c:v>5375.573723076246</c:v>
                </c:pt>
                <c:pt idx="280">
                  <c:v>5375.573723076246</c:v>
                </c:pt>
                <c:pt idx="281">
                  <c:v>5375.573723076246</c:v>
                </c:pt>
                <c:pt idx="282">
                  <c:v>5375.573723076246</c:v>
                </c:pt>
                <c:pt idx="283">
                  <c:v>5375.573723076246</c:v>
                </c:pt>
                <c:pt idx="284">
                  <c:v>5375.573723076246</c:v>
                </c:pt>
                <c:pt idx="285">
                  <c:v>5375.573723076246</c:v>
                </c:pt>
                <c:pt idx="286">
                  <c:v>5375.573723076246</c:v>
                </c:pt>
                <c:pt idx="287">
                  <c:v>5375.573723076246</c:v>
                </c:pt>
                <c:pt idx="288">
                  <c:v>5375.573723076246</c:v>
                </c:pt>
                <c:pt idx="289">
                  <c:v>5375.573723076246</c:v>
                </c:pt>
                <c:pt idx="290">
                  <c:v>5375.573723076246</c:v>
                </c:pt>
                <c:pt idx="291">
                  <c:v>5375.573723076246</c:v>
                </c:pt>
                <c:pt idx="292">
                  <c:v>5375.573723076246</c:v>
                </c:pt>
                <c:pt idx="293">
                  <c:v>5375.573723076246</c:v>
                </c:pt>
                <c:pt idx="294">
                  <c:v>5375.573723076246</c:v>
                </c:pt>
                <c:pt idx="295">
                  <c:v>5375.573723076246</c:v>
                </c:pt>
                <c:pt idx="296">
                  <c:v>5375.573723076246</c:v>
                </c:pt>
                <c:pt idx="297">
                  <c:v>5375.573723076246</c:v>
                </c:pt>
                <c:pt idx="298">
                  <c:v>5375.573723076246</c:v>
                </c:pt>
                <c:pt idx="299">
                  <c:v>5375.573723076246</c:v>
                </c:pt>
                <c:pt idx="300">
                  <c:v>5375.573723076246</c:v>
                </c:pt>
                <c:pt idx="301">
                  <c:v>5375.573723076246</c:v>
                </c:pt>
                <c:pt idx="302">
                  <c:v>5375.573723076246</c:v>
                </c:pt>
                <c:pt idx="303">
                  <c:v>5375.573723076246</c:v>
                </c:pt>
                <c:pt idx="304">
                  <c:v>5375.573723076246</c:v>
                </c:pt>
                <c:pt idx="305">
                  <c:v>5375.573723076246</c:v>
                </c:pt>
                <c:pt idx="306">
                  <c:v>5375.573723076246</c:v>
                </c:pt>
                <c:pt idx="307">
                  <c:v>5375.573723076246</c:v>
                </c:pt>
                <c:pt idx="308">
                  <c:v>5375.573723076246</c:v>
                </c:pt>
                <c:pt idx="309">
                  <c:v>5375.573723076246</c:v>
                </c:pt>
                <c:pt idx="310">
                  <c:v>5375.573723076246</c:v>
                </c:pt>
                <c:pt idx="311">
                  <c:v>5375.573723076246</c:v>
                </c:pt>
                <c:pt idx="312">
                  <c:v>5375.573723076246</c:v>
                </c:pt>
                <c:pt idx="313">
                  <c:v>5375.573723076246</c:v>
                </c:pt>
                <c:pt idx="314">
                  <c:v>5375.573723076246</c:v>
                </c:pt>
                <c:pt idx="315">
                  <c:v>5375.573723076246</c:v>
                </c:pt>
                <c:pt idx="316">
                  <c:v>5375.573723076246</c:v>
                </c:pt>
                <c:pt idx="317">
                  <c:v>5375.573723076246</c:v>
                </c:pt>
                <c:pt idx="318">
                  <c:v>5375.573723076246</c:v>
                </c:pt>
                <c:pt idx="319">
                  <c:v>5375.573723076246</c:v>
                </c:pt>
                <c:pt idx="320">
                  <c:v>5375.573723076246</c:v>
                </c:pt>
                <c:pt idx="321">
                  <c:v>5375.573723076246</c:v>
                </c:pt>
                <c:pt idx="322">
                  <c:v>5375.573723076246</c:v>
                </c:pt>
                <c:pt idx="323">
                  <c:v>5375.573723076246</c:v>
                </c:pt>
                <c:pt idx="324">
                  <c:v>5375.573723076246</c:v>
                </c:pt>
                <c:pt idx="325">
                  <c:v>5375.573723076246</c:v>
                </c:pt>
                <c:pt idx="326">
                  <c:v>5375.573723076246</c:v>
                </c:pt>
                <c:pt idx="327">
                  <c:v>5375.573723076246</c:v>
                </c:pt>
                <c:pt idx="328">
                  <c:v>5375.573723076246</c:v>
                </c:pt>
                <c:pt idx="329">
                  <c:v>5375.573723076246</c:v>
                </c:pt>
                <c:pt idx="330">
                  <c:v>5375.573723076246</c:v>
                </c:pt>
                <c:pt idx="331">
                  <c:v>5375.573723076246</c:v>
                </c:pt>
                <c:pt idx="332">
                  <c:v>5375.573723076246</c:v>
                </c:pt>
                <c:pt idx="333">
                  <c:v>5375.573723076246</c:v>
                </c:pt>
                <c:pt idx="334">
                  <c:v>5375.573723076246</c:v>
                </c:pt>
                <c:pt idx="335">
                  <c:v>5375.573723076246</c:v>
                </c:pt>
                <c:pt idx="336">
                  <c:v>5375.573723076246</c:v>
                </c:pt>
                <c:pt idx="337">
                  <c:v>5375.573723076246</c:v>
                </c:pt>
                <c:pt idx="338">
                  <c:v>5375.573723076246</c:v>
                </c:pt>
                <c:pt idx="339">
                  <c:v>5375.573723076246</c:v>
                </c:pt>
                <c:pt idx="340">
                  <c:v>5375.573723076246</c:v>
                </c:pt>
                <c:pt idx="341">
                  <c:v>5375.573723076246</c:v>
                </c:pt>
                <c:pt idx="342">
                  <c:v>5375.573723076246</c:v>
                </c:pt>
                <c:pt idx="343">
                  <c:v>5375.573723076246</c:v>
                </c:pt>
                <c:pt idx="344">
                  <c:v>5375.573723076246</c:v>
                </c:pt>
                <c:pt idx="345">
                  <c:v>5375.573723076246</c:v>
                </c:pt>
                <c:pt idx="346">
                  <c:v>5375.573723076246</c:v>
                </c:pt>
                <c:pt idx="347">
                  <c:v>5375.573723076246</c:v>
                </c:pt>
                <c:pt idx="348">
                  <c:v>5375.573723076246</c:v>
                </c:pt>
                <c:pt idx="349">
                  <c:v>5375.573723076246</c:v>
                </c:pt>
                <c:pt idx="350">
                  <c:v>5375.573723076246</c:v>
                </c:pt>
                <c:pt idx="351">
                  <c:v>5375.573723076246</c:v>
                </c:pt>
                <c:pt idx="352">
                  <c:v>5375.573723076246</c:v>
                </c:pt>
                <c:pt idx="353">
                  <c:v>5375.573723076246</c:v>
                </c:pt>
                <c:pt idx="354">
                  <c:v>5375.573723076246</c:v>
                </c:pt>
                <c:pt idx="355">
                  <c:v>5375.573723076246</c:v>
                </c:pt>
                <c:pt idx="356">
                  <c:v>5375.573723076246</c:v>
                </c:pt>
                <c:pt idx="357">
                  <c:v>5375.573723076246</c:v>
                </c:pt>
                <c:pt idx="358">
                  <c:v>5375.573723076246</c:v>
                </c:pt>
                <c:pt idx="359">
                  <c:v>5375.573723076246</c:v>
                </c:pt>
                <c:pt idx="360">
                  <c:v>5375.573723076246</c:v>
                </c:pt>
                <c:pt idx="361">
                  <c:v>5375.573723076246</c:v>
                </c:pt>
                <c:pt idx="362">
                  <c:v>5375.573723076246</c:v>
                </c:pt>
                <c:pt idx="363">
                  <c:v>5375.573723076246</c:v>
                </c:pt>
                <c:pt idx="364">
                  <c:v>5375.573723076246</c:v>
                </c:pt>
                <c:pt idx="365">
                  <c:v>5375.573723076246</c:v>
                </c:pt>
                <c:pt idx="366">
                  <c:v>5375.573723076246</c:v>
                </c:pt>
                <c:pt idx="367">
                  <c:v>5375.573723076246</c:v>
                </c:pt>
                <c:pt idx="368">
                  <c:v>5375.573723076246</c:v>
                </c:pt>
                <c:pt idx="369">
                  <c:v>5375.573723076246</c:v>
                </c:pt>
                <c:pt idx="370">
                  <c:v>5375.573723076246</c:v>
                </c:pt>
                <c:pt idx="371">
                  <c:v>5375.573723076246</c:v>
                </c:pt>
                <c:pt idx="372">
                  <c:v>5375.573723076246</c:v>
                </c:pt>
                <c:pt idx="373">
                  <c:v>5375.573723076246</c:v>
                </c:pt>
                <c:pt idx="374">
                  <c:v>5375.573723076246</c:v>
                </c:pt>
                <c:pt idx="375">
                  <c:v>5375.573723076246</c:v>
                </c:pt>
                <c:pt idx="376">
                  <c:v>5375.573723076246</c:v>
                </c:pt>
                <c:pt idx="377">
                  <c:v>5375.573723076246</c:v>
                </c:pt>
                <c:pt idx="378">
                  <c:v>5375.573723076246</c:v>
                </c:pt>
                <c:pt idx="379">
                  <c:v>5375.573723076246</c:v>
                </c:pt>
                <c:pt idx="380">
                  <c:v>5375.573723076246</c:v>
                </c:pt>
                <c:pt idx="381">
                  <c:v>5375.573723076246</c:v>
                </c:pt>
                <c:pt idx="382">
                  <c:v>5375.573723076246</c:v>
                </c:pt>
                <c:pt idx="383">
                  <c:v>5375.573723076246</c:v>
                </c:pt>
                <c:pt idx="384">
                  <c:v>5375.573723076246</c:v>
                </c:pt>
                <c:pt idx="385">
                  <c:v>5375.573723076246</c:v>
                </c:pt>
                <c:pt idx="386">
                  <c:v>5375.573723076246</c:v>
                </c:pt>
                <c:pt idx="387">
                  <c:v>5375.573723076246</c:v>
                </c:pt>
                <c:pt idx="388">
                  <c:v>5375.573723076246</c:v>
                </c:pt>
                <c:pt idx="389">
                  <c:v>5375.573723076246</c:v>
                </c:pt>
                <c:pt idx="390">
                  <c:v>5375.573723076246</c:v>
                </c:pt>
                <c:pt idx="391">
                  <c:v>5375.573723076246</c:v>
                </c:pt>
                <c:pt idx="392">
                  <c:v>5375.573723076246</c:v>
                </c:pt>
                <c:pt idx="393">
                  <c:v>5375.573723076246</c:v>
                </c:pt>
                <c:pt idx="394">
                  <c:v>5375.573723076246</c:v>
                </c:pt>
                <c:pt idx="395">
                  <c:v>5375.573723076246</c:v>
                </c:pt>
                <c:pt idx="396">
                  <c:v>5375.573723076246</c:v>
                </c:pt>
                <c:pt idx="397">
                  <c:v>5375.573723076246</c:v>
                </c:pt>
                <c:pt idx="398">
                  <c:v>5375.573723076246</c:v>
                </c:pt>
                <c:pt idx="399">
                  <c:v>5375.573723076246</c:v>
                </c:pt>
                <c:pt idx="400">
                  <c:v>5375.573723076246</c:v>
                </c:pt>
                <c:pt idx="401">
                  <c:v>5375.573723076246</c:v>
                </c:pt>
                <c:pt idx="402">
                  <c:v>5375.573723076246</c:v>
                </c:pt>
                <c:pt idx="403">
                  <c:v>5375.573723076246</c:v>
                </c:pt>
                <c:pt idx="404">
                  <c:v>5375.573723076246</c:v>
                </c:pt>
                <c:pt idx="405">
                  <c:v>5375.573723076246</c:v>
                </c:pt>
                <c:pt idx="406">
                  <c:v>5375.573723076246</c:v>
                </c:pt>
                <c:pt idx="407">
                  <c:v>5375.573723076246</c:v>
                </c:pt>
                <c:pt idx="408">
                  <c:v>5375.573723076246</c:v>
                </c:pt>
                <c:pt idx="409">
                  <c:v>5375.573723076246</c:v>
                </c:pt>
                <c:pt idx="410">
                  <c:v>5375.573723076246</c:v>
                </c:pt>
                <c:pt idx="411">
                  <c:v>5375.573723076246</c:v>
                </c:pt>
                <c:pt idx="412">
                  <c:v>5375.573723076246</c:v>
                </c:pt>
                <c:pt idx="413">
                  <c:v>5375.573723076246</c:v>
                </c:pt>
                <c:pt idx="414">
                  <c:v>5375.573723076246</c:v>
                </c:pt>
                <c:pt idx="415">
                  <c:v>5375.573723076246</c:v>
                </c:pt>
                <c:pt idx="416">
                  <c:v>5375.573723076246</c:v>
                </c:pt>
                <c:pt idx="417">
                  <c:v>5375.573723076246</c:v>
                </c:pt>
                <c:pt idx="418">
                  <c:v>5375.573723076246</c:v>
                </c:pt>
                <c:pt idx="419">
                  <c:v>5375.573723076246</c:v>
                </c:pt>
                <c:pt idx="420">
                  <c:v>5375.573723076246</c:v>
                </c:pt>
                <c:pt idx="421">
                  <c:v>5375.573723076246</c:v>
                </c:pt>
                <c:pt idx="422">
                  <c:v>5375.573723076246</c:v>
                </c:pt>
                <c:pt idx="423">
                  <c:v>5375.573723076246</c:v>
                </c:pt>
                <c:pt idx="424">
                  <c:v>5375.573723076246</c:v>
                </c:pt>
                <c:pt idx="425">
                  <c:v>5375.573723076246</c:v>
                </c:pt>
                <c:pt idx="426">
                  <c:v>5375.573723076246</c:v>
                </c:pt>
                <c:pt idx="427">
                  <c:v>5375.573723076246</c:v>
                </c:pt>
                <c:pt idx="428">
                  <c:v>5375.573723076246</c:v>
                </c:pt>
                <c:pt idx="429">
                  <c:v>5375.573723076246</c:v>
                </c:pt>
                <c:pt idx="430">
                  <c:v>5375.573723076246</c:v>
                </c:pt>
                <c:pt idx="431">
                  <c:v>5375.573723076246</c:v>
                </c:pt>
                <c:pt idx="432">
                  <c:v>5375.573723076246</c:v>
                </c:pt>
                <c:pt idx="433">
                  <c:v>5375.573723076246</c:v>
                </c:pt>
                <c:pt idx="434">
                  <c:v>5375.573723076246</c:v>
                </c:pt>
                <c:pt idx="435">
                  <c:v>5375.573723076246</c:v>
                </c:pt>
                <c:pt idx="436">
                  <c:v>5375.573723076246</c:v>
                </c:pt>
                <c:pt idx="437">
                  <c:v>5375.573723076246</c:v>
                </c:pt>
                <c:pt idx="438">
                  <c:v>5375.573723076246</c:v>
                </c:pt>
                <c:pt idx="439">
                  <c:v>5375.573723076246</c:v>
                </c:pt>
                <c:pt idx="440">
                  <c:v>5375.573723076246</c:v>
                </c:pt>
                <c:pt idx="441">
                  <c:v>5375.573723076246</c:v>
                </c:pt>
                <c:pt idx="442">
                  <c:v>5375.573723076246</c:v>
                </c:pt>
                <c:pt idx="443">
                  <c:v>5375.573723076246</c:v>
                </c:pt>
                <c:pt idx="444">
                  <c:v>5375.573723076246</c:v>
                </c:pt>
                <c:pt idx="445">
                  <c:v>5375.573723076246</c:v>
                </c:pt>
                <c:pt idx="446">
                  <c:v>5375.573723076246</c:v>
                </c:pt>
                <c:pt idx="447">
                  <c:v>5375.573723076246</c:v>
                </c:pt>
                <c:pt idx="448">
                  <c:v>5375.573723076246</c:v>
                </c:pt>
                <c:pt idx="449">
                  <c:v>5375.573723076246</c:v>
                </c:pt>
                <c:pt idx="450">
                  <c:v>5375.573723076246</c:v>
                </c:pt>
                <c:pt idx="451">
                  <c:v>5375.573723076246</c:v>
                </c:pt>
                <c:pt idx="452">
                  <c:v>5375.573723076246</c:v>
                </c:pt>
                <c:pt idx="453">
                  <c:v>5375.573723076246</c:v>
                </c:pt>
                <c:pt idx="454">
                  <c:v>5375.573723076246</c:v>
                </c:pt>
                <c:pt idx="455">
                  <c:v>5375.573723076246</c:v>
                </c:pt>
                <c:pt idx="456">
                  <c:v>5375.573723076246</c:v>
                </c:pt>
                <c:pt idx="457">
                  <c:v>5375.573723076246</c:v>
                </c:pt>
                <c:pt idx="458">
                  <c:v>5375.573723076246</c:v>
                </c:pt>
                <c:pt idx="459">
                  <c:v>5375.573723076246</c:v>
                </c:pt>
                <c:pt idx="460">
                  <c:v>5375.573723076246</c:v>
                </c:pt>
                <c:pt idx="461">
                  <c:v>5375.573723076246</c:v>
                </c:pt>
                <c:pt idx="462">
                  <c:v>5375.573723076246</c:v>
                </c:pt>
                <c:pt idx="463">
                  <c:v>5375.573723076246</c:v>
                </c:pt>
                <c:pt idx="464">
                  <c:v>5375.573723076246</c:v>
                </c:pt>
                <c:pt idx="465">
                  <c:v>5375.573723076246</c:v>
                </c:pt>
                <c:pt idx="466">
                  <c:v>5375.573723076246</c:v>
                </c:pt>
                <c:pt idx="467">
                  <c:v>5375.573723076246</c:v>
                </c:pt>
                <c:pt idx="468">
                  <c:v>5375.573723076246</c:v>
                </c:pt>
                <c:pt idx="469">
                  <c:v>5375.573723076246</c:v>
                </c:pt>
                <c:pt idx="470">
                  <c:v>5375.573723076246</c:v>
                </c:pt>
                <c:pt idx="471">
                  <c:v>5375.573723076246</c:v>
                </c:pt>
                <c:pt idx="472">
                  <c:v>5375.573723076246</c:v>
                </c:pt>
                <c:pt idx="473">
                  <c:v>5375.573723076246</c:v>
                </c:pt>
                <c:pt idx="474">
                  <c:v>5375.573723076246</c:v>
                </c:pt>
                <c:pt idx="475">
                  <c:v>5375.573723076246</c:v>
                </c:pt>
                <c:pt idx="476">
                  <c:v>5375.573723076246</c:v>
                </c:pt>
                <c:pt idx="477">
                  <c:v>5375.573723076246</c:v>
                </c:pt>
                <c:pt idx="478">
                  <c:v>5375.573723076246</c:v>
                </c:pt>
                <c:pt idx="479">
                  <c:v>5375.573723076246</c:v>
                </c:pt>
                <c:pt idx="480">
                  <c:v>5375.573723076246</c:v>
                </c:pt>
                <c:pt idx="481">
                  <c:v>5375.573723076246</c:v>
                </c:pt>
                <c:pt idx="482">
                  <c:v>5375.573723076246</c:v>
                </c:pt>
                <c:pt idx="483">
                  <c:v>5375.573723076246</c:v>
                </c:pt>
                <c:pt idx="484">
                  <c:v>5375.573723076246</c:v>
                </c:pt>
                <c:pt idx="485">
                  <c:v>5375.573723076246</c:v>
                </c:pt>
                <c:pt idx="486">
                  <c:v>5375.573723076246</c:v>
                </c:pt>
                <c:pt idx="487">
                  <c:v>5375.573723076246</c:v>
                </c:pt>
                <c:pt idx="488">
                  <c:v>5375.573723076246</c:v>
                </c:pt>
                <c:pt idx="489">
                  <c:v>5375.573723076246</c:v>
                </c:pt>
                <c:pt idx="490">
                  <c:v>5375.573723076246</c:v>
                </c:pt>
                <c:pt idx="491">
                  <c:v>5375.573723076246</c:v>
                </c:pt>
                <c:pt idx="492">
                  <c:v>5375.573723076246</c:v>
                </c:pt>
                <c:pt idx="493">
                  <c:v>5375.573723076246</c:v>
                </c:pt>
                <c:pt idx="494">
                  <c:v>5375.573723076246</c:v>
                </c:pt>
                <c:pt idx="495">
                  <c:v>5375.573723076246</c:v>
                </c:pt>
                <c:pt idx="496">
                  <c:v>5375.573723076246</c:v>
                </c:pt>
                <c:pt idx="497">
                  <c:v>5375.573723076246</c:v>
                </c:pt>
                <c:pt idx="498">
                  <c:v>5375.573723076246</c:v>
                </c:pt>
                <c:pt idx="499">
                  <c:v>5375.573723076246</c:v>
                </c:pt>
                <c:pt idx="500">
                  <c:v>5375.573723076246</c:v>
                </c:pt>
                <c:pt idx="501">
                  <c:v>5375.573723076246</c:v>
                </c:pt>
                <c:pt idx="502">
                  <c:v>5375.573723076246</c:v>
                </c:pt>
                <c:pt idx="503">
                  <c:v>5375.573723076246</c:v>
                </c:pt>
                <c:pt idx="504">
                  <c:v>5375.573723076246</c:v>
                </c:pt>
                <c:pt idx="505">
                  <c:v>5375.573723076246</c:v>
                </c:pt>
                <c:pt idx="506">
                  <c:v>5375.573723076246</c:v>
                </c:pt>
                <c:pt idx="507">
                  <c:v>5375.573723076246</c:v>
                </c:pt>
                <c:pt idx="508">
                  <c:v>5375.573723076246</c:v>
                </c:pt>
                <c:pt idx="509">
                  <c:v>5375.573723076246</c:v>
                </c:pt>
                <c:pt idx="510">
                  <c:v>5375.573723076246</c:v>
                </c:pt>
                <c:pt idx="511">
                  <c:v>5375.573723076246</c:v>
                </c:pt>
                <c:pt idx="512">
                  <c:v>5375.573723076246</c:v>
                </c:pt>
                <c:pt idx="513">
                  <c:v>5375.573723076246</c:v>
                </c:pt>
                <c:pt idx="514">
                  <c:v>5375.573723076246</c:v>
                </c:pt>
                <c:pt idx="515">
                  <c:v>5375.573723076246</c:v>
                </c:pt>
                <c:pt idx="516">
                  <c:v>5375.573723076246</c:v>
                </c:pt>
                <c:pt idx="517">
                  <c:v>5375.573723076246</c:v>
                </c:pt>
                <c:pt idx="518">
                  <c:v>5375.573723076246</c:v>
                </c:pt>
                <c:pt idx="519">
                  <c:v>5375.573723076246</c:v>
                </c:pt>
                <c:pt idx="520">
                  <c:v>5375.573723076246</c:v>
                </c:pt>
                <c:pt idx="521">
                  <c:v>5375.573723076246</c:v>
                </c:pt>
                <c:pt idx="522">
                  <c:v>5375.573723076246</c:v>
                </c:pt>
                <c:pt idx="523">
                  <c:v>5375.573723076246</c:v>
                </c:pt>
                <c:pt idx="524">
                  <c:v>5375.573723076246</c:v>
                </c:pt>
                <c:pt idx="525">
                  <c:v>5375.573723076246</c:v>
                </c:pt>
                <c:pt idx="526">
                  <c:v>5375.573723076246</c:v>
                </c:pt>
                <c:pt idx="527">
                  <c:v>5375.573723076246</c:v>
                </c:pt>
                <c:pt idx="528">
                  <c:v>5375.573723076246</c:v>
                </c:pt>
                <c:pt idx="529">
                  <c:v>5375.573723076246</c:v>
                </c:pt>
                <c:pt idx="530">
                  <c:v>5375.573723076246</c:v>
                </c:pt>
                <c:pt idx="531">
                  <c:v>5375.573723076246</c:v>
                </c:pt>
                <c:pt idx="532">
                  <c:v>5375.573723076246</c:v>
                </c:pt>
                <c:pt idx="533">
                  <c:v>5375.573723076246</c:v>
                </c:pt>
                <c:pt idx="534">
                  <c:v>5375.573723076246</c:v>
                </c:pt>
                <c:pt idx="535">
                  <c:v>5375.573723076246</c:v>
                </c:pt>
                <c:pt idx="536">
                  <c:v>5375.573723076246</c:v>
                </c:pt>
                <c:pt idx="537">
                  <c:v>5375.573723076246</c:v>
                </c:pt>
                <c:pt idx="538">
                  <c:v>5375.573723076246</c:v>
                </c:pt>
                <c:pt idx="539">
                  <c:v>5375.573723076246</c:v>
                </c:pt>
                <c:pt idx="540">
                  <c:v>5375.573723076246</c:v>
                </c:pt>
                <c:pt idx="541">
                  <c:v>5375.573723076246</c:v>
                </c:pt>
                <c:pt idx="542">
                  <c:v>5375.573723076246</c:v>
                </c:pt>
                <c:pt idx="543">
                  <c:v>5375.573723076246</c:v>
                </c:pt>
                <c:pt idx="544">
                  <c:v>5375.573723076246</c:v>
                </c:pt>
                <c:pt idx="545">
                  <c:v>5375.573723076246</c:v>
                </c:pt>
                <c:pt idx="546">
                  <c:v>5375.573723076246</c:v>
                </c:pt>
                <c:pt idx="547">
                  <c:v>5375.573723076246</c:v>
                </c:pt>
                <c:pt idx="548">
                  <c:v>5375.573723076246</c:v>
                </c:pt>
                <c:pt idx="549">
                  <c:v>5375.573723076246</c:v>
                </c:pt>
                <c:pt idx="550">
                  <c:v>5375.573723076246</c:v>
                </c:pt>
                <c:pt idx="551">
                  <c:v>5375.573723076246</c:v>
                </c:pt>
                <c:pt idx="552">
                  <c:v>5375.573723076246</c:v>
                </c:pt>
                <c:pt idx="553">
                  <c:v>5375.573723076246</c:v>
                </c:pt>
                <c:pt idx="554">
                  <c:v>5375.573723076246</c:v>
                </c:pt>
                <c:pt idx="555">
                  <c:v>5375.573723076246</c:v>
                </c:pt>
                <c:pt idx="556">
                  <c:v>5375.573723076246</c:v>
                </c:pt>
                <c:pt idx="557">
                  <c:v>5375.573723076246</c:v>
                </c:pt>
                <c:pt idx="558">
                  <c:v>5375.573723076246</c:v>
                </c:pt>
                <c:pt idx="559">
                  <c:v>5375.573723076246</c:v>
                </c:pt>
                <c:pt idx="560">
                  <c:v>5375.573723076246</c:v>
                </c:pt>
                <c:pt idx="561">
                  <c:v>5375.573723076246</c:v>
                </c:pt>
                <c:pt idx="562">
                  <c:v>5375.573723076246</c:v>
                </c:pt>
                <c:pt idx="563">
                  <c:v>5375.573723076246</c:v>
                </c:pt>
                <c:pt idx="564">
                  <c:v>5375.573723076246</c:v>
                </c:pt>
                <c:pt idx="565">
                  <c:v>5375.573723076246</c:v>
                </c:pt>
                <c:pt idx="566">
                  <c:v>5375.573723076246</c:v>
                </c:pt>
                <c:pt idx="567">
                  <c:v>5375.573723076246</c:v>
                </c:pt>
                <c:pt idx="568">
                  <c:v>5375.573723076246</c:v>
                </c:pt>
                <c:pt idx="569">
                  <c:v>5375.573723076246</c:v>
                </c:pt>
                <c:pt idx="570">
                  <c:v>5375.573723076246</c:v>
                </c:pt>
                <c:pt idx="571">
                  <c:v>5375.573723076246</c:v>
                </c:pt>
                <c:pt idx="572">
                  <c:v>5375.573723076246</c:v>
                </c:pt>
                <c:pt idx="573">
                  <c:v>5375.573723076246</c:v>
                </c:pt>
                <c:pt idx="574">
                  <c:v>5375.573723076246</c:v>
                </c:pt>
                <c:pt idx="575">
                  <c:v>5375.573723076246</c:v>
                </c:pt>
                <c:pt idx="576">
                  <c:v>5375.573723076246</c:v>
                </c:pt>
                <c:pt idx="577">
                  <c:v>5375.573723076246</c:v>
                </c:pt>
                <c:pt idx="578">
                  <c:v>5375.573723076246</c:v>
                </c:pt>
                <c:pt idx="579">
                  <c:v>5375.573723076246</c:v>
                </c:pt>
                <c:pt idx="580">
                  <c:v>5375.573723076246</c:v>
                </c:pt>
                <c:pt idx="581">
                  <c:v>5375.573723076246</c:v>
                </c:pt>
                <c:pt idx="582">
                  <c:v>5375.573723076246</c:v>
                </c:pt>
                <c:pt idx="583">
                  <c:v>5375.573723076246</c:v>
                </c:pt>
                <c:pt idx="584">
                  <c:v>5375.573723076246</c:v>
                </c:pt>
                <c:pt idx="585">
                  <c:v>5375.573723076246</c:v>
                </c:pt>
                <c:pt idx="586">
                  <c:v>5375.573723076246</c:v>
                </c:pt>
                <c:pt idx="587">
                  <c:v>5375.573723076246</c:v>
                </c:pt>
                <c:pt idx="588">
                  <c:v>5375.573723076246</c:v>
                </c:pt>
                <c:pt idx="589">
                  <c:v>5375.573723076246</c:v>
                </c:pt>
                <c:pt idx="590">
                  <c:v>5375.573723076246</c:v>
                </c:pt>
                <c:pt idx="591">
                  <c:v>5375.573723076246</c:v>
                </c:pt>
                <c:pt idx="592">
                  <c:v>5375.573723076246</c:v>
                </c:pt>
                <c:pt idx="593">
                  <c:v>5375.573723076246</c:v>
                </c:pt>
                <c:pt idx="594">
                  <c:v>5375.573723076246</c:v>
                </c:pt>
                <c:pt idx="595">
                  <c:v>5375.573723076246</c:v>
                </c:pt>
                <c:pt idx="596">
                  <c:v>5375.573723076246</c:v>
                </c:pt>
                <c:pt idx="597">
                  <c:v>5375.573723076246</c:v>
                </c:pt>
                <c:pt idx="598">
                  <c:v>5375.573723076246</c:v>
                </c:pt>
                <c:pt idx="599">
                  <c:v>5375.573723076246</c:v>
                </c:pt>
                <c:pt idx="600">
                  <c:v>5375.573723076246</c:v>
                </c:pt>
                <c:pt idx="601">
                  <c:v>5375.573723076246</c:v>
                </c:pt>
                <c:pt idx="602">
                  <c:v>5375.573723076246</c:v>
                </c:pt>
                <c:pt idx="603">
                  <c:v>5375.573723076246</c:v>
                </c:pt>
                <c:pt idx="604">
                  <c:v>5375.573723076246</c:v>
                </c:pt>
                <c:pt idx="605">
                  <c:v>5375.573723076246</c:v>
                </c:pt>
                <c:pt idx="606">
                  <c:v>5375.573723076246</c:v>
                </c:pt>
                <c:pt idx="607">
                  <c:v>5375.573723076246</c:v>
                </c:pt>
                <c:pt idx="608">
                  <c:v>5375.573723076246</c:v>
                </c:pt>
                <c:pt idx="609">
                  <c:v>5375.573723076246</c:v>
                </c:pt>
                <c:pt idx="610">
                  <c:v>5375.573723076246</c:v>
                </c:pt>
                <c:pt idx="611">
                  <c:v>5375.573723076246</c:v>
                </c:pt>
                <c:pt idx="612">
                  <c:v>5375.573723076246</c:v>
                </c:pt>
                <c:pt idx="613">
                  <c:v>5375.573723076246</c:v>
                </c:pt>
                <c:pt idx="614">
                  <c:v>5375.573723076246</c:v>
                </c:pt>
                <c:pt idx="615">
                  <c:v>5375.573723076246</c:v>
                </c:pt>
                <c:pt idx="616">
                  <c:v>5375.573723076246</c:v>
                </c:pt>
                <c:pt idx="617">
                  <c:v>5375.573723076246</c:v>
                </c:pt>
                <c:pt idx="618">
                  <c:v>5375.573723076246</c:v>
                </c:pt>
                <c:pt idx="619">
                  <c:v>5375.573723076246</c:v>
                </c:pt>
                <c:pt idx="620">
                  <c:v>5375.573723076246</c:v>
                </c:pt>
                <c:pt idx="621">
                  <c:v>5375.573723076246</c:v>
                </c:pt>
                <c:pt idx="622">
                  <c:v>5375.573723076246</c:v>
                </c:pt>
                <c:pt idx="623">
                  <c:v>5375.573723076246</c:v>
                </c:pt>
                <c:pt idx="624">
                  <c:v>5375.573723076246</c:v>
                </c:pt>
                <c:pt idx="625">
                  <c:v>5375.573723076246</c:v>
                </c:pt>
                <c:pt idx="626">
                  <c:v>5375.573723076246</c:v>
                </c:pt>
                <c:pt idx="627">
                  <c:v>5375.573723076246</c:v>
                </c:pt>
                <c:pt idx="628">
                  <c:v>5375.573723076246</c:v>
                </c:pt>
                <c:pt idx="629">
                  <c:v>5375.573723076246</c:v>
                </c:pt>
                <c:pt idx="630">
                  <c:v>5375.573723076246</c:v>
                </c:pt>
                <c:pt idx="631">
                  <c:v>5375.573723076246</c:v>
                </c:pt>
                <c:pt idx="632">
                  <c:v>5375.573723076246</c:v>
                </c:pt>
                <c:pt idx="633">
                  <c:v>5375.573723076246</c:v>
                </c:pt>
                <c:pt idx="634">
                  <c:v>5375.573723076246</c:v>
                </c:pt>
                <c:pt idx="635">
                  <c:v>5375.573723076246</c:v>
                </c:pt>
                <c:pt idx="636">
                  <c:v>5375.573723076246</c:v>
                </c:pt>
                <c:pt idx="637">
                  <c:v>5375.573723076246</c:v>
                </c:pt>
                <c:pt idx="638">
                  <c:v>5375.573723076246</c:v>
                </c:pt>
                <c:pt idx="639">
                  <c:v>5375.573723076246</c:v>
                </c:pt>
                <c:pt idx="640">
                  <c:v>5375.573723076246</c:v>
                </c:pt>
                <c:pt idx="641">
                  <c:v>5375.573723076246</c:v>
                </c:pt>
                <c:pt idx="642">
                  <c:v>5375.573723076246</c:v>
                </c:pt>
                <c:pt idx="643">
                  <c:v>5375.573723076246</c:v>
                </c:pt>
                <c:pt idx="644">
                  <c:v>5375.573723076246</c:v>
                </c:pt>
                <c:pt idx="645">
                  <c:v>5375.573723076246</c:v>
                </c:pt>
                <c:pt idx="646">
                  <c:v>5375.573723076246</c:v>
                </c:pt>
                <c:pt idx="647">
                  <c:v>5375.573723076246</c:v>
                </c:pt>
                <c:pt idx="648">
                  <c:v>5375.573723076246</c:v>
                </c:pt>
                <c:pt idx="649">
                  <c:v>5375.573723076246</c:v>
                </c:pt>
                <c:pt idx="650">
                  <c:v>5375.573723076246</c:v>
                </c:pt>
                <c:pt idx="651">
                  <c:v>5375.573723076246</c:v>
                </c:pt>
                <c:pt idx="652">
                  <c:v>5375.573723076246</c:v>
                </c:pt>
                <c:pt idx="653">
                  <c:v>5375.573723076246</c:v>
                </c:pt>
                <c:pt idx="654">
                  <c:v>5375.573723076246</c:v>
                </c:pt>
                <c:pt idx="655">
                  <c:v>5375.573723076246</c:v>
                </c:pt>
                <c:pt idx="656">
                  <c:v>5375.573723076246</c:v>
                </c:pt>
                <c:pt idx="657">
                  <c:v>5375.573723076246</c:v>
                </c:pt>
                <c:pt idx="658">
                  <c:v>5375.573723076246</c:v>
                </c:pt>
                <c:pt idx="659">
                  <c:v>5375.573723076246</c:v>
                </c:pt>
                <c:pt idx="660">
                  <c:v>5375.573723076246</c:v>
                </c:pt>
                <c:pt idx="661">
                  <c:v>5375.573723076246</c:v>
                </c:pt>
                <c:pt idx="662">
                  <c:v>5375.573723076246</c:v>
                </c:pt>
                <c:pt idx="663">
                  <c:v>5375.573723076246</c:v>
                </c:pt>
                <c:pt idx="664">
                  <c:v>5375.573723076246</c:v>
                </c:pt>
                <c:pt idx="665">
                  <c:v>5375.573723076246</c:v>
                </c:pt>
                <c:pt idx="666">
                  <c:v>5375.573723076246</c:v>
                </c:pt>
                <c:pt idx="667">
                  <c:v>5375.573723076246</c:v>
                </c:pt>
                <c:pt idx="668">
                  <c:v>5375.573723076246</c:v>
                </c:pt>
                <c:pt idx="669">
                  <c:v>5375.573723076246</c:v>
                </c:pt>
                <c:pt idx="670">
                  <c:v>5375.573723076246</c:v>
                </c:pt>
                <c:pt idx="671">
                  <c:v>5375.573723076246</c:v>
                </c:pt>
                <c:pt idx="672">
                  <c:v>5375.573723076246</c:v>
                </c:pt>
                <c:pt idx="673">
                  <c:v>5375.573723076246</c:v>
                </c:pt>
                <c:pt idx="674">
                  <c:v>5375.573723076246</c:v>
                </c:pt>
                <c:pt idx="675">
                  <c:v>5375.573723076246</c:v>
                </c:pt>
                <c:pt idx="676">
                  <c:v>5375.573723076246</c:v>
                </c:pt>
                <c:pt idx="677">
                  <c:v>5375.573723076246</c:v>
                </c:pt>
                <c:pt idx="678">
                  <c:v>5375.573723076246</c:v>
                </c:pt>
                <c:pt idx="679">
                  <c:v>5375.573723076246</c:v>
                </c:pt>
                <c:pt idx="680">
                  <c:v>5375.573723076246</c:v>
                </c:pt>
                <c:pt idx="681">
                  <c:v>5375.573723076246</c:v>
                </c:pt>
                <c:pt idx="682">
                  <c:v>5375.573723076246</c:v>
                </c:pt>
                <c:pt idx="683">
                  <c:v>5375.573723076246</c:v>
                </c:pt>
                <c:pt idx="684">
                  <c:v>5375.573723076246</c:v>
                </c:pt>
                <c:pt idx="685">
                  <c:v>5375.573723076246</c:v>
                </c:pt>
                <c:pt idx="686">
                  <c:v>5375.573723076246</c:v>
                </c:pt>
                <c:pt idx="687">
                  <c:v>5375.573723076246</c:v>
                </c:pt>
                <c:pt idx="688">
                  <c:v>5375.573723076246</c:v>
                </c:pt>
                <c:pt idx="689">
                  <c:v>5375.573723076246</c:v>
                </c:pt>
                <c:pt idx="690">
                  <c:v>5375.573723076246</c:v>
                </c:pt>
                <c:pt idx="691">
                  <c:v>5375.573723076246</c:v>
                </c:pt>
                <c:pt idx="692">
                  <c:v>5375.573723076246</c:v>
                </c:pt>
                <c:pt idx="693">
                  <c:v>5375.573723076246</c:v>
                </c:pt>
                <c:pt idx="694">
                  <c:v>5375.573723076246</c:v>
                </c:pt>
                <c:pt idx="695">
                  <c:v>5375.573723076246</c:v>
                </c:pt>
                <c:pt idx="696">
                  <c:v>5375.573723076246</c:v>
                </c:pt>
                <c:pt idx="697">
                  <c:v>5375.573723076246</c:v>
                </c:pt>
                <c:pt idx="698">
                  <c:v>5375.573723076246</c:v>
                </c:pt>
                <c:pt idx="699">
                  <c:v>5375.573723076246</c:v>
                </c:pt>
                <c:pt idx="700">
                  <c:v>5375.573723076246</c:v>
                </c:pt>
                <c:pt idx="701">
                  <c:v>5375.573723076246</c:v>
                </c:pt>
                <c:pt idx="702">
                  <c:v>5375.573723076246</c:v>
                </c:pt>
                <c:pt idx="703">
                  <c:v>5375.573723076246</c:v>
                </c:pt>
                <c:pt idx="704">
                  <c:v>5375.573723076246</c:v>
                </c:pt>
                <c:pt idx="705">
                  <c:v>5375.573723076246</c:v>
                </c:pt>
                <c:pt idx="706">
                  <c:v>5375.573723076246</c:v>
                </c:pt>
                <c:pt idx="707">
                  <c:v>5375.573723076246</c:v>
                </c:pt>
                <c:pt idx="708">
                  <c:v>5375.573723076246</c:v>
                </c:pt>
                <c:pt idx="709">
                  <c:v>5375.573723076246</c:v>
                </c:pt>
                <c:pt idx="710">
                  <c:v>5375.573723076246</c:v>
                </c:pt>
                <c:pt idx="711">
                  <c:v>5375.573723076246</c:v>
                </c:pt>
                <c:pt idx="712">
                  <c:v>5375.573723076246</c:v>
                </c:pt>
                <c:pt idx="713">
                  <c:v>5375.573723076246</c:v>
                </c:pt>
                <c:pt idx="714">
                  <c:v>5375.573723076246</c:v>
                </c:pt>
                <c:pt idx="715">
                  <c:v>5375.573723076246</c:v>
                </c:pt>
                <c:pt idx="716">
                  <c:v>5375.573723076246</c:v>
                </c:pt>
                <c:pt idx="717">
                  <c:v>5375.573723076246</c:v>
                </c:pt>
                <c:pt idx="718">
                  <c:v>5375.573723076246</c:v>
                </c:pt>
                <c:pt idx="719">
                  <c:v>5375.573723076246</c:v>
                </c:pt>
                <c:pt idx="720">
                  <c:v>5375.573723076246</c:v>
                </c:pt>
                <c:pt idx="721">
                  <c:v>5375.573723076246</c:v>
                </c:pt>
                <c:pt idx="722">
                  <c:v>5375.573723076246</c:v>
                </c:pt>
                <c:pt idx="723">
                  <c:v>5375.573723076246</c:v>
                </c:pt>
                <c:pt idx="724">
                  <c:v>5375.573723076246</c:v>
                </c:pt>
                <c:pt idx="725">
                  <c:v>5375.573723076246</c:v>
                </c:pt>
                <c:pt idx="726">
                  <c:v>5375.573723076246</c:v>
                </c:pt>
                <c:pt idx="727">
                  <c:v>5375.573723076246</c:v>
                </c:pt>
                <c:pt idx="728">
                  <c:v>5375.573723076246</c:v>
                </c:pt>
                <c:pt idx="729">
                  <c:v>5375.573723076246</c:v>
                </c:pt>
                <c:pt idx="730">
                  <c:v>5375.573723076246</c:v>
                </c:pt>
                <c:pt idx="731">
                  <c:v>5375.573723076246</c:v>
                </c:pt>
                <c:pt idx="732">
                  <c:v>5375.573723076246</c:v>
                </c:pt>
                <c:pt idx="733">
                  <c:v>5375.573723076246</c:v>
                </c:pt>
                <c:pt idx="734">
                  <c:v>5375.573723076246</c:v>
                </c:pt>
                <c:pt idx="735">
                  <c:v>5375.573723076246</c:v>
                </c:pt>
                <c:pt idx="736">
                  <c:v>5375.573723076246</c:v>
                </c:pt>
                <c:pt idx="737">
                  <c:v>5375.573723076246</c:v>
                </c:pt>
                <c:pt idx="738">
                  <c:v>5375.573723076246</c:v>
                </c:pt>
                <c:pt idx="739">
                  <c:v>5375.573723076246</c:v>
                </c:pt>
                <c:pt idx="740">
                  <c:v>5375.573723076246</c:v>
                </c:pt>
                <c:pt idx="741">
                  <c:v>5375.573723076246</c:v>
                </c:pt>
                <c:pt idx="742">
                  <c:v>5375.573723076246</c:v>
                </c:pt>
                <c:pt idx="743">
                  <c:v>5375.573723076246</c:v>
                </c:pt>
                <c:pt idx="744">
                  <c:v>5375.573723076246</c:v>
                </c:pt>
                <c:pt idx="745">
                  <c:v>5375.573723076246</c:v>
                </c:pt>
                <c:pt idx="746">
                  <c:v>5375.573723076246</c:v>
                </c:pt>
                <c:pt idx="747">
                  <c:v>5375.573723076246</c:v>
                </c:pt>
                <c:pt idx="748">
                  <c:v>5375.573723076246</c:v>
                </c:pt>
                <c:pt idx="749">
                  <c:v>5375.573723076246</c:v>
                </c:pt>
                <c:pt idx="750">
                  <c:v>5375.573723076246</c:v>
                </c:pt>
                <c:pt idx="751">
                  <c:v>5375.573723076246</c:v>
                </c:pt>
                <c:pt idx="752">
                  <c:v>5375.573723076246</c:v>
                </c:pt>
                <c:pt idx="753">
                  <c:v>5375.573723076246</c:v>
                </c:pt>
                <c:pt idx="754">
                  <c:v>5375.573723076246</c:v>
                </c:pt>
                <c:pt idx="755">
                  <c:v>5375.573723076246</c:v>
                </c:pt>
                <c:pt idx="756">
                  <c:v>5375.573723076246</c:v>
                </c:pt>
                <c:pt idx="757">
                  <c:v>5375.573723076246</c:v>
                </c:pt>
                <c:pt idx="758">
                  <c:v>5375.573723076246</c:v>
                </c:pt>
                <c:pt idx="759">
                  <c:v>5375.573723076246</c:v>
                </c:pt>
                <c:pt idx="760">
                  <c:v>5375.573723076246</c:v>
                </c:pt>
                <c:pt idx="761">
                  <c:v>5375.573723076246</c:v>
                </c:pt>
                <c:pt idx="762">
                  <c:v>5375.573723076246</c:v>
                </c:pt>
                <c:pt idx="763">
                  <c:v>5375.573723076246</c:v>
                </c:pt>
                <c:pt idx="764">
                  <c:v>5375.573723076246</c:v>
                </c:pt>
                <c:pt idx="765">
                  <c:v>5375.573723076246</c:v>
                </c:pt>
                <c:pt idx="766">
                  <c:v>5375.573723076246</c:v>
                </c:pt>
                <c:pt idx="767">
                  <c:v>5375.573723076246</c:v>
                </c:pt>
                <c:pt idx="768">
                  <c:v>5375.573723076246</c:v>
                </c:pt>
                <c:pt idx="769">
                  <c:v>5375.573723076246</c:v>
                </c:pt>
                <c:pt idx="770">
                  <c:v>5375.573723076246</c:v>
                </c:pt>
                <c:pt idx="771">
                  <c:v>5375.573723076246</c:v>
                </c:pt>
                <c:pt idx="772">
                  <c:v>5375.573723076246</c:v>
                </c:pt>
                <c:pt idx="773">
                  <c:v>5375.573723076246</c:v>
                </c:pt>
                <c:pt idx="774">
                  <c:v>5375.573723076246</c:v>
                </c:pt>
                <c:pt idx="775">
                  <c:v>5375.573723076246</c:v>
                </c:pt>
                <c:pt idx="776">
                  <c:v>5375.573723076246</c:v>
                </c:pt>
                <c:pt idx="777">
                  <c:v>5375.573723076246</c:v>
                </c:pt>
                <c:pt idx="778">
                  <c:v>5375.573723076246</c:v>
                </c:pt>
                <c:pt idx="779">
                  <c:v>5375.573723076246</c:v>
                </c:pt>
                <c:pt idx="780">
                  <c:v>5375.573723076246</c:v>
                </c:pt>
                <c:pt idx="781">
                  <c:v>5375.573723076246</c:v>
                </c:pt>
                <c:pt idx="782">
                  <c:v>5375.573723076246</c:v>
                </c:pt>
                <c:pt idx="783">
                  <c:v>5375.573723076246</c:v>
                </c:pt>
                <c:pt idx="784">
                  <c:v>5375.573723076246</c:v>
                </c:pt>
                <c:pt idx="785">
                  <c:v>5375.573723076246</c:v>
                </c:pt>
                <c:pt idx="786">
                  <c:v>5375.573723076246</c:v>
                </c:pt>
                <c:pt idx="787">
                  <c:v>5375.573723076246</c:v>
                </c:pt>
                <c:pt idx="788">
                  <c:v>5375.573723076246</c:v>
                </c:pt>
                <c:pt idx="789">
                  <c:v>5375.573723076246</c:v>
                </c:pt>
                <c:pt idx="790">
                  <c:v>5375.573723076246</c:v>
                </c:pt>
                <c:pt idx="791">
                  <c:v>5375.573723076246</c:v>
                </c:pt>
                <c:pt idx="792">
                  <c:v>5375.573723076246</c:v>
                </c:pt>
                <c:pt idx="793">
                  <c:v>5375.573723076246</c:v>
                </c:pt>
                <c:pt idx="794">
                  <c:v>5375.573723076246</c:v>
                </c:pt>
                <c:pt idx="795">
                  <c:v>5375.573723076246</c:v>
                </c:pt>
                <c:pt idx="796">
                  <c:v>5375.573723076246</c:v>
                </c:pt>
                <c:pt idx="797">
                  <c:v>5375.573723076246</c:v>
                </c:pt>
                <c:pt idx="798">
                  <c:v>5375.573723076246</c:v>
                </c:pt>
                <c:pt idx="799">
                  <c:v>5375.573723076246</c:v>
                </c:pt>
                <c:pt idx="800">
                  <c:v>5375.573723076246</c:v>
                </c:pt>
                <c:pt idx="801">
                  <c:v>5375.573723076246</c:v>
                </c:pt>
                <c:pt idx="802">
                  <c:v>5375.573723076246</c:v>
                </c:pt>
                <c:pt idx="803">
                  <c:v>5375.573723076246</c:v>
                </c:pt>
                <c:pt idx="804">
                  <c:v>5375.573723076246</c:v>
                </c:pt>
                <c:pt idx="805">
                  <c:v>5375.573723076246</c:v>
                </c:pt>
                <c:pt idx="806">
                  <c:v>5375.573723076246</c:v>
                </c:pt>
                <c:pt idx="807">
                  <c:v>5375.573723076246</c:v>
                </c:pt>
                <c:pt idx="808">
                  <c:v>5375.573723076246</c:v>
                </c:pt>
                <c:pt idx="809">
                  <c:v>5375.573723076246</c:v>
                </c:pt>
                <c:pt idx="810">
                  <c:v>5375.573723076246</c:v>
                </c:pt>
                <c:pt idx="811">
                  <c:v>5375.573723076246</c:v>
                </c:pt>
                <c:pt idx="812">
                  <c:v>5375.573723076246</c:v>
                </c:pt>
                <c:pt idx="813">
                  <c:v>5375.573723076246</c:v>
                </c:pt>
                <c:pt idx="814">
                  <c:v>5375.573723076246</c:v>
                </c:pt>
                <c:pt idx="815">
                  <c:v>5375.573723076246</c:v>
                </c:pt>
                <c:pt idx="816">
                  <c:v>5375.573723076246</c:v>
                </c:pt>
                <c:pt idx="817">
                  <c:v>5375.573723076246</c:v>
                </c:pt>
                <c:pt idx="818">
                  <c:v>5375.573723076246</c:v>
                </c:pt>
                <c:pt idx="819">
                  <c:v>5375.573723076246</c:v>
                </c:pt>
                <c:pt idx="820">
                  <c:v>5375.573723076246</c:v>
                </c:pt>
                <c:pt idx="821">
                  <c:v>5375.573723076246</c:v>
                </c:pt>
                <c:pt idx="822">
                  <c:v>5375.573723076246</c:v>
                </c:pt>
                <c:pt idx="823">
                  <c:v>5375.573723076246</c:v>
                </c:pt>
                <c:pt idx="824">
                  <c:v>5375.573723076246</c:v>
                </c:pt>
                <c:pt idx="825">
                  <c:v>5375.573723076246</c:v>
                </c:pt>
                <c:pt idx="826">
                  <c:v>5375.573723076246</c:v>
                </c:pt>
                <c:pt idx="827">
                  <c:v>5375.573723076246</c:v>
                </c:pt>
                <c:pt idx="828">
                  <c:v>5375.573723076246</c:v>
                </c:pt>
                <c:pt idx="829">
                  <c:v>5375.573723076246</c:v>
                </c:pt>
                <c:pt idx="830">
                  <c:v>5375.573723076246</c:v>
                </c:pt>
                <c:pt idx="831">
                  <c:v>5375.573723076246</c:v>
                </c:pt>
                <c:pt idx="832">
                  <c:v>5375.573723076246</c:v>
                </c:pt>
                <c:pt idx="833">
                  <c:v>5375.573723076246</c:v>
                </c:pt>
                <c:pt idx="834">
                  <c:v>5375.573723076246</c:v>
                </c:pt>
                <c:pt idx="835">
                  <c:v>5375.573723076246</c:v>
                </c:pt>
                <c:pt idx="836">
                  <c:v>5375.573723076246</c:v>
                </c:pt>
                <c:pt idx="837">
                  <c:v>5375.573723076246</c:v>
                </c:pt>
                <c:pt idx="838">
                  <c:v>5375.573723076246</c:v>
                </c:pt>
                <c:pt idx="839">
                  <c:v>5375.573723076246</c:v>
                </c:pt>
                <c:pt idx="840">
                  <c:v>5375.573723076246</c:v>
                </c:pt>
                <c:pt idx="841">
                  <c:v>5375.573723076246</c:v>
                </c:pt>
                <c:pt idx="842">
                  <c:v>5375.573723076246</c:v>
                </c:pt>
                <c:pt idx="843">
                  <c:v>5375.573723076246</c:v>
                </c:pt>
                <c:pt idx="844">
                  <c:v>5375.573723076246</c:v>
                </c:pt>
                <c:pt idx="845">
                  <c:v>5375.573723076246</c:v>
                </c:pt>
                <c:pt idx="846">
                  <c:v>5375.573723076246</c:v>
                </c:pt>
                <c:pt idx="847">
                  <c:v>5375.573723076246</c:v>
                </c:pt>
                <c:pt idx="848">
                  <c:v>5375.573723076246</c:v>
                </c:pt>
                <c:pt idx="849">
                  <c:v>5375.573723076246</c:v>
                </c:pt>
                <c:pt idx="850">
                  <c:v>5375.573723076246</c:v>
                </c:pt>
                <c:pt idx="851">
                  <c:v>5375.573723076246</c:v>
                </c:pt>
                <c:pt idx="852">
                  <c:v>5375.573723076246</c:v>
                </c:pt>
                <c:pt idx="853">
                  <c:v>5375.573723076246</c:v>
                </c:pt>
                <c:pt idx="854">
                  <c:v>5375.573723076246</c:v>
                </c:pt>
                <c:pt idx="855">
                  <c:v>5375.573723076246</c:v>
                </c:pt>
                <c:pt idx="856">
                  <c:v>5375.573723076246</c:v>
                </c:pt>
                <c:pt idx="857">
                  <c:v>5375.573723076246</c:v>
                </c:pt>
                <c:pt idx="858">
                  <c:v>5375.573723076246</c:v>
                </c:pt>
                <c:pt idx="859">
                  <c:v>5375.573723076246</c:v>
                </c:pt>
                <c:pt idx="860">
                  <c:v>5375.573723076246</c:v>
                </c:pt>
                <c:pt idx="861">
                  <c:v>5375.573723076246</c:v>
                </c:pt>
                <c:pt idx="862">
                  <c:v>5375.573723076246</c:v>
                </c:pt>
                <c:pt idx="863">
                  <c:v>5375.573723076246</c:v>
                </c:pt>
                <c:pt idx="864">
                  <c:v>5375.573723076246</c:v>
                </c:pt>
                <c:pt idx="865">
                  <c:v>5375.573723076246</c:v>
                </c:pt>
                <c:pt idx="866">
                  <c:v>5375.573723076246</c:v>
                </c:pt>
                <c:pt idx="867">
                  <c:v>5375.573723076246</c:v>
                </c:pt>
                <c:pt idx="868">
                  <c:v>5375.573723076246</c:v>
                </c:pt>
                <c:pt idx="869">
                  <c:v>5375.573723076246</c:v>
                </c:pt>
                <c:pt idx="870">
                  <c:v>5375.573723076246</c:v>
                </c:pt>
                <c:pt idx="871">
                  <c:v>5375.573723076246</c:v>
                </c:pt>
                <c:pt idx="872">
                  <c:v>5375.573723076246</c:v>
                </c:pt>
                <c:pt idx="873">
                  <c:v>5375.573723076246</c:v>
                </c:pt>
                <c:pt idx="874">
                  <c:v>5375.573723076246</c:v>
                </c:pt>
                <c:pt idx="875">
                  <c:v>5375.573723076246</c:v>
                </c:pt>
                <c:pt idx="876">
                  <c:v>5375.573723076246</c:v>
                </c:pt>
                <c:pt idx="877">
                  <c:v>5375.573723076246</c:v>
                </c:pt>
                <c:pt idx="878">
                  <c:v>5375.573723076246</c:v>
                </c:pt>
                <c:pt idx="879">
                  <c:v>5375.573723076246</c:v>
                </c:pt>
                <c:pt idx="880">
                  <c:v>5375.573723076246</c:v>
                </c:pt>
                <c:pt idx="881">
                  <c:v>5375.573723076246</c:v>
                </c:pt>
                <c:pt idx="882">
                  <c:v>5375.573723076246</c:v>
                </c:pt>
                <c:pt idx="883">
                  <c:v>5375.573723076246</c:v>
                </c:pt>
                <c:pt idx="884">
                  <c:v>5375.573723076246</c:v>
                </c:pt>
                <c:pt idx="885">
                  <c:v>5375.573723076246</c:v>
                </c:pt>
                <c:pt idx="886">
                  <c:v>5375.573723076246</c:v>
                </c:pt>
                <c:pt idx="887">
                  <c:v>5375.573723076246</c:v>
                </c:pt>
                <c:pt idx="888">
                  <c:v>5375.573723076246</c:v>
                </c:pt>
                <c:pt idx="889">
                  <c:v>5375.573723076246</c:v>
                </c:pt>
                <c:pt idx="890">
                  <c:v>5375.573723076246</c:v>
                </c:pt>
                <c:pt idx="891">
                  <c:v>5375.573723076246</c:v>
                </c:pt>
                <c:pt idx="892">
                  <c:v>5375.573723076246</c:v>
                </c:pt>
                <c:pt idx="893">
                  <c:v>5375.573723076246</c:v>
                </c:pt>
                <c:pt idx="894">
                  <c:v>5375.573723076246</c:v>
                </c:pt>
                <c:pt idx="895">
                  <c:v>5375.573723076246</c:v>
                </c:pt>
                <c:pt idx="896">
                  <c:v>5375.573723076246</c:v>
                </c:pt>
                <c:pt idx="897">
                  <c:v>5375.573723076246</c:v>
                </c:pt>
                <c:pt idx="898">
                  <c:v>5375.573723076246</c:v>
                </c:pt>
                <c:pt idx="899">
                  <c:v>5375.573723076246</c:v>
                </c:pt>
                <c:pt idx="900">
                  <c:v>5375.573723076246</c:v>
                </c:pt>
                <c:pt idx="901">
                  <c:v>5375.573723076246</c:v>
                </c:pt>
                <c:pt idx="902">
                  <c:v>5375.573723076246</c:v>
                </c:pt>
                <c:pt idx="903">
                  <c:v>5375.573723076246</c:v>
                </c:pt>
                <c:pt idx="904">
                  <c:v>5375.573723076246</c:v>
                </c:pt>
                <c:pt idx="905">
                  <c:v>5375.573723076246</c:v>
                </c:pt>
                <c:pt idx="906">
                  <c:v>5375.573723076246</c:v>
                </c:pt>
                <c:pt idx="907">
                  <c:v>5375.573723076246</c:v>
                </c:pt>
                <c:pt idx="908">
                  <c:v>5375.573723076246</c:v>
                </c:pt>
                <c:pt idx="909">
                  <c:v>5375.573723076246</c:v>
                </c:pt>
                <c:pt idx="910">
                  <c:v>5375.573723076246</c:v>
                </c:pt>
                <c:pt idx="911">
                  <c:v>5375.573723076246</c:v>
                </c:pt>
                <c:pt idx="912">
                  <c:v>5375.573723076246</c:v>
                </c:pt>
                <c:pt idx="913">
                  <c:v>5375.573723076246</c:v>
                </c:pt>
                <c:pt idx="914">
                  <c:v>5375.573723076246</c:v>
                </c:pt>
                <c:pt idx="915">
                  <c:v>5375.573723076246</c:v>
                </c:pt>
                <c:pt idx="916">
                  <c:v>5375.573723076246</c:v>
                </c:pt>
                <c:pt idx="917">
                  <c:v>5375.573723076246</c:v>
                </c:pt>
                <c:pt idx="918">
                  <c:v>5375.573723076246</c:v>
                </c:pt>
                <c:pt idx="919">
                  <c:v>5375.573723076246</c:v>
                </c:pt>
                <c:pt idx="920">
                  <c:v>5375.573723076246</c:v>
                </c:pt>
                <c:pt idx="921">
                  <c:v>5375.573723076246</c:v>
                </c:pt>
                <c:pt idx="922">
                  <c:v>5375.573723076246</c:v>
                </c:pt>
                <c:pt idx="923">
                  <c:v>5375.573723076246</c:v>
                </c:pt>
                <c:pt idx="924">
                  <c:v>5375.573723076246</c:v>
                </c:pt>
                <c:pt idx="925">
                  <c:v>5375.573723076246</c:v>
                </c:pt>
                <c:pt idx="926">
                  <c:v>5375.573723076246</c:v>
                </c:pt>
                <c:pt idx="927">
                  <c:v>5375.573723076246</c:v>
                </c:pt>
                <c:pt idx="928">
                  <c:v>5375.573723076246</c:v>
                </c:pt>
                <c:pt idx="929">
                  <c:v>5375.573723076246</c:v>
                </c:pt>
                <c:pt idx="930">
                  <c:v>5375.573723076246</c:v>
                </c:pt>
                <c:pt idx="931">
                  <c:v>5375.573723076246</c:v>
                </c:pt>
                <c:pt idx="932">
                  <c:v>5375.573723076246</c:v>
                </c:pt>
                <c:pt idx="933">
                  <c:v>5375.573723076246</c:v>
                </c:pt>
                <c:pt idx="934">
                  <c:v>5375.573723076246</c:v>
                </c:pt>
                <c:pt idx="935">
                  <c:v>5375.573723076246</c:v>
                </c:pt>
                <c:pt idx="936">
                  <c:v>5375.573723076246</c:v>
                </c:pt>
                <c:pt idx="937">
                  <c:v>5375.573723076246</c:v>
                </c:pt>
                <c:pt idx="938">
                  <c:v>5375.573723076246</c:v>
                </c:pt>
                <c:pt idx="939">
                  <c:v>5375.573723076246</c:v>
                </c:pt>
                <c:pt idx="940">
                  <c:v>5375.573723076246</c:v>
                </c:pt>
                <c:pt idx="941">
                  <c:v>5375.573723076246</c:v>
                </c:pt>
                <c:pt idx="942">
                  <c:v>5375.573723076246</c:v>
                </c:pt>
                <c:pt idx="943">
                  <c:v>5375.573723076246</c:v>
                </c:pt>
                <c:pt idx="944">
                  <c:v>5375.573723076246</c:v>
                </c:pt>
                <c:pt idx="945">
                  <c:v>5375.573723076246</c:v>
                </c:pt>
                <c:pt idx="946">
                  <c:v>5375.573723076246</c:v>
                </c:pt>
                <c:pt idx="947">
                  <c:v>5375.573723076246</c:v>
                </c:pt>
                <c:pt idx="948">
                  <c:v>5375.573723076246</c:v>
                </c:pt>
                <c:pt idx="949">
                  <c:v>5375.573723076246</c:v>
                </c:pt>
                <c:pt idx="950">
                  <c:v>5375.573723076246</c:v>
                </c:pt>
                <c:pt idx="951">
                  <c:v>5375.573723076246</c:v>
                </c:pt>
                <c:pt idx="952">
                  <c:v>5375.573723076246</c:v>
                </c:pt>
                <c:pt idx="953">
                  <c:v>5375.573723076246</c:v>
                </c:pt>
                <c:pt idx="954">
                  <c:v>5375.573723076246</c:v>
                </c:pt>
                <c:pt idx="955">
                  <c:v>5375.573723076246</c:v>
                </c:pt>
                <c:pt idx="956">
                  <c:v>5375.573723076246</c:v>
                </c:pt>
                <c:pt idx="957">
                  <c:v>5375.573723076246</c:v>
                </c:pt>
                <c:pt idx="958">
                  <c:v>5375.573723076246</c:v>
                </c:pt>
                <c:pt idx="959">
                  <c:v>5375.573723076246</c:v>
                </c:pt>
                <c:pt idx="960">
                  <c:v>5375.573723076246</c:v>
                </c:pt>
                <c:pt idx="961">
                  <c:v>5375.573723076246</c:v>
                </c:pt>
                <c:pt idx="962">
                  <c:v>5375.573723076246</c:v>
                </c:pt>
                <c:pt idx="963">
                  <c:v>5375.573723076246</c:v>
                </c:pt>
                <c:pt idx="964">
                  <c:v>5375.573723076246</c:v>
                </c:pt>
                <c:pt idx="965">
                  <c:v>5375.573723076246</c:v>
                </c:pt>
                <c:pt idx="966">
                  <c:v>5375.573723076246</c:v>
                </c:pt>
                <c:pt idx="967">
                  <c:v>5375.573723076246</c:v>
                </c:pt>
                <c:pt idx="968">
                  <c:v>5375.573723076246</c:v>
                </c:pt>
                <c:pt idx="969">
                  <c:v>5375.573723076246</c:v>
                </c:pt>
                <c:pt idx="970">
                  <c:v>5375.573723076246</c:v>
                </c:pt>
                <c:pt idx="971">
                  <c:v>5375.573723076246</c:v>
                </c:pt>
                <c:pt idx="972">
                  <c:v>5375.573723076246</c:v>
                </c:pt>
                <c:pt idx="973">
                  <c:v>5375.573723076246</c:v>
                </c:pt>
                <c:pt idx="974">
                  <c:v>5375.573723076246</c:v>
                </c:pt>
                <c:pt idx="975">
                  <c:v>5375.573723076246</c:v>
                </c:pt>
                <c:pt idx="976">
                  <c:v>5375.573723076246</c:v>
                </c:pt>
                <c:pt idx="977">
                  <c:v>5375.573723076246</c:v>
                </c:pt>
                <c:pt idx="978">
                  <c:v>5375.573723076246</c:v>
                </c:pt>
                <c:pt idx="979">
                  <c:v>5375.573723076246</c:v>
                </c:pt>
                <c:pt idx="980">
                  <c:v>5375.573723076246</c:v>
                </c:pt>
                <c:pt idx="981">
                  <c:v>5375.573723076246</c:v>
                </c:pt>
                <c:pt idx="982">
                  <c:v>5375.573723076246</c:v>
                </c:pt>
                <c:pt idx="983">
                  <c:v>5375.573723076246</c:v>
                </c:pt>
                <c:pt idx="984">
                  <c:v>5375.573723076246</c:v>
                </c:pt>
                <c:pt idx="985">
                  <c:v>5375.573723076246</c:v>
                </c:pt>
                <c:pt idx="986">
                  <c:v>5375.573723076246</c:v>
                </c:pt>
                <c:pt idx="987">
                  <c:v>5375.573723076246</c:v>
                </c:pt>
                <c:pt idx="988">
                  <c:v>5375.573723076246</c:v>
                </c:pt>
                <c:pt idx="989">
                  <c:v>5375.573723076246</c:v>
                </c:pt>
                <c:pt idx="990">
                  <c:v>5375.573723076246</c:v>
                </c:pt>
                <c:pt idx="991">
                  <c:v>5375.573723076246</c:v>
                </c:pt>
                <c:pt idx="992">
                  <c:v>5375.573723076246</c:v>
                </c:pt>
                <c:pt idx="993">
                  <c:v>5375.573723076246</c:v>
                </c:pt>
                <c:pt idx="994">
                  <c:v>5375.573723076246</c:v>
                </c:pt>
                <c:pt idx="995">
                  <c:v>5375.573723076246</c:v>
                </c:pt>
                <c:pt idx="996">
                  <c:v>5375.573723076246</c:v>
                </c:pt>
                <c:pt idx="997">
                  <c:v>5375.573723076246</c:v>
                </c:pt>
                <c:pt idx="998">
                  <c:v>5375.573723076246</c:v>
                </c:pt>
                <c:pt idx="999">
                  <c:v>5375.573723076246</c:v>
                </c:pt>
                <c:pt idx="1000">
                  <c:v>5375.573723076246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0.7486258244681612</c:v>
                </c:pt>
                <c:pt idx="2">
                  <c:v>1.405534720474908</c:v>
                </c:pt>
                <c:pt idx="3">
                  <c:v>1.965815933204179</c:v>
                </c:pt>
                <c:pt idx="4">
                  <c:v>2.422839816790719</c:v>
                </c:pt>
                <c:pt idx="5">
                  <c:v>2.774689522849457</c:v>
                </c:pt>
                <c:pt idx="6">
                  <c:v>3.094240248004973</c:v>
                </c:pt>
                <c:pt idx="7">
                  <c:v>3.377652362600123</c:v>
                </c:pt>
                <c:pt idx="8">
                  <c:v>3.620191914873127</c:v>
                </c:pt>
                <c:pt idx="9">
                  <c:v>3.815972978773049</c:v>
                </c:pt>
                <c:pt idx="10">
                  <c:v>3.95767107337311</c:v>
                </c:pt>
                <c:pt idx="11">
                  <c:v>8.481076308685878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0.7599758718631304</c:v>
                </c:pt>
                <c:pt idx="2">
                  <c:v>0.7186755580868331</c:v>
                </c:pt>
                <c:pt idx="3">
                  <c:v>0.6767781032918764</c:v>
                </c:pt>
                <c:pt idx="4">
                  <c:v>0.6331922253004184</c:v>
                </c:pt>
                <c:pt idx="5">
                  <c:v>0.4482146426985818</c:v>
                </c:pt>
                <c:pt idx="6">
                  <c:v>0.4389572482803458</c:v>
                </c:pt>
                <c:pt idx="7">
                  <c:v>0.4286795131282711</c:v>
                </c:pt>
                <c:pt idx="8">
                  <c:v>0.417113178652647</c:v>
                </c:pt>
                <c:pt idx="9">
                  <c:v>0.4039318198259585</c:v>
                </c:pt>
                <c:pt idx="10">
                  <c:v>0.3887361355216017</c:v>
                </c:pt>
                <c:pt idx="11">
                  <c:v>4.816060170860338</c:v>
                </c:pt>
                <c:pt idx="12">
                  <c:v>0.108088781639852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0.2926549355475696</c:v>
                </c:pt>
                <c:pt idx="12">
                  <c:v>8.58916509032573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8.702693189730615</c:v>
                </c:pt>
                <c:pt idx="2">
                  <c:v>3.717541565020409</c:v>
                </c:pt>
                <c:pt idx="3">
                  <c:v>3.495626604519822</c:v>
                </c:pt>
                <c:pt idx="4">
                  <c:v>3.252233990023886</c:v>
                </c:pt>
                <c:pt idx="5">
                  <c:v>2.990130607345581</c:v>
                </c:pt>
                <c:pt idx="6">
                  <c:v>2.711498118512365</c:v>
                </c:pt>
                <c:pt idx="7">
                  <c:v>2.418064533556778</c:v>
                </c:pt>
                <c:pt idx="8">
                  <c:v>1.904326968359703</c:v>
                </c:pt>
                <c:pt idx="9">
                  <c:v>1.327667829688805</c:v>
                </c:pt>
                <c:pt idx="10">
                  <c:v>0.6919667613642446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8.732612504313327</c:v>
                </c:pt>
                <c:pt idx="2">
                  <c:v>0.1419493978055986</c:v>
                </c:pt>
                <c:pt idx="3">
                  <c:v>0.121234445160464</c:v>
                </c:pt>
                <c:pt idx="4">
                  <c:v>0.1033557681232602</c:v>
                </c:pt>
                <c:pt idx="5">
                  <c:v>0.0877637703923437</c:v>
                </c:pt>
                <c:pt idx="6">
                  <c:v>0.07401985371207552</c:v>
                </c:pt>
                <c:pt idx="7">
                  <c:v>0.0617921031571337</c:v>
                </c:pt>
                <c:pt idx="8">
                  <c:v>0.1161426538919198</c:v>
                </c:pt>
                <c:pt idx="9">
                  <c:v>0.07803924393514296</c:v>
                </c:pt>
                <c:pt idx="10">
                  <c:v>0.04321306325786621</c:v>
                </c:pt>
                <c:pt idx="11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0.02991931458271067</c:v>
                </c:pt>
                <c:pt idx="2">
                  <c:v>5.127101022515805</c:v>
                </c:pt>
                <c:pt idx="3">
                  <c:v>0.3431494056610503</c:v>
                </c:pt>
                <c:pt idx="4">
                  <c:v>0.3467483826191964</c:v>
                </c:pt>
                <c:pt idx="5">
                  <c:v>0.3498671530706489</c:v>
                </c:pt>
                <c:pt idx="6">
                  <c:v>0.352652342545292</c:v>
                </c:pt>
                <c:pt idx="7">
                  <c:v>0.3552256881127207</c:v>
                </c:pt>
                <c:pt idx="8">
                  <c:v>0.6298802190889947</c:v>
                </c:pt>
                <c:pt idx="9">
                  <c:v>0.654698382606041</c:v>
                </c:pt>
                <c:pt idx="10">
                  <c:v>0.6789141315824263</c:v>
                </c:pt>
                <c:pt idx="11">
                  <c:v>0.7033168087592152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0.5596808770769554</c:v>
                </c:pt>
                <c:pt idx="2">
                  <c:v>1.025245093078818</c:v>
                </c:pt>
                <c:pt idx="3">
                  <c:v>1.391224350403297</c:v>
                </c:pt>
                <c:pt idx="4">
                  <c:v>1.650425387635141</c:v>
                </c:pt>
                <c:pt idx="5">
                  <c:v>1.854363457759085</c:v>
                </c:pt>
                <c:pt idx="6">
                  <c:v>2.022750246234065</c:v>
                </c:pt>
                <c:pt idx="7">
                  <c:v>2.151486219641742</c:v>
                </c:pt>
                <c:pt idx="8">
                  <c:v>2.235563480395983</c:v>
                </c:pt>
                <c:pt idx="9">
                  <c:v>2.268805600815689</c:v>
                </c:pt>
                <c:pt idx="10">
                  <c:v>5.13972570133188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0.5710309244719246</c:v>
                </c:pt>
                <c:pt idx="2">
                  <c:v>0.5273308780819479</c:v>
                </c:pt>
                <c:pt idx="3">
                  <c:v>0.4824761478870858</c:v>
                </c:pt>
                <c:pt idx="4">
                  <c:v>0.4353693789457213</c:v>
                </c:pt>
                <c:pt idx="5">
                  <c:v>0.300303006763789</c:v>
                </c:pt>
                <c:pt idx="6">
                  <c:v>0.2877933115998083</c:v>
                </c:pt>
                <c:pt idx="7">
                  <c:v>0.2740033719407985</c:v>
                </c:pt>
                <c:pt idx="8">
                  <c:v>0.2586508871338849</c:v>
                </c:pt>
                <c:pt idx="9">
                  <c:v>0.241392876345742</c:v>
                </c:pt>
                <c:pt idx="10">
                  <c:v>3.117958141437732</c:v>
                </c:pt>
                <c:pt idx="11">
                  <c:v>0.02991931458271067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0.1164968905626059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5.16964501591459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14.14012053635439</c:v>
                </c:pt>
                <c:pt idx="2">
                  <c:v>5.989977786934828</c:v>
                </c:pt>
                <c:pt idx="3">
                  <c:v>5.560163814627751</c:v>
                </c:pt>
                <c:pt idx="4">
                  <c:v>5.113635821150107</c:v>
                </c:pt>
                <c:pt idx="5">
                  <c:v>4.652776561581494</c:v>
                </c:pt>
                <c:pt idx="6">
                  <c:v>4.179403299676118</c:v>
                </c:pt>
                <c:pt idx="7">
                  <c:v>3.694895810169134</c:v>
                </c:pt>
                <c:pt idx="8">
                  <c:v>2.855252416637738</c:v>
                </c:pt>
                <c:pt idx="9">
                  <c:v>1.957674102534803</c:v>
                </c:pt>
                <c:pt idx="10">
                  <c:v>1.005258454699155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14.24510377921865</c:v>
                </c:pt>
                <c:pt idx="2">
                  <c:v>0.1419493978055986</c:v>
                </c:pt>
                <c:pt idx="3">
                  <c:v>0.121234445160464</c:v>
                </c:pt>
                <c:pt idx="4">
                  <c:v>0.1033557681232602</c:v>
                </c:pt>
                <c:pt idx="5">
                  <c:v>0.0877637703923437</c:v>
                </c:pt>
                <c:pt idx="6">
                  <c:v>0.07401985371207551</c:v>
                </c:pt>
                <c:pt idx="7">
                  <c:v>0.06179210315713368</c:v>
                </c:pt>
                <c:pt idx="8">
                  <c:v>0.1161426538919198</c:v>
                </c:pt>
                <c:pt idx="9">
                  <c:v>0.07803924393514296</c:v>
                </c:pt>
                <c:pt idx="10">
                  <c:v>0.04321306325786621</c:v>
                </c:pt>
                <c:pt idx="11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0.104983242864253</c:v>
                </c:pt>
                <c:pt idx="2">
                  <c:v>8.292092147225164</c:v>
                </c:pt>
                <c:pt idx="3">
                  <c:v>0.5510484174675409</c:v>
                </c:pt>
                <c:pt idx="4">
                  <c:v>0.549883761600904</c:v>
                </c:pt>
                <c:pt idx="5">
                  <c:v>0.5486230299609564</c:v>
                </c:pt>
                <c:pt idx="6">
                  <c:v>0.547393115617452</c:v>
                </c:pt>
                <c:pt idx="7">
                  <c:v>0.5462995926641179</c:v>
                </c:pt>
                <c:pt idx="8">
                  <c:v>0.955786047423316</c:v>
                </c:pt>
                <c:pt idx="9">
                  <c:v>0.9756175580380777</c:v>
                </c:pt>
                <c:pt idx="10">
                  <c:v>0.9956287110935143</c:v>
                </c:pt>
                <c:pt idx="11">
                  <c:v>1.016608502094124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0.716250591014046</c:v>
                </c:pt>
                <c:pt idx="2">
                  <c:v>1.340373065521335</c:v>
                </c:pt>
                <c:pt idx="3">
                  <c:v>1.86736113517546</c:v>
                </c:pt>
                <c:pt idx="4">
                  <c:v>2.290488580028286</c:v>
                </c:pt>
                <c:pt idx="5">
                  <c:v>2.616994005596399</c:v>
                </c:pt>
                <c:pt idx="6">
                  <c:v>2.910643176847208</c:v>
                </c:pt>
                <c:pt idx="7">
                  <c:v>3.167551930278866</c:v>
                </c:pt>
                <c:pt idx="8">
                  <c:v>3.382939374213286</c:v>
                </c:pt>
                <c:pt idx="9">
                  <c:v>3.550869805888247</c:v>
                </c:pt>
                <c:pt idx="10">
                  <c:v>8.305175105477639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0.7276006384090152</c:v>
                </c:pt>
                <c:pt idx="2">
                  <c:v>0.6858891365873745</c:v>
                </c:pt>
                <c:pt idx="3">
                  <c:v>0.6434849602167313</c:v>
                </c:pt>
                <c:pt idx="4">
                  <c:v>0.5992957865667041</c:v>
                </c:pt>
                <c:pt idx="5">
                  <c:v>0.4228703622079573</c:v>
                </c:pt>
                <c:pt idx="6">
                  <c:v>0.413055694375638</c:v>
                </c:pt>
                <c:pt idx="7">
                  <c:v>0.4021761519647793</c:v>
                </c:pt>
                <c:pt idx="8">
                  <c:v>0.3899610703140635</c:v>
                </c:pt>
                <c:pt idx="9">
                  <c:v>0.3760811876009967</c:v>
                </c:pt>
                <c:pt idx="10">
                  <c:v>5.001343340510933</c:v>
                </c:pt>
                <c:pt idx="11">
                  <c:v>0.104983242864253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0.2470380409215411</c:v>
                </c:pt>
                <c:pt idx="11">
                  <c:v>8.41015834834189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8.441760312487705</c:v>
                </c:pt>
                <c:pt idx="2">
                  <c:v>3.333229493141962</c:v>
                </c:pt>
                <c:pt idx="3">
                  <c:v>3.105815568012226</c:v>
                </c:pt>
                <c:pt idx="4">
                  <c:v>2.85934638176222</c:v>
                </c:pt>
                <c:pt idx="5">
                  <c:v>2.596032260096024</c:v>
                </c:pt>
                <c:pt idx="6">
                  <c:v>2.317628605338311</c:v>
                </c:pt>
                <c:pt idx="7">
                  <c:v>1.829526889591456</c:v>
                </c:pt>
                <c:pt idx="8">
                  <c:v>1.278111348769396</c:v>
                </c:pt>
                <c:pt idx="9">
                  <c:v>0.6673231435271955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8.47062612993148</c:v>
                </c:pt>
                <c:pt idx="2">
                  <c:v>0.121234445160464</c:v>
                </c:pt>
                <c:pt idx="3">
                  <c:v>0.1033557681232602</c:v>
                </c:pt>
                <c:pt idx="4">
                  <c:v>0.0877637703923437</c:v>
                </c:pt>
                <c:pt idx="5">
                  <c:v>0.07401985371207552</c:v>
                </c:pt>
                <c:pt idx="6">
                  <c:v>0.06179210315713368</c:v>
                </c:pt>
                <c:pt idx="7">
                  <c:v>0.1161426538919198</c:v>
                </c:pt>
                <c:pt idx="8">
                  <c:v>0.07803924393514296</c:v>
                </c:pt>
                <c:pt idx="9">
                  <c:v>0.04321306325786621</c:v>
                </c:pt>
                <c:pt idx="10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0.02886581744377412</c:v>
                </c:pt>
                <c:pt idx="2">
                  <c:v>5.229765264506208</c:v>
                </c:pt>
                <c:pt idx="3">
                  <c:v>0.3307696932529961</c:v>
                </c:pt>
                <c:pt idx="4">
                  <c:v>0.3342329566423499</c:v>
                </c:pt>
                <c:pt idx="5">
                  <c:v>0.3373339753782711</c:v>
                </c:pt>
                <c:pt idx="6">
                  <c:v>0.3401957579148466</c:v>
                </c:pt>
                <c:pt idx="7">
                  <c:v>0.6042443696387753</c:v>
                </c:pt>
                <c:pt idx="8">
                  <c:v>0.6294547847572024</c:v>
                </c:pt>
                <c:pt idx="9">
                  <c:v>0.6540012685000672</c:v>
                </c:pt>
                <c:pt idx="10">
                  <c:v>0.678673190922166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0.5276494210032248</c:v>
                </c:pt>
                <c:pt idx="2">
                  <c:v>0.9607753590985151</c:v>
                </c:pt>
                <c:pt idx="3">
                  <c:v>1.293814997578876</c:v>
                </c:pt>
                <c:pt idx="4">
                  <c:v>1.519479526420944</c:v>
                </c:pt>
                <c:pt idx="5">
                  <c:v>1.698342435051263</c:v>
                </c:pt>
                <c:pt idx="6">
                  <c:v>1.841102706042874</c:v>
                </c:pt>
                <c:pt idx="7">
                  <c:v>1.943616745016695</c:v>
                </c:pt>
                <c:pt idx="8">
                  <c:v>2.000830212903183</c:v>
                </c:pt>
                <c:pt idx="9">
                  <c:v>4.985767911688539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0.538999468398194</c:v>
                </c:pt>
                <c:pt idx="2">
                  <c:v>0.4948926001753761</c:v>
                </c:pt>
                <c:pt idx="3">
                  <c:v>0.4495365290429664</c:v>
                </c:pt>
                <c:pt idx="4">
                  <c:v>0.401832870555946</c:v>
                </c:pt>
                <c:pt idx="5">
                  <c:v>0.275227845270164</c:v>
                </c:pt>
                <c:pt idx="6">
                  <c:v>0.2621667941164401</c:v>
                </c:pt>
                <c:pt idx="7">
                  <c:v>0.247781437506942</c:v>
                </c:pt>
                <c:pt idx="8">
                  <c:v>0.2317870942661315</c:v>
                </c:pt>
                <c:pt idx="9">
                  <c:v>3.193088454711392</c:v>
                </c:pt>
                <c:pt idx="10">
                  <c:v>0.02886581744377412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0.2081507559260361</c:v>
                </c:pt>
                <c:pt idx="10">
                  <c:v>5.014633729132312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13.83905542463278</c:v>
                </c:pt>
                <c:pt idx="2">
                  <c:v>5.421541859874548</c:v>
                </c:pt>
                <c:pt idx="3">
                  <c:v>4.988653254040833</c:v>
                </c:pt>
                <c:pt idx="4">
                  <c:v>4.541139323410023</c:v>
                </c:pt>
                <c:pt idx="5">
                  <c:v>4.080841799011941</c:v>
                </c:pt>
                <c:pt idx="6">
                  <c:v>3.609163837605279</c:v>
                </c:pt>
                <c:pt idx="7">
                  <c:v>2.791403170511546</c:v>
                </c:pt>
                <c:pt idx="8">
                  <c:v>1.915372757409558</c:v>
                </c:pt>
                <c:pt idx="9">
                  <c:v>0.9842226958252575</c:v>
                </c:pt>
                <c:pt idx="10">
                  <c:v>3.885780586188048e-15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13.94124771549279</c:v>
                </c:pt>
                <c:pt idx="2">
                  <c:v>0.121234445160464</c:v>
                </c:pt>
                <c:pt idx="3">
                  <c:v>0.1033557681232602</c:v>
                </c:pt>
                <c:pt idx="4">
                  <c:v>0.0877637703923437</c:v>
                </c:pt>
                <c:pt idx="5">
                  <c:v>0.07401985371207549</c:v>
                </c:pt>
                <c:pt idx="6">
                  <c:v>0.0617921031571337</c:v>
                </c:pt>
                <c:pt idx="7">
                  <c:v>0.1161426538919198</c:v>
                </c:pt>
                <c:pt idx="8">
                  <c:v>0.07803924393514296</c:v>
                </c:pt>
                <c:pt idx="9">
                  <c:v>0.04321306325786621</c:v>
                </c:pt>
                <c:pt idx="10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0.1021922908600062</c:v>
                </c:pt>
                <c:pt idx="2">
                  <c:v>8.538748009918699</c:v>
                </c:pt>
                <c:pt idx="3">
                  <c:v>0.5362443739569749</c:v>
                </c:pt>
                <c:pt idx="4">
                  <c:v>0.5352777010231544</c:v>
                </c:pt>
                <c:pt idx="5">
                  <c:v>0.5343173781101574</c:v>
                </c:pt>
                <c:pt idx="6">
                  <c:v>0.5334700645637949</c:v>
                </c:pt>
                <c:pt idx="7">
                  <c:v>0.9339033209856535</c:v>
                </c:pt>
                <c:pt idx="8">
                  <c:v>0.9540696570371309</c:v>
                </c:pt>
                <c:pt idx="9">
                  <c:v>0.9743631248421666</c:v>
                </c:pt>
                <c:pt idx="10">
                  <c:v>0.9955727432202228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0.6863578246399253</c:v>
                </c:pt>
                <c:pt idx="2">
                  <c:v>1.280207873791091</c:v>
                </c:pt>
                <c:pt idx="3">
                  <c:v>1.776455650893628</c:v>
                </c:pt>
                <c:pt idx="4">
                  <c:v>2.16828576702085</c:v>
                </c:pt>
                <c:pt idx="5">
                  <c:v>2.471390259999544</c:v>
                </c:pt>
                <c:pt idx="6">
                  <c:v>2.741123955839265</c:v>
                </c:pt>
                <c:pt idx="7">
                  <c:v>2.973561571958136</c:v>
                </c:pt>
                <c:pt idx="8">
                  <c:v>3.163878876019112</c:v>
                </c:pt>
                <c:pt idx="9">
                  <c:v>8.128829439307182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0.6977078720348946</c:v>
                </c:pt>
                <c:pt idx="2">
                  <c:v>0.6556167112312512</c:v>
                </c:pt>
                <c:pt idx="3">
                  <c:v>0.6127446676651426</c:v>
                </c:pt>
                <c:pt idx="4">
                  <c:v>0.5679984578411001</c:v>
                </c:pt>
                <c:pt idx="5">
                  <c:v>0.3994694296185393</c:v>
                </c:pt>
                <c:pt idx="6">
                  <c:v>0.3891402189645502</c:v>
                </c:pt>
                <c:pt idx="7">
                  <c:v>0.3777050146519917</c:v>
                </c:pt>
                <c:pt idx="8">
                  <c:v>0.364890930440619</c:v>
                </c:pt>
                <c:pt idx="9">
                  <c:v>5.173101319214106</c:v>
                </c:pt>
                <c:pt idx="10">
                  <c:v>0.1021922908600062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0.208150755926036</c:v>
                </c:pt>
                <c:pt idx="10">
                  <c:v>8.231021730167189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8.157461620386075</c:v>
                </c:pt>
                <c:pt idx="2">
                  <c:v>2.95940444319964</c:v>
                </c:pt>
                <c:pt idx="3">
                  <c:v>2.72856867420109</c:v>
                </c:pt>
                <c:pt idx="4">
                  <c:v>2.480572156265367</c:v>
                </c:pt>
                <c:pt idx="5">
                  <c:v>2.217197682644097</c:v>
                </c:pt>
                <c:pt idx="6">
                  <c:v>1.754730538708389</c:v>
                </c:pt>
                <c:pt idx="7">
                  <c:v>1.228557337645125</c:v>
                </c:pt>
                <c:pt idx="8">
                  <c:v>0.6426807538783944</c:v>
                </c:pt>
                <c:pt idx="9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8.185278287479615</c:v>
                </c:pt>
                <c:pt idx="2">
                  <c:v>0.1033557681232602</c:v>
                </c:pt>
                <c:pt idx="3">
                  <c:v>0.0877637703923437</c:v>
                </c:pt>
                <c:pt idx="4">
                  <c:v>0.07401985371207549</c:v>
                </c:pt>
                <c:pt idx="5">
                  <c:v>0.06179210315713369</c:v>
                </c:pt>
                <c:pt idx="6">
                  <c:v>0.1161426538919198</c:v>
                </c:pt>
                <c:pt idx="7">
                  <c:v>0.07803924393514296</c:v>
                </c:pt>
                <c:pt idx="8">
                  <c:v>0.04321306325786621</c:v>
                </c:pt>
                <c:pt idx="9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0.0278166670935415</c:v>
                </c:pt>
                <c:pt idx="2">
                  <c:v>5.301412945309695</c:v>
                </c:pt>
                <c:pt idx="3">
                  <c:v>0.3185995393908933</c:v>
                </c:pt>
                <c:pt idx="4">
                  <c:v>0.3220163716477984</c:v>
                </c:pt>
                <c:pt idx="5">
                  <c:v>0.3251665767784035</c:v>
                </c:pt>
                <c:pt idx="6">
                  <c:v>0.5786097978276283</c:v>
                </c:pt>
                <c:pt idx="7">
                  <c:v>0.6042124449984069</c:v>
                </c:pt>
                <c:pt idx="8">
                  <c:v>0.6290896470245969</c:v>
                </c:pt>
                <c:pt idx="9">
                  <c:v>0.6540308012733653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831.3115071682666</c:v>
                </c:pt>
                <c:pt idx="1">
                  <c:v>3588.308303522042</c:v>
                </c:pt>
                <c:pt idx="2">
                  <c:v>3466.222524330373</c:v>
                </c:pt>
                <c:pt idx="3">
                  <c:v>3376.817694412784</c:v>
                </c:pt>
                <c:pt idx="4">
                  <c:v>3315.829049245594</c:v>
                </c:pt>
                <c:pt idx="5">
                  <c:v>3257.176828367258</c:v>
                </c:pt>
                <c:pt idx="6">
                  <c:v>3202.280448722218</c:v>
                </c:pt>
                <c:pt idx="7">
                  <c:v>3147.705084744342</c:v>
                </c:pt>
                <c:pt idx="8">
                  <c:v>3127.958140499531</c:v>
                </c:pt>
                <c:pt idx="9">
                  <c:v>3090.69448177669</c:v>
                </c:pt>
                <c:pt idx="10">
                  <c:v>3071.200351039269</c:v>
                </c:pt>
                <c:pt idx="11">
                  <c:v>3033.84486415337</c:v>
                </c:pt>
                <c:pt idx="12">
                  <c:v>3014.397055130464</c:v>
                </c:pt>
                <c:pt idx="13">
                  <c:v>2976.797176869505</c:v>
                </c:pt>
                <c:pt idx="14">
                  <c:v>2957.298522812715</c:v>
                </c:pt>
                <c:pt idx="15">
                  <c:v>2919.387548763373</c:v>
                </c:pt>
                <c:pt idx="16">
                  <c:v>2899.787777786164</c:v>
                </c:pt>
                <c:pt idx="17">
                  <c:v>2861.535975998486</c:v>
                </c:pt>
                <c:pt idx="18">
                  <c:v>2841.807463258909</c:v>
                </c:pt>
                <c:pt idx="19">
                  <c:v>2803.202448504041</c:v>
                </c:pt>
                <c:pt idx="20">
                  <c:v>2783.329351267393</c:v>
                </c:pt>
                <c:pt idx="21">
                  <c:v>2744.367146457593</c:v>
                </c:pt>
                <c:pt idx="22">
                  <c:v>2724.340017760652</c:v>
                </c:pt>
                <c:pt idx="23">
                  <c:v>2685.020603952541</c:v>
                </c:pt>
                <c:pt idx="24">
                  <c:v>2664.833511502994</c:v>
                </c:pt>
                <c:pt idx="25">
                  <c:v>2625.158459848375</c:v>
                </c:pt>
                <c:pt idx="26">
                  <c:v>2604.807348656786</c:v>
                </c:pt>
                <c:pt idx="27">
                  <c:v>2564.778490125525</c:v>
                </c:pt>
                <c:pt idx="28">
                  <c:v>2544.260202105405</c:v>
                </c:pt>
                <c:pt idx="29">
                  <c:v>2503.878841487583</c:v>
                </c:pt>
                <c:pt idx="30">
                  <c:v>2483.19049837708</c:v>
                </c:pt>
                <c:pt idx="31">
                  <c:v>2442.456922730376</c:v>
                </c:pt>
                <c:pt idx="32">
                  <c:v>2421.59551618152</c:v>
                </c:pt>
                <c:pt idx="33">
                  <c:v>2380.508663632952</c:v>
                </c:pt>
                <c:pt idx="34">
                  <c:v>2359.470764888056</c:v>
                </c:pt>
                <c:pt idx="35">
                  <c:v>2318.027977811049</c:v>
                </c:pt>
                <c:pt idx="36">
                  <c:v>2296.809515282381</c:v>
                </c:pt>
                <c:pt idx="37">
                  <c:v>2255.006332255034</c:v>
                </c:pt>
                <c:pt idx="38">
                  <c:v>2233.227127522513</c:v>
                </c:pt>
                <c:pt idx="39">
                  <c:v>2190.306055761088</c:v>
                </c:pt>
                <c:pt idx="40">
                  <c:v>2167.941745897244</c:v>
                </c:pt>
                <c:pt idx="41">
                  <c:v>2123.860445614046</c:v>
                </c:pt>
                <c:pt idx="42">
                  <c:v>2056.643416658832</c:v>
                </c:pt>
                <c:pt idx="43">
                  <c:v>1937.035344795976</c:v>
                </c:pt>
                <c:pt idx="44">
                  <c:v>1886.412498782876</c:v>
                </c:pt>
                <c:pt idx="45">
                  <c:v>1851.638425701163</c:v>
                </c:pt>
                <c:pt idx="46">
                  <c:v>1852.449353995618</c:v>
                </c:pt>
                <c:pt idx="47">
                  <c:v>1805.899800903687</c:v>
                </c:pt>
                <c:pt idx="48">
                  <c:v>1776.791644120213</c:v>
                </c:pt>
                <c:pt idx="49">
                  <c:v>1776.047716347947</c:v>
                </c:pt>
                <c:pt idx="50">
                  <c:v>1745.861299826147</c:v>
                </c:pt>
                <c:pt idx="51">
                  <c:v>1745.624091038559</c:v>
                </c:pt>
                <c:pt idx="52">
                  <c:v>1729.10368236579</c:v>
                </c:pt>
                <c:pt idx="53">
                  <c:v>1728.800812557398</c:v>
                </c:pt>
                <c:pt idx="54">
                  <c:v>1712.534405976664</c:v>
                </c:pt>
                <c:pt idx="55">
                  <c:v>1712.173893318081</c:v>
                </c:pt>
                <c:pt idx="56">
                  <c:v>1695.98400049786</c:v>
                </c:pt>
                <c:pt idx="57">
                  <c:v>1695.573175345178</c:v>
                </c:pt>
                <c:pt idx="58">
                  <c:v>1679.374845423577</c:v>
                </c:pt>
                <c:pt idx="59">
                  <c:v>1678.917486945307</c:v>
                </c:pt>
                <c:pt idx="60">
                  <c:v>1662.65368608176</c:v>
                </c:pt>
                <c:pt idx="61">
                  <c:v>1662.153804243502</c:v>
                </c:pt>
                <c:pt idx="62">
                  <c:v>1645.809767244852</c:v>
                </c:pt>
                <c:pt idx="63">
                  <c:v>1645.272223272885</c:v>
                </c:pt>
                <c:pt idx="64">
                  <c:v>1628.862949872044</c:v>
                </c:pt>
                <c:pt idx="65">
                  <c:v>1628.292925879244</c:v>
                </c:pt>
                <c:pt idx="66">
                  <c:v>1611.843602667426</c:v>
                </c:pt>
                <c:pt idx="67">
                  <c:v>1611.244813398677</c:v>
                </c:pt>
                <c:pt idx="68">
                  <c:v>1594.77692103101</c:v>
                </c:pt>
                <c:pt idx="69">
                  <c:v>1594.152896334599</c:v>
                </c:pt>
                <c:pt idx="70">
                  <c:v>1577.696724387624</c:v>
                </c:pt>
                <c:pt idx="71">
                  <c:v>1577.052176864679</c:v>
                </c:pt>
                <c:pt idx="72">
                  <c:v>1560.645331086764</c:v>
                </c:pt>
                <c:pt idx="73">
                  <c:v>1559.983802776091</c:v>
                </c:pt>
                <c:pt idx="74">
                  <c:v>1543.645791232928</c:v>
                </c:pt>
                <c:pt idx="75">
                  <c:v>1542.968219343711</c:v>
                </c:pt>
                <c:pt idx="76">
                  <c:v>1526.703212511073</c:v>
                </c:pt>
                <c:pt idx="77">
                  <c:v>1526.009882376144</c:v>
                </c:pt>
                <c:pt idx="78">
                  <c:v>1509.841481895748</c:v>
                </c:pt>
                <c:pt idx="79">
                  <c:v>1509.100675948263</c:v>
                </c:pt>
                <c:pt idx="80">
                  <c:v>1493.126365915981</c:v>
                </c:pt>
                <c:pt idx="81">
                  <c:v>1492.365877357208</c:v>
                </c:pt>
                <c:pt idx="82">
                  <c:v>1476.763578923585</c:v>
                </c:pt>
                <c:pt idx="83">
                  <c:v>1477.861029255548</c:v>
                </c:pt>
                <c:pt idx="84">
                  <c:v>1447.44513533602</c:v>
                </c:pt>
                <c:pt idx="85">
                  <c:v>1404.52175016287</c:v>
                </c:pt>
                <c:pt idx="86">
                  <c:v>1382.58056506781</c:v>
                </c:pt>
                <c:pt idx="87">
                  <c:v>1371.059918137699</c:v>
                </c:pt>
                <c:pt idx="88">
                  <c:v>1372.422383425028</c:v>
                </c:pt>
                <c:pt idx="89">
                  <c:v>1350.924473355045</c:v>
                </c:pt>
                <c:pt idx="90">
                  <c:v>1337.120423448237</c:v>
                </c:pt>
                <c:pt idx="91">
                  <c:v>1330.024477967173</c:v>
                </c:pt>
                <c:pt idx="92">
                  <c:v>1330.271181803053</c:v>
                </c:pt>
                <c:pt idx="93">
                  <c:v>1317.067572289956</c:v>
                </c:pt>
                <c:pt idx="94">
                  <c:v>1308.60774297157</c:v>
                </c:pt>
                <c:pt idx="95">
                  <c:v>1308.886489208894</c:v>
                </c:pt>
                <c:pt idx="96">
                  <c:v>1299.707031745855</c:v>
                </c:pt>
                <c:pt idx="97">
                  <c:v>1300.019484459938</c:v>
                </c:pt>
                <c:pt idx="98">
                  <c:v>1290.373752400979</c:v>
                </c:pt>
                <c:pt idx="99">
                  <c:v>1290.70820873689</c:v>
                </c:pt>
                <c:pt idx="100">
                  <c:v>1280.661823961991</c:v>
                </c:pt>
                <c:pt idx="101">
                  <c:v>1281.006596410583</c:v>
                </c:pt>
                <c:pt idx="102">
                  <c:v>1270.637590860222</c:v>
                </c:pt>
                <c:pt idx="103">
                  <c:v>1270.983086810295</c:v>
                </c:pt>
                <c:pt idx="104">
                  <c:v>1260.376424356209</c:v>
                </c:pt>
                <c:pt idx="105">
                  <c:v>1260.715023087355</c:v>
                </c:pt>
                <c:pt idx="106">
                  <c:v>1249.963006964922</c:v>
                </c:pt>
                <c:pt idx="107">
                  <c:v>1250.289036561679</c:v>
                </c:pt>
                <c:pt idx="108">
                  <c:v>1239.484140621026</c:v>
                </c:pt>
                <c:pt idx="109">
                  <c:v>1239.792332543367</c:v>
                </c:pt>
                <c:pt idx="110">
                  <c:v>1229.024395974928</c:v>
                </c:pt>
                <c:pt idx="111">
                  <c:v>1229.31081926699</c:v>
                </c:pt>
                <c:pt idx="112">
                  <c:v>1218.668755254061</c:v>
                </c:pt>
                <c:pt idx="113">
                  <c:v>1218.931745190152</c:v>
                </c:pt>
                <c:pt idx="114">
                  <c:v>1208.500854267775</c:v>
                </c:pt>
                <c:pt idx="115">
                  <c:v>1208.739318189896</c:v>
                </c:pt>
                <c:pt idx="116">
                  <c:v>1198.595636204409</c:v>
                </c:pt>
                <c:pt idx="117">
                  <c:v>1198.807914382621</c:v>
                </c:pt>
                <c:pt idx="118">
                  <c:v>1189.018932416809</c:v>
                </c:pt>
                <c:pt idx="119">
                  <c:v>1189.203833099368</c:v>
                </c:pt>
                <c:pt idx="120">
                  <c:v>1179.834554145139</c:v>
                </c:pt>
                <c:pt idx="121">
                  <c:v>1179.969727162486</c:v>
                </c:pt>
                <c:pt idx="122">
                  <c:v>1171.087281832933</c:v>
                </c:pt>
                <c:pt idx="123">
                  <c:v>1171.196664842832</c:v>
                </c:pt>
                <c:pt idx="124">
                  <c:v>1162.757655117165</c:v>
                </c:pt>
                <c:pt idx="125">
                  <c:v>1162.971447908093</c:v>
                </c:pt>
                <c:pt idx="126">
                  <c:v>1149.792975570249</c:v>
                </c:pt>
                <c:pt idx="127">
                  <c:v>1133.282287664262</c:v>
                </c:pt>
                <c:pt idx="128">
                  <c:v>1123.663868299279</c:v>
                </c:pt>
                <c:pt idx="129">
                  <c:v>1119.106864024426</c:v>
                </c:pt>
                <c:pt idx="130">
                  <c:v>1118.643333443373</c:v>
                </c:pt>
                <c:pt idx="131">
                  <c:v>1107.757206240407</c:v>
                </c:pt>
                <c:pt idx="132">
                  <c:v>1099.586480153014</c:v>
                </c:pt>
                <c:pt idx="133">
                  <c:v>1095.980370026378</c:v>
                </c:pt>
                <c:pt idx="134">
                  <c:v>1096.776336988913</c:v>
                </c:pt>
                <c:pt idx="135">
                  <c:v>1087.938164673111</c:v>
                </c:pt>
                <c:pt idx="136">
                  <c:v>1082.714039784844</c:v>
                </c:pt>
                <c:pt idx="137">
                  <c:v>1083.501979286154</c:v>
                </c:pt>
                <c:pt idx="138">
                  <c:v>1077.044092764038</c:v>
                </c:pt>
                <c:pt idx="139">
                  <c:v>1077.839842787331</c:v>
                </c:pt>
                <c:pt idx="140">
                  <c:v>1071.067900965111</c:v>
                </c:pt>
                <c:pt idx="141">
                  <c:v>1070.386132858817</c:v>
                </c:pt>
                <c:pt idx="142">
                  <c:v>1071.131100941347</c:v>
                </c:pt>
                <c:pt idx="143">
                  <c:v>1063.903771892486</c:v>
                </c:pt>
                <c:pt idx="144">
                  <c:v>1057.556276734145</c:v>
                </c:pt>
                <c:pt idx="145">
                  <c:v>1056.568329307371</c:v>
                </c:pt>
                <c:pt idx="146">
                  <c:v>1057.27248105623</c:v>
                </c:pt>
                <c:pt idx="147">
                  <c:v>1049.766433490655</c:v>
                </c:pt>
                <c:pt idx="148">
                  <c:v>1043.142441454771</c:v>
                </c:pt>
                <c:pt idx="149">
                  <c:v>1041.897347253142</c:v>
                </c:pt>
                <c:pt idx="150">
                  <c:v>1042.543921536399</c:v>
                </c:pt>
                <c:pt idx="151">
                  <c:v>1035.078641099381</c:v>
                </c:pt>
                <c:pt idx="152">
                  <c:v>1028.511111923282</c:v>
                </c:pt>
                <c:pt idx="153">
                  <c:v>1027.141947456463</c:v>
                </c:pt>
                <c:pt idx="154">
                  <c:v>1027.72208753511</c:v>
                </c:pt>
                <c:pt idx="155">
                  <c:v>1020.648917914752</c:v>
                </c:pt>
                <c:pt idx="156">
                  <c:v>1014.504871115303</c:v>
                </c:pt>
                <c:pt idx="157">
                  <c:v>1013.186860278153</c:v>
                </c:pt>
                <c:pt idx="158">
                  <c:v>1013.697614781658</c:v>
                </c:pt>
                <c:pt idx="159">
                  <c:v>1007.344865647896</c:v>
                </c:pt>
                <c:pt idx="160">
                  <c:v>1001.9291322292</c:v>
                </c:pt>
                <c:pt idx="161">
                  <c:v>1000.802372437823</c:v>
                </c:pt>
                <c:pt idx="162">
                  <c:v>1001.262765303097</c:v>
                </c:pt>
                <c:pt idx="163">
                  <c:v>995.8235851290084</c:v>
                </c:pt>
                <c:pt idx="164">
                  <c:v>996.2752171424489</c:v>
                </c:pt>
                <c:pt idx="165">
                  <c:v>991.2902133581595</c:v>
                </c:pt>
                <c:pt idx="166">
                  <c:v>991.5254919863778</c:v>
                </c:pt>
                <c:pt idx="167">
                  <c:v>987.3164020688503</c:v>
                </c:pt>
                <c:pt idx="168">
                  <c:v>987.3591369886743</c:v>
                </c:pt>
                <c:pt idx="169">
                  <c:v>977.5766405271796</c:v>
                </c:pt>
                <c:pt idx="170">
                  <c:v>971.5396214391595</c:v>
                </c:pt>
                <c:pt idx="171">
                  <c:v>968.7693627827915</c:v>
                </c:pt>
                <c:pt idx="172">
                  <c:v>968.881379647069</c:v>
                </c:pt>
                <c:pt idx="173">
                  <c:v>962.449073792435</c:v>
                </c:pt>
                <c:pt idx="174">
                  <c:v>957.4761993885199</c:v>
                </c:pt>
                <c:pt idx="175">
                  <c:v>954.9912743231857</c:v>
                </c:pt>
                <c:pt idx="176">
                  <c:v>954.8874687306653</c:v>
                </c:pt>
                <c:pt idx="177">
                  <c:v>949.912272315224</c:v>
                </c:pt>
                <c:pt idx="178">
                  <c:v>946.5034684951898</c:v>
                </c:pt>
                <c:pt idx="179">
                  <c:v>946.438716491375</c:v>
                </c:pt>
                <c:pt idx="180">
                  <c:v>942.5430351504311</c:v>
                </c:pt>
                <c:pt idx="181">
                  <c:v>939.8842686731456</c:v>
                </c:pt>
                <c:pt idx="182">
                  <c:v>939.8166888614071</c:v>
                </c:pt>
                <c:pt idx="183">
                  <c:v>936.570647326375</c:v>
                </c:pt>
                <c:pt idx="184">
                  <c:v>936.5115427875628</c:v>
                </c:pt>
                <c:pt idx="185">
                  <c:v>932.1273758924922</c:v>
                </c:pt>
                <c:pt idx="186">
                  <c:v>927.9046303808267</c:v>
                </c:pt>
                <c:pt idx="187">
                  <c:v>925.1092623564879</c:v>
                </c:pt>
                <c:pt idx="188">
                  <c:v>925.0463256437233</c:v>
                </c:pt>
                <c:pt idx="189">
                  <c:v>923.9548146982758</c:v>
                </c:pt>
                <c:pt idx="190">
                  <c:v>923.9682199400493</c:v>
                </c:pt>
                <c:pt idx="191">
                  <c:v>918.5530804912954</c:v>
                </c:pt>
                <c:pt idx="192">
                  <c:v>915.8407549449253</c:v>
                </c:pt>
                <c:pt idx="193">
                  <c:v>915.7817569419813</c:v>
                </c:pt>
                <c:pt idx="194">
                  <c:v>911.2606547820817</c:v>
                </c:pt>
                <c:pt idx="195">
                  <c:v>907.7444466145796</c:v>
                </c:pt>
                <c:pt idx="196">
                  <c:v>906.5532430606146</c:v>
                </c:pt>
                <c:pt idx="197">
                  <c:v>906.5076156375241</c:v>
                </c:pt>
                <c:pt idx="198">
                  <c:v>901.3183288102036</c:v>
                </c:pt>
                <c:pt idx="199">
                  <c:v>899.3212239698945</c:v>
                </c:pt>
                <c:pt idx="200">
                  <c:v>899.4621715268665</c:v>
                </c:pt>
                <c:pt idx="201">
                  <c:v>898.3932548154656</c:v>
                </c:pt>
                <c:pt idx="202">
                  <c:v>898.3908087610232</c:v>
                </c:pt>
                <c:pt idx="203">
                  <c:v>894.1769266932222</c:v>
                </c:pt>
                <c:pt idx="204">
                  <c:v>891.2781612244135</c:v>
                </c:pt>
                <c:pt idx="205">
                  <c:v>889.0951334151794</c:v>
                </c:pt>
                <c:pt idx="206">
                  <c:v>889.2117785275989</c:v>
                </c:pt>
                <c:pt idx="207">
                  <c:v>885.9912279839976</c:v>
                </c:pt>
                <c:pt idx="208">
                  <c:v>884.6537885342427</c:v>
                </c:pt>
                <c:pt idx="209">
                  <c:v>884.6048960589177</c:v>
                </c:pt>
                <c:pt idx="210">
                  <c:v>881.8630050159509</c:v>
                </c:pt>
                <c:pt idx="211">
                  <c:v>880.3184834008003</c:v>
                </c:pt>
                <c:pt idx="212">
                  <c:v>880.1260696340382</c:v>
                </c:pt>
                <c:pt idx="213">
                  <c:v>874.7083869381152</c:v>
                </c:pt>
                <c:pt idx="214">
                  <c:v>872.8672050741418</c:v>
                </c:pt>
                <c:pt idx="215">
                  <c:v>872.8190217240577</c:v>
                </c:pt>
                <c:pt idx="216">
                  <c:v>868.2774905529917</c:v>
                </c:pt>
                <c:pt idx="217">
                  <c:v>866.7367954467246</c:v>
                </c:pt>
                <c:pt idx="218">
                  <c:v>866.7587109827502</c:v>
                </c:pt>
                <c:pt idx="219">
                  <c:v>863.3575984965479</c:v>
                </c:pt>
                <c:pt idx="220">
                  <c:v>861.0816246472878</c:v>
                </c:pt>
                <c:pt idx="221">
                  <c:v>859.9747823338321</c:v>
                </c:pt>
                <c:pt idx="222">
                  <c:v>859.8878433509321</c:v>
                </c:pt>
                <c:pt idx="223">
                  <c:v>857.1216507472891</c:v>
                </c:pt>
                <c:pt idx="224">
                  <c:v>856.1071914280525</c:v>
                </c:pt>
                <c:pt idx="225">
                  <c:v>856.1301175087389</c:v>
                </c:pt>
                <c:pt idx="226">
                  <c:v>854.0119405583587</c:v>
                </c:pt>
                <c:pt idx="227">
                  <c:v>853.9918001990286</c:v>
                </c:pt>
                <c:pt idx="228">
                  <c:v>850.2342211849792</c:v>
                </c:pt>
                <c:pt idx="229">
                  <c:v>848.6019168725699</c:v>
                </c:pt>
                <c:pt idx="230">
                  <c:v>848.5616197874898</c:v>
                </c:pt>
                <c:pt idx="231">
                  <c:v>847.2521015275381</c:v>
                </c:pt>
                <c:pt idx="232">
                  <c:v>847.3185837813968</c:v>
                </c:pt>
                <c:pt idx="233">
                  <c:v>843.5387285909975</c:v>
                </c:pt>
                <c:pt idx="234">
                  <c:v>841.8993516623757</c:v>
                </c:pt>
                <c:pt idx="235">
                  <c:v>841.9187743158412</c:v>
                </c:pt>
                <c:pt idx="236">
                  <c:v>838.7836081637774</c:v>
                </c:pt>
                <c:pt idx="237">
                  <c:v>836.1699713132879</c:v>
                </c:pt>
                <c:pt idx="238">
                  <c:v>835.4176114780507</c:v>
                </c:pt>
                <c:pt idx="239">
                  <c:v>835.3973759796604</c:v>
                </c:pt>
                <c:pt idx="240">
                  <c:v>831.8103423708036</c:v>
                </c:pt>
                <c:pt idx="241">
                  <c:v>830.6836007348259</c:v>
                </c:pt>
                <c:pt idx="242">
                  <c:v>830.6920263636817</c:v>
                </c:pt>
                <c:pt idx="243">
                  <c:v>829.8260611963744</c:v>
                </c:pt>
                <c:pt idx="244">
                  <c:v>829.9004547462379</c:v>
                </c:pt>
                <c:pt idx="245">
                  <c:v>826.790292231091</c:v>
                </c:pt>
                <c:pt idx="246">
                  <c:v>825.2300716520334</c:v>
                </c:pt>
                <c:pt idx="247">
                  <c:v>824.1790482484644</c:v>
                </c:pt>
                <c:pt idx="248">
                  <c:v>824.2102352343111</c:v>
                </c:pt>
                <c:pt idx="249">
                  <c:v>822.0917451653222</c:v>
                </c:pt>
                <c:pt idx="250">
                  <c:v>821.4654817273563</c:v>
                </c:pt>
                <c:pt idx="251">
                  <c:v>821.4466091201908</c:v>
                </c:pt>
                <c:pt idx="252">
                  <c:v>819.5981128572254</c:v>
                </c:pt>
                <c:pt idx="253">
                  <c:v>819.6438743500047</c:v>
                </c:pt>
                <c:pt idx="254">
                  <c:v>818.5464745349871</c:v>
                </c:pt>
                <c:pt idx="255">
                  <c:v>818.5137651616697</c:v>
                </c:pt>
                <c:pt idx="256">
                  <c:v>814.9728643734805</c:v>
                </c:pt>
                <c:pt idx="257">
                  <c:v>813.2897173282872</c:v>
                </c:pt>
                <c:pt idx="258">
                  <c:v>810.6837339558463</c:v>
                </c:pt>
                <c:pt idx="259">
                  <c:v>809.8357574488375</c:v>
                </c:pt>
                <c:pt idx="260">
                  <c:v>809.9017745997064</c:v>
                </c:pt>
                <c:pt idx="261">
                  <c:v>807.5414013395141</c:v>
                </c:pt>
                <c:pt idx="262">
                  <c:v>805.9733023986657</c:v>
                </c:pt>
                <c:pt idx="263">
                  <c:v>806.0022481604866</c:v>
                </c:pt>
                <c:pt idx="264">
                  <c:v>805.3485016221651</c:v>
                </c:pt>
                <c:pt idx="265">
                  <c:v>805.3474564501437</c:v>
                </c:pt>
                <c:pt idx="266">
                  <c:v>803.3720781259458</c:v>
                </c:pt>
                <c:pt idx="267">
                  <c:v>802.8820595845602</c:v>
                </c:pt>
                <c:pt idx="268">
                  <c:v>802.9395216495154</c:v>
                </c:pt>
                <c:pt idx="269">
                  <c:v>801.5642991554307</c:v>
                </c:pt>
                <c:pt idx="270">
                  <c:v>801.5735634515339</c:v>
                </c:pt>
                <c:pt idx="271">
                  <c:v>798.8323431269552</c:v>
                </c:pt>
                <c:pt idx="272">
                  <c:v>797.872898720577</c:v>
                </c:pt>
                <c:pt idx="273">
                  <c:v>797.8529591243619</c:v>
                </c:pt>
                <c:pt idx="274">
                  <c:v>796.711134149108</c:v>
                </c:pt>
                <c:pt idx="275">
                  <c:v>796.7365965524726</c:v>
                </c:pt>
                <c:pt idx="276">
                  <c:v>794.2605864009911</c:v>
                </c:pt>
                <c:pt idx="277">
                  <c:v>793.3774329408229</c:v>
                </c:pt>
                <c:pt idx="278">
                  <c:v>793.3163117185568</c:v>
                </c:pt>
                <c:pt idx="279">
                  <c:v>790.9323818937492</c:v>
                </c:pt>
                <c:pt idx="280">
                  <c:v>790.052126054901</c:v>
                </c:pt>
                <c:pt idx="281">
                  <c:v>790.0937658332947</c:v>
                </c:pt>
                <c:pt idx="282">
                  <c:v>787.7230151747725</c:v>
                </c:pt>
                <c:pt idx="283">
                  <c:v>787.3509918049301</c:v>
                </c:pt>
                <c:pt idx="284">
                  <c:v>787.4742307039317</c:v>
                </c:pt>
                <c:pt idx="285">
                  <c:v>786.4440862022852</c:v>
                </c:pt>
                <c:pt idx="286">
                  <c:v>786.4315538129425</c:v>
                </c:pt>
                <c:pt idx="287">
                  <c:v>785.9147592477082</c:v>
                </c:pt>
                <c:pt idx="288">
                  <c:v>786.1528576035712</c:v>
                </c:pt>
                <c:pt idx="289">
                  <c:v>783.8692637992568</c:v>
                </c:pt>
                <c:pt idx="290">
                  <c:v>782.7741187775752</c:v>
                </c:pt>
                <c:pt idx="291">
                  <c:v>782.8897600402569</c:v>
                </c:pt>
                <c:pt idx="292">
                  <c:v>781.3605872314096</c:v>
                </c:pt>
                <c:pt idx="293">
                  <c:v>780.71799367005</c:v>
                </c:pt>
                <c:pt idx="294">
                  <c:v>780.5818192513336</c:v>
                </c:pt>
                <c:pt idx="295">
                  <c:v>779.6724857522159</c:v>
                </c:pt>
                <c:pt idx="296">
                  <c:v>779.6784064872265</c:v>
                </c:pt>
                <c:pt idx="297">
                  <c:v>778.7644506665384</c:v>
                </c:pt>
                <c:pt idx="298">
                  <c:v>778.6910861514719</c:v>
                </c:pt>
                <c:pt idx="299">
                  <c:v>776.3530004803756</c:v>
                </c:pt>
                <c:pt idx="300">
                  <c:v>774.2711657491737</c:v>
                </c:pt>
                <c:pt idx="301">
                  <c:v>773.4975171359092</c:v>
                </c:pt>
                <c:pt idx="302">
                  <c:v>773.5331210090378</c:v>
                </c:pt>
                <c:pt idx="303">
                  <c:v>772.8479334415184</c:v>
                </c:pt>
                <c:pt idx="304">
                  <c:v>772.8047094543716</c:v>
                </c:pt>
                <c:pt idx="305">
                  <c:v>770.9699314910155</c:v>
                </c:pt>
                <c:pt idx="306">
                  <c:v>769.7727091114581</c:v>
                </c:pt>
                <c:pt idx="307">
                  <c:v>769.9172109396394</c:v>
                </c:pt>
                <c:pt idx="308">
                  <c:v>769.4522184563037</c:v>
                </c:pt>
                <c:pt idx="309">
                  <c:v>769.5224853368386</c:v>
                </c:pt>
                <c:pt idx="310">
                  <c:v>769.0539670743043</c:v>
                </c:pt>
                <c:pt idx="311">
                  <c:v>769.1305334579361</c:v>
                </c:pt>
                <c:pt idx="312">
                  <c:v>767.9449103211203</c:v>
                </c:pt>
                <c:pt idx="313">
                  <c:v>767.9983114297029</c:v>
                </c:pt>
                <c:pt idx="314">
                  <c:v>767.0652627746398</c:v>
                </c:pt>
                <c:pt idx="315">
                  <c:v>767.1834378681732</c:v>
                </c:pt>
                <c:pt idx="316">
                  <c:v>765.6402856229989</c:v>
                </c:pt>
                <c:pt idx="317">
                  <c:v>764.6260753477438</c:v>
                </c:pt>
                <c:pt idx="318">
                  <c:v>764.6028221729857</c:v>
                </c:pt>
                <c:pt idx="319">
                  <c:v>763.023994390614</c:v>
                </c:pt>
                <c:pt idx="320">
                  <c:v>762.3044755688383</c:v>
                </c:pt>
                <c:pt idx="321">
                  <c:v>762.2606433580844</c:v>
                </c:pt>
                <c:pt idx="322">
                  <c:v>760.5988718076187</c:v>
                </c:pt>
                <c:pt idx="323">
                  <c:v>759.8182848275731</c:v>
                </c:pt>
                <c:pt idx="324">
                  <c:v>759.7073833038719</c:v>
                </c:pt>
                <c:pt idx="325">
                  <c:v>758.166438463284</c:v>
                </c:pt>
                <c:pt idx="326">
                  <c:v>758.0882332856477</c:v>
                </c:pt>
                <c:pt idx="327">
                  <c:v>758.0174986988923</c:v>
                </c:pt>
                <c:pt idx="328">
                  <c:v>757.639624723344</c:v>
                </c:pt>
                <c:pt idx="329">
                  <c:v>757.7295617035902</c:v>
                </c:pt>
                <c:pt idx="330">
                  <c:v>756.6792078897863</c:v>
                </c:pt>
                <c:pt idx="331">
                  <c:v>756.5020635218497</c:v>
                </c:pt>
                <c:pt idx="332">
                  <c:v>755.356434907715</c:v>
                </c:pt>
                <c:pt idx="333">
                  <c:v>754.8607505662867</c:v>
                </c:pt>
                <c:pt idx="334">
                  <c:v>754.7711587385063</c:v>
                </c:pt>
                <c:pt idx="335">
                  <c:v>754.2506948369498</c:v>
                </c:pt>
                <c:pt idx="336">
                  <c:v>754.4385189903325</c:v>
                </c:pt>
                <c:pt idx="337">
                  <c:v>753.6035621885759</c:v>
                </c:pt>
                <c:pt idx="338">
                  <c:v>753.4814444432496</c:v>
                </c:pt>
                <c:pt idx="339">
                  <c:v>752.7032536431569</c:v>
                </c:pt>
                <c:pt idx="340">
                  <c:v>752.8246746961356</c:v>
                </c:pt>
                <c:pt idx="341">
                  <c:v>751.4095180039689</c:v>
                </c:pt>
                <c:pt idx="342">
                  <c:v>750.6568812612102</c:v>
                </c:pt>
                <c:pt idx="343">
                  <c:v>750.5943596860116</c:v>
                </c:pt>
                <c:pt idx="344">
                  <c:v>750.5150065094545</c:v>
                </c:pt>
                <c:pt idx="345">
                  <c:v>750.112373220182</c:v>
                </c:pt>
                <c:pt idx="346">
                  <c:v>750.2426880205841</c:v>
                </c:pt>
                <c:pt idx="347">
                  <c:v>749.0791664641364</c:v>
                </c:pt>
                <c:pt idx="348">
                  <c:v>748.8268572079691</c:v>
                </c:pt>
                <c:pt idx="349">
                  <c:v>748.7075745919242</c:v>
                </c:pt>
                <c:pt idx="350">
                  <c:v>748.5714262604642</c:v>
                </c:pt>
                <c:pt idx="351">
                  <c:v>748.542903976531</c:v>
                </c:pt>
                <c:pt idx="352">
                  <c:v>748.0832440133009</c:v>
                </c:pt>
                <c:pt idx="353">
                  <c:v>748.0490884996669</c:v>
                </c:pt>
                <c:pt idx="354">
                  <c:v>747.3770717598733</c:v>
                </c:pt>
                <c:pt idx="355">
                  <c:v>747.4177957834878</c:v>
                </c:pt>
                <c:pt idx="356">
                  <c:v>747.0247520014622</c:v>
                </c:pt>
                <c:pt idx="357">
                  <c:v>747.3890963873006</c:v>
                </c:pt>
                <c:pt idx="358">
                  <c:v>746.9672845641267</c:v>
                </c:pt>
                <c:pt idx="359">
                  <c:v>747.0341247480422</c:v>
                </c:pt>
                <c:pt idx="360">
                  <c:v>746.0686700027976</c:v>
                </c:pt>
                <c:pt idx="361">
                  <c:v>745.3522466844879</c:v>
                </c:pt>
                <c:pt idx="362">
                  <c:v>745.4244128053051</c:v>
                </c:pt>
                <c:pt idx="363">
                  <c:v>745.0763128072008</c:v>
                </c:pt>
                <c:pt idx="364">
                  <c:v>745.0889809352869</c:v>
                </c:pt>
                <c:pt idx="365">
                  <c:v>744.5949540636549</c:v>
                </c:pt>
                <c:pt idx="366">
                  <c:v>744.6572197471843</c:v>
                </c:pt>
                <c:pt idx="367">
                  <c:v>743.5304939817</c:v>
                </c:pt>
                <c:pt idx="368">
                  <c:v>743.8988638070346</c:v>
                </c:pt>
                <c:pt idx="369">
                  <c:v>743.2465644705422</c:v>
                </c:pt>
                <c:pt idx="370">
                  <c:v>743.1932207109619</c:v>
                </c:pt>
                <c:pt idx="371">
                  <c:v>742.6663384319733</c:v>
                </c:pt>
                <c:pt idx="372">
                  <c:v>743.7183654865104</c:v>
                </c:pt>
                <c:pt idx="373">
                  <c:v>743.5196961402374</c:v>
                </c:pt>
                <c:pt idx="374">
                  <c:v>743.3043697039288</c:v>
                </c:pt>
                <c:pt idx="375">
                  <c:v>743.279412763136</c:v>
                </c:pt>
                <c:pt idx="376">
                  <c:v>743.4290017923372</c:v>
                </c:pt>
                <c:pt idx="377">
                  <c:v>742.8437995710859</c:v>
                </c:pt>
                <c:pt idx="378">
                  <c:v>743.0642483615793</c:v>
                </c:pt>
                <c:pt idx="379">
                  <c:v>742.5564816401553</c:v>
                </c:pt>
                <c:pt idx="380">
                  <c:v>743.2901909555537</c:v>
                </c:pt>
                <c:pt idx="381">
                  <c:v>743.2533781681627</c:v>
                </c:pt>
                <c:pt idx="382">
                  <c:v>743.5997139359155</c:v>
                </c:pt>
                <c:pt idx="383">
                  <c:v>743.8400221768495</c:v>
                </c:pt>
                <c:pt idx="384">
                  <c:v>743.6409049758944</c:v>
                </c:pt>
                <c:pt idx="385">
                  <c:v>743.3855095416782</c:v>
                </c:pt>
                <c:pt idx="386">
                  <c:v>743.7398053940568</c:v>
                </c:pt>
                <c:pt idx="387">
                  <c:v>743.4528496803601</c:v>
                </c:pt>
                <c:pt idx="388">
                  <c:v>743.4961611687103</c:v>
                </c:pt>
                <c:pt idx="389">
                  <c:v>743.7275611353309</c:v>
                </c:pt>
                <c:pt idx="390">
                  <c:v>743.3255785455117</c:v>
                </c:pt>
                <c:pt idx="391">
                  <c:v>743.1879841046922</c:v>
                </c:pt>
                <c:pt idx="392">
                  <c:v>743.6275003419831</c:v>
                </c:pt>
                <c:pt idx="393">
                  <c:v>743.3662252049603</c:v>
                </c:pt>
                <c:pt idx="394">
                  <c:v>743.5938454790223</c:v>
                </c:pt>
                <c:pt idx="395">
                  <c:v>743.7889028464607</c:v>
                </c:pt>
                <c:pt idx="396">
                  <c:v>743.7392604854778</c:v>
                </c:pt>
                <c:pt idx="397">
                  <c:v>743.7180234695547</c:v>
                </c:pt>
                <c:pt idx="398">
                  <c:v>743.5074723362644</c:v>
                </c:pt>
                <c:pt idx="399">
                  <c:v>743.316448546318</c:v>
                </c:pt>
                <c:pt idx="400">
                  <c:v>743.3913973318912</c:v>
                </c:pt>
                <c:pt idx="401">
                  <c:v>743.3100227573524</c:v>
                </c:pt>
                <c:pt idx="402">
                  <c:v>743.2297774827392</c:v>
                </c:pt>
                <c:pt idx="403">
                  <c:v>743.906723503765</c:v>
                </c:pt>
                <c:pt idx="404">
                  <c:v>743.2206963569932</c:v>
                </c:pt>
                <c:pt idx="405">
                  <c:v>743.3296818464562</c:v>
                </c:pt>
                <c:pt idx="406">
                  <c:v>743.3614717201966</c:v>
                </c:pt>
                <c:pt idx="407">
                  <c:v>743.5807118649489</c:v>
                </c:pt>
                <c:pt idx="408">
                  <c:v>742.8032610996962</c:v>
                </c:pt>
                <c:pt idx="409">
                  <c:v>743.2172906038418</c:v>
                </c:pt>
                <c:pt idx="410">
                  <c:v>743.5651406128575</c:v>
                </c:pt>
                <c:pt idx="411">
                  <c:v>742.743780637431</c:v>
                </c:pt>
                <c:pt idx="412">
                  <c:v>743.543765281814</c:v>
                </c:pt>
                <c:pt idx="413">
                  <c:v>743.7210244587937</c:v>
                </c:pt>
                <c:pt idx="414">
                  <c:v>742.9924549390296</c:v>
                </c:pt>
                <c:pt idx="415">
                  <c:v>742.2330504508976</c:v>
                </c:pt>
                <c:pt idx="416">
                  <c:v>743.0099189347927</c:v>
                </c:pt>
                <c:pt idx="417">
                  <c:v>742.7654594116649</c:v>
                </c:pt>
                <c:pt idx="418">
                  <c:v>742.9878695879931</c:v>
                </c:pt>
                <c:pt idx="419">
                  <c:v>742.8141139228851</c:v>
                </c:pt>
                <c:pt idx="420">
                  <c:v>743.3419859956983</c:v>
                </c:pt>
                <c:pt idx="421">
                  <c:v>743.8897338295114</c:v>
                </c:pt>
                <c:pt idx="422">
                  <c:v>743.2915208935576</c:v>
                </c:pt>
                <c:pt idx="423">
                  <c:v>742.8189547492918</c:v>
                </c:pt>
                <c:pt idx="424">
                  <c:v>743.2220088705393</c:v>
                </c:pt>
                <c:pt idx="425">
                  <c:v>743.1159939538425</c:v>
                </c:pt>
                <c:pt idx="426">
                  <c:v>743.0495467892001</c:v>
                </c:pt>
                <c:pt idx="427">
                  <c:v>743.2603336271055</c:v>
                </c:pt>
                <c:pt idx="428">
                  <c:v>742.8734466625475</c:v>
                </c:pt>
                <c:pt idx="429">
                  <c:v>742.6300111726656</c:v>
                </c:pt>
                <c:pt idx="430">
                  <c:v>743.0725125234262</c:v>
                </c:pt>
                <c:pt idx="431">
                  <c:v>743.4103409853393</c:v>
                </c:pt>
                <c:pt idx="432">
                  <c:v>743.3290290675715</c:v>
                </c:pt>
                <c:pt idx="433">
                  <c:v>744.0421305472418</c:v>
                </c:pt>
                <c:pt idx="434">
                  <c:v>743.6438112682615</c:v>
                </c:pt>
                <c:pt idx="435">
                  <c:v>743.9082492705443</c:v>
                </c:pt>
                <c:pt idx="436">
                  <c:v>743.5070223431417</c:v>
                </c:pt>
                <c:pt idx="437">
                  <c:v>743.5838375082998</c:v>
                </c:pt>
                <c:pt idx="438">
                  <c:v>743.34632839192</c:v>
                </c:pt>
                <c:pt idx="439">
                  <c:v>743.5973025577791</c:v>
                </c:pt>
                <c:pt idx="440">
                  <c:v>743.5354379692706</c:v>
                </c:pt>
                <c:pt idx="441">
                  <c:v>743.5662939537161</c:v>
                </c:pt>
                <c:pt idx="442">
                  <c:v>743.5922162295003</c:v>
                </c:pt>
                <c:pt idx="443">
                  <c:v>743.3419865790388</c:v>
                </c:pt>
                <c:pt idx="444">
                  <c:v>743.2700599085423</c:v>
                </c:pt>
                <c:pt idx="445">
                  <c:v>743.3520919970138</c:v>
                </c:pt>
                <c:pt idx="446">
                  <c:v>742.9742711155365</c:v>
                </c:pt>
                <c:pt idx="447">
                  <c:v>742.5989981128337</c:v>
                </c:pt>
                <c:pt idx="448">
                  <c:v>743.2361644129159</c:v>
                </c:pt>
                <c:pt idx="449">
                  <c:v>743.271131773132</c:v>
                </c:pt>
                <c:pt idx="450">
                  <c:v>743.3295161352046</c:v>
                </c:pt>
                <c:pt idx="451">
                  <c:v>742.907819736733</c:v>
                </c:pt>
                <c:pt idx="452">
                  <c:v>743.0083914229467</c:v>
                </c:pt>
                <c:pt idx="453">
                  <c:v>743.3933846997232</c:v>
                </c:pt>
                <c:pt idx="454">
                  <c:v>743.2622197702519</c:v>
                </c:pt>
                <c:pt idx="455">
                  <c:v>742.3661408306266</c:v>
                </c:pt>
                <c:pt idx="456">
                  <c:v>742.3501155864143</c:v>
                </c:pt>
                <c:pt idx="457">
                  <c:v>742.955872011829</c:v>
                </c:pt>
                <c:pt idx="458">
                  <c:v>742.0012388909456</c:v>
                </c:pt>
                <c:pt idx="459">
                  <c:v>742.8810850125005</c:v>
                </c:pt>
                <c:pt idx="460">
                  <c:v>742.7444119301363</c:v>
                </c:pt>
                <c:pt idx="461">
                  <c:v>742.6840280659681</c:v>
                </c:pt>
                <c:pt idx="462">
                  <c:v>742.5133268760259</c:v>
                </c:pt>
                <c:pt idx="463">
                  <c:v>741.8303112675152</c:v>
                </c:pt>
                <c:pt idx="464">
                  <c:v>742.3744948239942</c:v>
                </c:pt>
                <c:pt idx="465">
                  <c:v>742.1397522840067</c:v>
                </c:pt>
                <c:pt idx="466">
                  <c:v>742.4848975889595</c:v>
                </c:pt>
                <c:pt idx="467">
                  <c:v>741.8515283377385</c:v>
                </c:pt>
                <c:pt idx="468">
                  <c:v>742.2850644873661</c:v>
                </c:pt>
                <c:pt idx="469">
                  <c:v>742.5741939958242</c:v>
                </c:pt>
                <c:pt idx="470">
                  <c:v>742.5250681722542</c:v>
                </c:pt>
                <c:pt idx="471">
                  <c:v>742.1276463486836</c:v>
                </c:pt>
                <c:pt idx="472">
                  <c:v>742.4334612992809</c:v>
                </c:pt>
                <c:pt idx="473">
                  <c:v>743.025276395436</c:v>
                </c:pt>
                <c:pt idx="474">
                  <c:v>742.5728729586119</c:v>
                </c:pt>
                <c:pt idx="475">
                  <c:v>742.7575314550616</c:v>
                </c:pt>
                <c:pt idx="476">
                  <c:v>742.584934590824</c:v>
                </c:pt>
                <c:pt idx="477">
                  <c:v>742.8256966868855</c:v>
                </c:pt>
                <c:pt idx="478">
                  <c:v>742.9886656875769</c:v>
                </c:pt>
                <c:pt idx="479">
                  <c:v>743.2156653668893</c:v>
                </c:pt>
                <c:pt idx="480">
                  <c:v>742.7687407190854</c:v>
                </c:pt>
                <c:pt idx="481">
                  <c:v>743.1378559408474</c:v>
                </c:pt>
                <c:pt idx="482">
                  <c:v>742.9223654742887</c:v>
                </c:pt>
                <c:pt idx="483">
                  <c:v>743.4001730693639</c:v>
                </c:pt>
                <c:pt idx="484">
                  <c:v>742.9629364158286</c:v>
                </c:pt>
                <c:pt idx="485">
                  <c:v>742.8722301240156</c:v>
                </c:pt>
                <c:pt idx="486">
                  <c:v>743.007278440509</c:v>
                </c:pt>
                <c:pt idx="487">
                  <c:v>742.8055592579988</c:v>
                </c:pt>
                <c:pt idx="488">
                  <c:v>742.7325911266839</c:v>
                </c:pt>
                <c:pt idx="489">
                  <c:v>743.1009937976954</c:v>
                </c:pt>
                <c:pt idx="490">
                  <c:v>743.0807017512516</c:v>
                </c:pt>
                <c:pt idx="491">
                  <c:v>742.3513681825282</c:v>
                </c:pt>
                <c:pt idx="492">
                  <c:v>742.6890898334896</c:v>
                </c:pt>
                <c:pt idx="493">
                  <c:v>742.5585812942022</c:v>
                </c:pt>
                <c:pt idx="494">
                  <c:v>742.7699636305903</c:v>
                </c:pt>
                <c:pt idx="495">
                  <c:v>742.1851035350279</c:v>
                </c:pt>
                <c:pt idx="496">
                  <c:v>743.0068792418264</c:v>
                </c:pt>
                <c:pt idx="497">
                  <c:v>742.7360729428624</c:v>
                </c:pt>
                <c:pt idx="498">
                  <c:v>742.2257014813332</c:v>
                </c:pt>
                <c:pt idx="499">
                  <c:v>742.7992942790528</c:v>
                </c:pt>
                <c:pt idx="500">
                  <c:v>742.9223857664444</c:v>
                </c:pt>
                <c:pt idx="501">
                  <c:v>742.858837391704</c:v>
                </c:pt>
                <c:pt idx="502">
                  <c:v>742.8958385034078</c:v>
                </c:pt>
                <c:pt idx="503">
                  <c:v>742.8895651673955</c:v>
                </c:pt>
                <c:pt idx="504">
                  <c:v>742.5472127617371</c:v>
                </c:pt>
                <c:pt idx="505">
                  <c:v>742.9301922133111</c:v>
                </c:pt>
                <c:pt idx="506">
                  <c:v>742.5184470123953</c:v>
                </c:pt>
                <c:pt idx="507">
                  <c:v>742.3888564814785</c:v>
                </c:pt>
                <c:pt idx="508">
                  <c:v>742.6452114828415</c:v>
                </c:pt>
                <c:pt idx="509">
                  <c:v>742.448669547248</c:v>
                </c:pt>
                <c:pt idx="510">
                  <c:v>742.5707387072711</c:v>
                </c:pt>
                <c:pt idx="511">
                  <c:v>742.5966839955007</c:v>
                </c:pt>
                <c:pt idx="512">
                  <c:v>742.9498177122368</c:v>
                </c:pt>
                <c:pt idx="513">
                  <c:v>742.5785715319777</c:v>
                </c:pt>
                <c:pt idx="514">
                  <c:v>742.884435984677</c:v>
                </c:pt>
                <c:pt idx="515">
                  <c:v>742.4570542716126</c:v>
                </c:pt>
                <c:pt idx="516">
                  <c:v>742.4188119264297</c:v>
                </c:pt>
                <c:pt idx="517">
                  <c:v>742.4035629710011</c:v>
                </c:pt>
                <c:pt idx="518">
                  <c:v>742.4779725990237</c:v>
                </c:pt>
                <c:pt idx="519">
                  <c:v>742.3572727773538</c:v>
                </c:pt>
                <c:pt idx="520">
                  <c:v>742.2687530644372</c:v>
                </c:pt>
                <c:pt idx="521">
                  <c:v>742.2383701033907</c:v>
                </c:pt>
                <c:pt idx="522">
                  <c:v>742.4500530166139</c:v>
                </c:pt>
                <c:pt idx="523">
                  <c:v>742.3427924476218</c:v>
                </c:pt>
                <c:pt idx="524">
                  <c:v>742.4727539240135</c:v>
                </c:pt>
                <c:pt idx="525">
                  <c:v>742.506571218272</c:v>
                </c:pt>
                <c:pt idx="526">
                  <c:v>742.2969358754057</c:v>
                </c:pt>
                <c:pt idx="527">
                  <c:v>742.3634170136237</c:v>
                </c:pt>
                <c:pt idx="528">
                  <c:v>741.9908356884805</c:v>
                </c:pt>
                <c:pt idx="529">
                  <c:v>741.9305067207883</c:v>
                </c:pt>
                <c:pt idx="530">
                  <c:v>741.9969987352113</c:v>
                </c:pt>
                <c:pt idx="531">
                  <c:v>742.0873651229427</c:v>
                </c:pt>
                <c:pt idx="532">
                  <c:v>741.9555219827359</c:v>
                </c:pt>
                <c:pt idx="533">
                  <c:v>742.0032497289255</c:v>
                </c:pt>
                <c:pt idx="534">
                  <c:v>742.1798771943385</c:v>
                </c:pt>
                <c:pt idx="535">
                  <c:v>742.0152924119742</c:v>
                </c:pt>
                <c:pt idx="536">
                  <c:v>741.7815552906475</c:v>
                </c:pt>
                <c:pt idx="537">
                  <c:v>742.0988079864514</c:v>
                </c:pt>
                <c:pt idx="538">
                  <c:v>742.114653658303</c:v>
                </c:pt>
                <c:pt idx="539">
                  <c:v>741.9947600579959</c:v>
                </c:pt>
                <c:pt idx="540">
                  <c:v>742.1372084623886</c:v>
                </c:pt>
                <c:pt idx="541">
                  <c:v>742.3120024589837</c:v>
                </c:pt>
                <c:pt idx="542">
                  <c:v>741.5314109655251</c:v>
                </c:pt>
                <c:pt idx="543">
                  <c:v>742.1460361429465</c:v>
                </c:pt>
                <c:pt idx="544">
                  <c:v>742.3848259347931</c:v>
                </c:pt>
                <c:pt idx="545">
                  <c:v>742.1600831341316</c:v>
                </c:pt>
                <c:pt idx="546">
                  <c:v>742.204984839879</c:v>
                </c:pt>
                <c:pt idx="547">
                  <c:v>742.101912484589</c:v>
                </c:pt>
                <c:pt idx="548">
                  <c:v>742.4216640114291</c:v>
                </c:pt>
                <c:pt idx="549">
                  <c:v>742.013676229122</c:v>
                </c:pt>
                <c:pt idx="550">
                  <c:v>742.4522592713962</c:v>
                </c:pt>
                <c:pt idx="551">
                  <c:v>742.2742028681598</c:v>
                </c:pt>
                <c:pt idx="552">
                  <c:v>741.848543692635</c:v>
                </c:pt>
                <c:pt idx="553">
                  <c:v>741.9832056174083</c:v>
                </c:pt>
                <c:pt idx="554">
                  <c:v>742.3362613650085</c:v>
                </c:pt>
                <c:pt idx="555">
                  <c:v>742.2140061854234</c:v>
                </c:pt>
                <c:pt idx="556">
                  <c:v>741.8737836029004</c:v>
                </c:pt>
                <c:pt idx="557">
                  <c:v>742.1103975769307</c:v>
                </c:pt>
                <c:pt idx="558">
                  <c:v>742.0673907164197</c:v>
                </c:pt>
                <c:pt idx="559">
                  <c:v>742.1465785252725</c:v>
                </c:pt>
                <c:pt idx="560">
                  <c:v>742.1015519605519</c:v>
                </c:pt>
                <c:pt idx="561">
                  <c:v>742.0145191816695</c:v>
                </c:pt>
                <c:pt idx="562">
                  <c:v>742.1577844784568</c:v>
                </c:pt>
                <c:pt idx="563">
                  <c:v>742.1573687314549</c:v>
                </c:pt>
                <c:pt idx="564">
                  <c:v>742.1420691547858</c:v>
                </c:pt>
                <c:pt idx="565">
                  <c:v>742.284060649789</c:v>
                </c:pt>
                <c:pt idx="566">
                  <c:v>742.2100181269908</c:v>
                </c:pt>
                <c:pt idx="567">
                  <c:v>742.050954142023</c:v>
                </c:pt>
                <c:pt idx="568">
                  <c:v>742.1584137318706</c:v>
                </c:pt>
                <c:pt idx="569">
                  <c:v>742.0100524768408</c:v>
                </c:pt>
                <c:pt idx="570">
                  <c:v>742.2980573000044</c:v>
                </c:pt>
                <c:pt idx="571">
                  <c:v>742.1580043795537</c:v>
                </c:pt>
                <c:pt idx="572">
                  <c:v>741.9929027318422</c:v>
                </c:pt>
                <c:pt idx="573">
                  <c:v>742.1800553127183</c:v>
                </c:pt>
                <c:pt idx="574">
                  <c:v>742.4437270963135</c:v>
                </c:pt>
                <c:pt idx="575">
                  <c:v>742.5393132908486</c:v>
                </c:pt>
                <c:pt idx="576">
                  <c:v>742.304288604962</c:v>
                </c:pt>
                <c:pt idx="577">
                  <c:v>742.4203045821895</c:v>
                </c:pt>
                <c:pt idx="578">
                  <c:v>742.6072771136502</c:v>
                </c:pt>
                <c:pt idx="579">
                  <c:v>742.47285588006</c:v>
                </c:pt>
                <c:pt idx="580">
                  <c:v>742.6576630012237</c:v>
                </c:pt>
                <c:pt idx="581">
                  <c:v>742.4788031506658</c:v>
                </c:pt>
                <c:pt idx="582">
                  <c:v>742.4120018217604</c:v>
                </c:pt>
                <c:pt idx="583">
                  <c:v>742.3121411564813</c:v>
                </c:pt>
                <c:pt idx="584">
                  <c:v>742.3934566859614</c:v>
                </c:pt>
                <c:pt idx="585">
                  <c:v>742.4192125162393</c:v>
                </c:pt>
                <c:pt idx="586">
                  <c:v>742.6336108994992</c:v>
                </c:pt>
                <c:pt idx="587">
                  <c:v>742.1440308835603</c:v>
                </c:pt>
                <c:pt idx="588">
                  <c:v>742.450233041446</c:v>
                </c:pt>
                <c:pt idx="589">
                  <c:v>742.6036700893663</c:v>
                </c:pt>
                <c:pt idx="590">
                  <c:v>742.5303940335725</c:v>
                </c:pt>
                <c:pt idx="591">
                  <c:v>742.477717732971</c:v>
                </c:pt>
                <c:pt idx="592">
                  <c:v>742.4315522845272</c:v>
                </c:pt>
                <c:pt idx="593">
                  <c:v>742.6094894844217</c:v>
                </c:pt>
                <c:pt idx="594">
                  <c:v>742.665838768087</c:v>
                </c:pt>
                <c:pt idx="595">
                  <c:v>742.8467465385395</c:v>
                </c:pt>
                <c:pt idx="596">
                  <c:v>742.6562956598864</c:v>
                </c:pt>
                <c:pt idx="597">
                  <c:v>742.669590448942</c:v>
                </c:pt>
                <c:pt idx="598">
                  <c:v>742.584716908213</c:v>
                </c:pt>
                <c:pt idx="599">
                  <c:v>742.6412275558567</c:v>
                </c:pt>
                <c:pt idx="600">
                  <c:v>742.6976933325197</c:v>
                </c:pt>
                <c:pt idx="601">
                  <c:v>742.5099118738079</c:v>
                </c:pt>
                <c:pt idx="602">
                  <c:v>742.7010166578531</c:v>
                </c:pt>
                <c:pt idx="603">
                  <c:v>742.7314214522805</c:v>
                </c:pt>
                <c:pt idx="604">
                  <c:v>742.7254058918335</c:v>
                </c:pt>
                <c:pt idx="605">
                  <c:v>742.6272589629373</c:v>
                </c:pt>
                <c:pt idx="606">
                  <c:v>742.6928472825679</c:v>
                </c:pt>
                <c:pt idx="607">
                  <c:v>742.7737739640863</c:v>
                </c:pt>
                <c:pt idx="608">
                  <c:v>742.7695681444621</c:v>
                </c:pt>
                <c:pt idx="609">
                  <c:v>742.7848864800197</c:v>
                </c:pt>
                <c:pt idx="610">
                  <c:v>742.7701866987703</c:v>
                </c:pt>
                <c:pt idx="611">
                  <c:v>742.6807985652791</c:v>
                </c:pt>
                <c:pt idx="612">
                  <c:v>742.6787172467089</c:v>
                </c:pt>
                <c:pt idx="613">
                  <c:v>742.771040684869</c:v>
                </c:pt>
                <c:pt idx="614">
                  <c:v>742.7665340967544</c:v>
                </c:pt>
                <c:pt idx="615">
                  <c:v>742.6594716678537</c:v>
                </c:pt>
                <c:pt idx="616">
                  <c:v>742.5881663755308</c:v>
                </c:pt>
                <c:pt idx="617">
                  <c:v>742.6717316148083</c:v>
                </c:pt>
                <c:pt idx="618">
                  <c:v>742.7035321463396</c:v>
                </c:pt>
                <c:pt idx="619">
                  <c:v>742.6655621853514</c:v>
                </c:pt>
                <c:pt idx="620">
                  <c:v>742.7067314039933</c:v>
                </c:pt>
                <c:pt idx="621">
                  <c:v>742.7401146250838</c:v>
                </c:pt>
                <c:pt idx="622">
                  <c:v>742.7880064224591</c:v>
                </c:pt>
                <c:pt idx="623">
                  <c:v>742.8161440742268</c:v>
                </c:pt>
                <c:pt idx="624">
                  <c:v>742.7834529898436</c:v>
                </c:pt>
                <c:pt idx="625">
                  <c:v>742.9175649016531</c:v>
                </c:pt>
                <c:pt idx="626">
                  <c:v>742.7803540389293</c:v>
                </c:pt>
                <c:pt idx="627">
                  <c:v>742.7182266209714</c:v>
                </c:pt>
                <c:pt idx="628">
                  <c:v>742.967720886097</c:v>
                </c:pt>
                <c:pt idx="629">
                  <c:v>742.8117935712659</c:v>
                </c:pt>
                <c:pt idx="630">
                  <c:v>742.8843194492852</c:v>
                </c:pt>
                <c:pt idx="631">
                  <c:v>742.9622512704506</c:v>
                </c:pt>
                <c:pt idx="632">
                  <c:v>742.9320502718889</c:v>
                </c:pt>
                <c:pt idx="633">
                  <c:v>743.0245599672523</c:v>
                </c:pt>
                <c:pt idx="634">
                  <c:v>742.9076314424375</c:v>
                </c:pt>
                <c:pt idx="635">
                  <c:v>742.708885783401</c:v>
                </c:pt>
                <c:pt idx="636">
                  <c:v>742.7744687099903</c:v>
                </c:pt>
                <c:pt idx="637">
                  <c:v>742.9186002048348</c:v>
                </c:pt>
                <c:pt idx="638">
                  <c:v>742.8867420538526</c:v>
                </c:pt>
                <c:pt idx="639">
                  <c:v>742.9156399668832</c:v>
                </c:pt>
                <c:pt idx="640">
                  <c:v>742.8793121184042</c:v>
                </c:pt>
                <c:pt idx="641">
                  <c:v>742.8639854297809</c:v>
                </c:pt>
                <c:pt idx="642">
                  <c:v>742.8948184814923</c:v>
                </c:pt>
                <c:pt idx="643">
                  <c:v>742.9364227250663</c:v>
                </c:pt>
                <c:pt idx="644">
                  <c:v>742.9343353050176</c:v>
                </c:pt>
                <c:pt idx="645">
                  <c:v>742.7591694057364</c:v>
                </c:pt>
                <c:pt idx="646">
                  <c:v>742.9437223506566</c:v>
                </c:pt>
                <c:pt idx="647">
                  <c:v>742.862980334152</c:v>
                </c:pt>
                <c:pt idx="648">
                  <c:v>742.8998939859573</c:v>
                </c:pt>
                <c:pt idx="649">
                  <c:v>742.8173082728655</c:v>
                </c:pt>
                <c:pt idx="650">
                  <c:v>742.8898190972882</c:v>
                </c:pt>
                <c:pt idx="651">
                  <c:v>742.7578738408993</c:v>
                </c:pt>
                <c:pt idx="652">
                  <c:v>742.8767695122646</c:v>
                </c:pt>
                <c:pt idx="653">
                  <c:v>742.8626623896107</c:v>
                </c:pt>
                <c:pt idx="654">
                  <c:v>742.8322406213002</c:v>
                </c:pt>
                <c:pt idx="655">
                  <c:v>742.7046258358811</c:v>
                </c:pt>
                <c:pt idx="656">
                  <c:v>742.8207145344371</c:v>
                </c:pt>
                <c:pt idx="657">
                  <c:v>742.8730622903199</c:v>
                </c:pt>
                <c:pt idx="658">
                  <c:v>742.9590861283413</c:v>
                </c:pt>
                <c:pt idx="659">
                  <c:v>742.9190167727529</c:v>
                </c:pt>
                <c:pt idx="660">
                  <c:v>742.8965961763158</c:v>
                </c:pt>
                <c:pt idx="661">
                  <c:v>742.9231467182509</c:v>
                </c:pt>
                <c:pt idx="662">
                  <c:v>742.9173704722266</c:v>
                </c:pt>
                <c:pt idx="663">
                  <c:v>742.8253553384487</c:v>
                </c:pt>
                <c:pt idx="664">
                  <c:v>742.8143511227695</c:v>
                </c:pt>
                <c:pt idx="665">
                  <c:v>742.8759648581384</c:v>
                </c:pt>
                <c:pt idx="666">
                  <c:v>742.933006473476</c:v>
                </c:pt>
                <c:pt idx="667">
                  <c:v>742.844327912827</c:v>
                </c:pt>
                <c:pt idx="668">
                  <c:v>742.8452223567009</c:v>
                </c:pt>
                <c:pt idx="669">
                  <c:v>742.9479810165502</c:v>
                </c:pt>
                <c:pt idx="670">
                  <c:v>742.919138226699</c:v>
                </c:pt>
                <c:pt idx="671">
                  <c:v>742.8703587975037</c:v>
                </c:pt>
                <c:pt idx="672">
                  <c:v>742.8936626083366</c:v>
                </c:pt>
                <c:pt idx="673">
                  <c:v>742.8425119108038</c:v>
                </c:pt>
                <c:pt idx="674">
                  <c:v>742.9272488763443</c:v>
                </c:pt>
                <c:pt idx="675">
                  <c:v>742.7708432550729</c:v>
                </c:pt>
                <c:pt idx="676">
                  <c:v>742.8311481171171</c:v>
                </c:pt>
                <c:pt idx="677">
                  <c:v>742.734750798691</c:v>
                </c:pt>
                <c:pt idx="678">
                  <c:v>742.7232928246502</c:v>
                </c:pt>
                <c:pt idx="679">
                  <c:v>742.7203872565943</c:v>
                </c:pt>
                <c:pt idx="680">
                  <c:v>742.7552359639114</c:v>
                </c:pt>
                <c:pt idx="681">
                  <c:v>742.6840186527925</c:v>
                </c:pt>
                <c:pt idx="682">
                  <c:v>742.7115136017217</c:v>
                </c:pt>
                <c:pt idx="683">
                  <c:v>742.7674213934948</c:v>
                </c:pt>
                <c:pt idx="684">
                  <c:v>742.7416284222813</c:v>
                </c:pt>
                <c:pt idx="685">
                  <c:v>742.6972567565335</c:v>
                </c:pt>
                <c:pt idx="686">
                  <c:v>742.684927370732</c:v>
                </c:pt>
                <c:pt idx="687">
                  <c:v>742.7150744598392</c:v>
                </c:pt>
                <c:pt idx="688">
                  <c:v>742.6223502628864</c:v>
                </c:pt>
                <c:pt idx="689">
                  <c:v>742.7055516593033</c:v>
                </c:pt>
                <c:pt idx="690">
                  <c:v>742.7001968533567</c:v>
                </c:pt>
                <c:pt idx="691">
                  <c:v>742.6711763884118</c:v>
                </c:pt>
                <c:pt idx="692">
                  <c:v>742.6187505717837</c:v>
                </c:pt>
                <c:pt idx="693">
                  <c:v>742.691740896388</c:v>
                </c:pt>
                <c:pt idx="694">
                  <c:v>742.682795312343</c:v>
                </c:pt>
                <c:pt idx="695">
                  <c:v>742.6617019225807</c:v>
                </c:pt>
                <c:pt idx="696">
                  <c:v>742.6707002932974</c:v>
                </c:pt>
                <c:pt idx="697">
                  <c:v>742.6740280316968</c:v>
                </c:pt>
                <c:pt idx="698">
                  <c:v>742.6345193021845</c:v>
                </c:pt>
                <c:pt idx="699">
                  <c:v>742.6755775454656</c:v>
                </c:pt>
                <c:pt idx="700">
                  <c:v>742.6389951401869</c:v>
                </c:pt>
                <c:pt idx="701">
                  <c:v>742.6660005173198</c:v>
                </c:pt>
                <c:pt idx="702">
                  <c:v>742.6771597458902</c:v>
                </c:pt>
                <c:pt idx="703">
                  <c:v>742.7044765594334</c:v>
                </c:pt>
                <c:pt idx="704">
                  <c:v>742.6284506450944</c:v>
                </c:pt>
                <c:pt idx="705">
                  <c:v>742.6870718691194</c:v>
                </c:pt>
                <c:pt idx="706">
                  <c:v>742.7639065301664</c:v>
                </c:pt>
                <c:pt idx="707">
                  <c:v>742.6911467909116</c:v>
                </c:pt>
                <c:pt idx="708">
                  <c:v>742.7509332629613</c:v>
                </c:pt>
                <c:pt idx="709">
                  <c:v>742.7015950861584</c:v>
                </c:pt>
                <c:pt idx="710">
                  <c:v>742.6212934368658</c:v>
                </c:pt>
                <c:pt idx="711">
                  <c:v>742.6785327763727</c:v>
                </c:pt>
                <c:pt idx="712">
                  <c:v>742.7086191723416</c:v>
                </c:pt>
                <c:pt idx="713">
                  <c:v>742.6676207682</c:v>
                </c:pt>
                <c:pt idx="714">
                  <c:v>742.7523948027622</c:v>
                </c:pt>
                <c:pt idx="715">
                  <c:v>742.6782080265053</c:v>
                </c:pt>
                <c:pt idx="716">
                  <c:v>742.7399004258532</c:v>
                </c:pt>
                <c:pt idx="717">
                  <c:v>742.6922389299111</c:v>
                </c:pt>
                <c:pt idx="718">
                  <c:v>742.7157347944111</c:v>
                </c:pt>
                <c:pt idx="719">
                  <c:v>742.7339438902367</c:v>
                </c:pt>
                <c:pt idx="720">
                  <c:v>742.7650256013106</c:v>
                </c:pt>
                <c:pt idx="721">
                  <c:v>742.7132054893752</c:v>
                </c:pt>
                <c:pt idx="722">
                  <c:v>742.7895928767067</c:v>
                </c:pt>
                <c:pt idx="723">
                  <c:v>742.6953615683818</c:v>
                </c:pt>
                <c:pt idx="724">
                  <c:v>742.6550801555657</c:v>
                </c:pt>
                <c:pt idx="725">
                  <c:v>742.7999487158401</c:v>
                </c:pt>
                <c:pt idx="726">
                  <c:v>742.6862533170012</c:v>
                </c:pt>
                <c:pt idx="727">
                  <c:v>742.6763164393717</c:v>
                </c:pt>
                <c:pt idx="728">
                  <c:v>742.6918437289444</c:v>
                </c:pt>
                <c:pt idx="729">
                  <c:v>742.7238691106239</c:v>
                </c:pt>
                <c:pt idx="730">
                  <c:v>742.7976894748413</c:v>
                </c:pt>
                <c:pt idx="731">
                  <c:v>742.7296395609092</c:v>
                </c:pt>
                <c:pt idx="732">
                  <c:v>742.736446268188</c:v>
                </c:pt>
                <c:pt idx="733">
                  <c:v>742.7526051678129</c:v>
                </c:pt>
                <c:pt idx="734">
                  <c:v>742.6853227723003</c:v>
                </c:pt>
                <c:pt idx="735">
                  <c:v>742.6909598976843</c:v>
                </c:pt>
                <c:pt idx="736">
                  <c:v>742.5851390988123</c:v>
                </c:pt>
                <c:pt idx="737">
                  <c:v>742.670612961718</c:v>
                </c:pt>
                <c:pt idx="738">
                  <c:v>742.6792182834437</c:v>
                </c:pt>
                <c:pt idx="739">
                  <c:v>742.6791351129744</c:v>
                </c:pt>
                <c:pt idx="740">
                  <c:v>742.6821868881078</c:v>
                </c:pt>
                <c:pt idx="741">
                  <c:v>742.6576851379892</c:v>
                </c:pt>
                <c:pt idx="742">
                  <c:v>742.6789391735024</c:v>
                </c:pt>
                <c:pt idx="743">
                  <c:v>742.6854247446059</c:v>
                </c:pt>
                <c:pt idx="744">
                  <c:v>742.6990763916452</c:v>
                </c:pt>
                <c:pt idx="745">
                  <c:v>742.6601602201897</c:v>
                </c:pt>
                <c:pt idx="746">
                  <c:v>742.6660484137526</c:v>
                </c:pt>
                <c:pt idx="747">
                  <c:v>742.6708682417798</c:v>
                </c:pt>
                <c:pt idx="748">
                  <c:v>742.6665709028367</c:v>
                </c:pt>
                <c:pt idx="749">
                  <c:v>742.7149069069504</c:v>
                </c:pt>
                <c:pt idx="750">
                  <c:v>742.7051433291909</c:v>
                </c:pt>
                <c:pt idx="751">
                  <c:v>742.6862950307809</c:v>
                </c:pt>
                <c:pt idx="752">
                  <c:v>742.7170013298417</c:v>
                </c:pt>
                <c:pt idx="753">
                  <c:v>742.7157827010848</c:v>
                </c:pt>
                <c:pt idx="754">
                  <c:v>742.7136526099716</c:v>
                </c:pt>
                <c:pt idx="755">
                  <c:v>742.6892688070837</c:v>
                </c:pt>
                <c:pt idx="756">
                  <c:v>742.709149380551</c:v>
                </c:pt>
                <c:pt idx="757">
                  <c:v>742.7056484252943</c:v>
                </c:pt>
                <c:pt idx="758">
                  <c:v>742.7179746079964</c:v>
                </c:pt>
                <c:pt idx="759">
                  <c:v>742.7220649617304</c:v>
                </c:pt>
                <c:pt idx="760">
                  <c:v>742.7192528048591</c:v>
                </c:pt>
                <c:pt idx="761">
                  <c:v>742.7003585411818</c:v>
                </c:pt>
                <c:pt idx="762">
                  <c:v>742.700872264577</c:v>
                </c:pt>
                <c:pt idx="763">
                  <c:v>742.7401472348777</c:v>
                </c:pt>
                <c:pt idx="764">
                  <c:v>742.7408893096843</c:v>
                </c:pt>
                <c:pt idx="765">
                  <c:v>742.717578095191</c:v>
                </c:pt>
                <c:pt idx="766">
                  <c:v>742.7267278290421</c:v>
                </c:pt>
                <c:pt idx="767">
                  <c:v>742.7493052547753</c:v>
                </c:pt>
                <c:pt idx="768">
                  <c:v>742.7663904221621</c:v>
                </c:pt>
                <c:pt idx="769">
                  <c:v>742.7537791389562</c:v>
                </c:pt>
                <c:pt idx="770">
                  <c:v>742.7553972372208</c:v>
                </c:pt>
                <c:pt idx="771">
                  <c:v>742.698809738207</c:v>
                </c:pt>
                <c:pt idx="772">
                  <c:v>742.6938348226662</c:v>
                </c:pt>
                <c:pt idx="773">
                  <c:v>742.7265896960074</c:v>
                </c:pt>
                <c:pt idx="774">
                  <c:v>742.7004032283745</c:v>
                </c:pt>
                <c:pt idx="775">
                  <c:v>742.7096830494619</c:v>
                </c:pt>
                <c:pt idx="776">
                  <c:v>742.7092594287273</c:v>
                </c:pt>
                <c:pt idx="777">
                  <c:v>742.6967457943011</c:v>
                </c:pt>
                <c:pt idx="778">
                  <c:v>742.6503375970299</c:v>
                </c:pt>
                <c:pt idx="779">
                  <c:v>742.7104220439884</c:v>
                </c:pt>
                <c:pt idx="780">
                  <c:v>742.6880893358248</c:v>
                </c:pt>
                <c:pt idx="781">
                  <c:v>742.7164252173168</c:v>
                </c:pt>
                <c:pt idx="782">
                  <c:v>742.6973894688967</c:v>
                </c:pt>
                <c:pt idx="783">
                  <c:v>742.6733787123054</c:v>
                </c:pt>
                <c:pt idx="784">
                  <c:v>742.6787179060626</c:v>
                </c:pt>
                <c:pt idx="785">
                  <c:v>742.6532450738636</c:v>
                </c:pt>
                <c:pt idx="786">
                  <c:v>742.6790209118507</c:v>
                </c:pt>
                <c:pt idx="787">
                  <c:v>742.6987795945054</c:v>
                </c:pt>
                <c:pt idx="788">
                  <c:v>742.6908245253959</c:v>
                </c:pt>
                <c:pt idx="789">
                  <c:v>742.6317447262087</c:v>
                </c:pt>
                <c:pt idx="790">
                  <c:v>742.6660463249817</c:v>
                </c:pt>
                <c:pt idx="791">
                  <c:v>742.6631742875409</c:v>
                </c:pt>
                <c:pt idx="792">
                  <c:v>742.6761059293352</c:v>
                </c:pt>
                <c:pt idx="793">
                  <c:v>742.6650480620854</c:v>
                </c:pt>
                <c:pt idx="794">
                  <c:v>742.6960898718397</c:v>
                </c:pt>
                <c:pt idx="795">
                  <c:v>742.640949340263</c:v>
                </c:pt>
                <c:pt idx="796">
                  <c:v>742.6483000660633</c:v>
                </c:pt>
                <c:pt idx="797">
                  <c:v>742.6256431910859</c:v>
                </c:pt>
                <c:pt idx="798">
                  <c:v>742.6469975148523</c:v>
                </c:pt>
                <c:pt idx="799">
                  <c:v>742.6561610486466</c:v>
                </c:pt>
                <c:pt idx="800">
                  <c:v>742.6421525965833</c:v>
                </c:pt>
                <c:pt idx="801">
                  <c:v>742.6431408602801</c:v>
                </c:pt>
                <c:pt idx="802">
                  <c:v>742.6465899539</c:v>
                </c:pt>
                <c:pt idx="803">
                  <c:v>742.6567655197163</c:v>
                </c:pt>
                <c:pt idx="804">
                  <c:v>742.6504144450643</c:v>
                </c:pt>
                <c:pt idx="805">
                  <c:v>742.6639642522199</c:v>
                </c:pt>
                <c:pt idx="806">
                  <c:v>742.6395911631816</c:v>
                </c:pt>
                <c:pt idx="807">
                  <c:v>742.6092280088253</c:v>
                </c:pt>
                <c:pt idx="808">
                  <c:v>742.6521324298097</c:v>
                </c:pt>
                <c:pt idx="809">
                  <c:v>742.665758932271</c:v>
                </c:pt>
                <c:pt idx="810">
                  <c:v>742.6491365631587</c:v>
                </c:pt>
                <c:pt idx="811">
                  <c:v>742.6428385269109</c:v>
                </c:pt>
                <c:pt idx="812">
                  <c:v>742.6321493111204</c:v>
                </c:pt>
                <c:pt idx="813">
                  <c:v>742.6951615048192</c:v>
                </c:pt>
                <c:pt idx="814">
                  <c:v>742.6543214982563</c:v>
                </c:pt>
                <c:pt idx="815">
                  <c:v>742.6739367487546</c:v>
                </c:pt>
                <c:pt idx="816">
                  <c:v>742.669464486745</c:v>
                </c:pt>
                <c:pt idx="817">
                  <c:v>742.6652564510913</c:v>
                </c:pt>
                <c:pt idx="818">
                  <c:v>742.6620530916025</c:v>
                </c:pt>
                <c:pt idx="819">
                  <c:v>742.6670903184355</c:v>
                </c:pt>
                <c:pt idx="820">
                  <c:v>742.6740450689638</c:v>
                </c:pt>
                <c:pt idx="821">
                  <c:v>742.695704529092</c:v>
                </c:pt>
                <c:pt idx="822">
                  <c:v>742.702498777319</c:v>
                </c:pt>
                <c:pt idx="823">
                  <c:v>742.6798372641356</c:v>
                </c:pt>
                <c:pt idx="824">
                  <c:v>742.7438191735223</c:v>
                </c:pt>
                <c:pt idx="825">
                  <c:v>742.6974208366149</c:v>
                </c:pt>
                <c:pt idx="826">
                  <c:v>742.7010813906943</c:v>
                </c:pt>
                <c:pt idx="827">
                  <c:v>742.6720499049275</c:v>
                </c:pt>
                <c:pt idx="828">
                  <c:v>742.7163074626671</c:v>
                </c:pt>
                <c:pt idx="829">
                  <c:v>742.677494170451</c:v>
                </c:pt>
                <c:pt idx="830">
                  <c:v>742.6888363972877</c:v>
                </c:pt>
                <c:pt idx="831">
                  <c:v>742.6912816703825</c:v>
                </c:pt>
                <c:pt idx="832">
                  <c:v>742.6801083323372</c:v>
                </c:pt>
                <c:pt idx="833">
                  <c:v>742.6801969478425</c:v>
                </c:pt>
                <c:pt idx="834">
                  <c:v>742.6965110323916</c:v>
                </c:pt>
                <c:pt idx="835">
                  <c:v>742.7467436202988</c:v>
                </c:pt>
                <c:pt idx="836">
                  <c:v>742.6995764171302</c:v>
                </c:pt>
                <c:pt idx="837">
                  <c:v>742.7031024442208</c:v>
                </c:pt>
                <c:pt idx="838">
                  <c:v>742.6792457746456</c:v>
                </c:pt>
                <c:pt idx="839">
                  <c:v>742.7147523287957</c:v>
                </c:pt>
                <c:pt idx="840">
                  <c:v>742.7090220636396</c:v>
                </c:pt>
                <c:pt idx="841">
                  <c:v>742.6587703884815</c:v>
                </c:pt>
                <c:pt idx="842">
                  <c:v>742.6920527223547</c:v>
                </c:pt>
                <c:pt idx="843">
                  <c:v>742.6935565304036</c:v>
                </c:pt>
                <c:pt idx="844">
                  <c:v>742.6918935054759</c:v>
                </c:pt>
                <c:pt idx="845">
                  <c:v>742.7030857911568</c:v>
                </c:pt>
                <c:pt idx="846">
                  <c:v>742.696897848126</c:v>
                </c:pt>
                <c:pt idx="847">
                  <c:v>742.6735954254719</c:v>
                </c:pt>
                <c:pt idx="848">
                  <c:v>742.6993594961777</c:v>
                </c:pt>
                <c:pt idx="849">
                  <c:v>742.684228181907</c:v>
                </c:pt>
                <c:pt idx="850">
                  <c:v>742.6973212104999</c:v>
                </c:pt>
                <c:pt idx="851">
                  <c:v>742.6772226737573</c:v>
                </c:pt>
                <c:pt idx="852">
                  <c:v>742.6897609148825</c:v>
                </c:pt>
                <c:pt idx="853">
                  <c:v>742.7062801089412</c:v>
                </c:pt>
                <c:pt idx="854">
                  <c:v>742.6680098987567</c:v>
                </c:pt>
                <c:pt idx="855">
                  <c:v>742.6427362753969</c:v>
                </c:pt>
                <c:pt idx="856">
                  <c:v>742.6599942909882</c:v>
                </c:pt>
                <c:pt idx="857">
                  <c:v>742.6722786590918</c:v>
                </c:pt>
                <c:pt idx="858">
                  <c:v>742.6873545318851</c:v>
                </c:pt>
                <c:pt idx="859">
                  <c:v>742.6589125581418</c:v>
                </c:pt>
                <c:pt idx="860">
                  <c:v>742.6778539805218</c:v>
                </c:pt>
                <c:pt idx="861">
                  <c:v>742.666736530344</c:v>
                </c:pt>
                <c:pt idx="862">
                  <c:v>742.6641155826942</c:v>
                </c:pt>
                <c:pt idx="863">
                  <c:v>742.7109703845481</c:v>
                </c:pt>
                <c:pt idx="864">
                  <c:v>742.6649723013202</c:v>
                </c:pt>
                <c:pt idx="865">
                  <c:v>742.6708429883263</c:v>
                </c:pt>
                <c:pt idx="866">
                  <c:v>742.6617444599206</c:v>
                </c:pt>
                <c:pt idx="867">
                  <c:v>742.6703980165053</c:v>
                </c:pt>
                <c:pt idx="868">
                  <c:v>742.6731251960854</c:v>
                </c:pt>
                <c:pt idx="869">
                  <c:v>742.6831280625973</c:v>
                </c:pt>
                <c:pt idx="870">
                  <c:v>742.657765706535</c:v>
                </c:pt>
                <c:pt idx="871">
                  <c:v>742.6486319876844</c:v>
                </c:pt>
                <c:pt idx="872">
                  <c:v>742.6399301343373</c:v>
                </c:pt>
                <c:pt idx="873">
                  <c:v>742.6440055231111</c:v>
                </c:pt>
                <c:pt idx="874">
                  <c:v>742.6721019135272</c:v>
                </c:pt>
                <c:pt idx="875">
                  <c:v>742.6470666657411</c:v>
                </c:pt>
                <c:pt idx="876">
                  <c:v>742.659367591164</c:v>
                </c:pt>
                <c:pt idx="877">
                  <c:v>742.6517506407861</c:v>
                </c:pt>
                <c:pt idx="878">
                  <c:v>742.6616378878558</c:v>
                </c:pt>
                <c:pt idx="879">
                  <c:v>742.6639458194779</c:v>
                </c:pt>
                <c:pt idx="880">
                  <c:v>742.6823526382789</c:v>
                </c:pt>
                <c:pt idx="881">
                  <c:v>742.6758598026222</c:v>
                </c:pt>
                <c:pt idx="882">
                  <c:v>742.6881395206333</c:v>
                </c:pt>
                <c:pt idx="883">
                  <c:v>742.6849082704832</c:v>
                </c:pt>
                <c:pt idx="884">
                  <c:v>742.6627943134357</c:v>
                </c:pt>
                <c:pt idx="885">
                  <c:v>742.6783565900832</c:v>
                </c:pt>
                <c:pt idx="886">
                  <c:v>742.6840406814543</c:v>
                </c:pt>
                <c:pt idx="887">
                  <c:v>742.6894458145177</c:v>
                </c:pt>
                <c:pt idx="888">
                  <c:v>742.6821547203643</c:v>
                </c:pt>
                <c:pt idx="889">
                  <c:v>742.684976203033</c:v>
                </c:pt>
                <c:pt idx="890">
                  <c:v>742.6823862778921</c:v>
                </c:pt>
                <c:pt idx="891">
                  <c:v>742.6839505871301</c:v>
                </c:pt>
                <c:pt idx="892">
                  <c:v>742.6836881408749</c:v>
                </c:pt>
                <c:pt idx="893">
                  <c:v>742.6873216425095</c:v>
                </c:pt>
                <c:pt idx="894">
                  <c:v>742.6854227536281</c:v>
                </c:pt>
                <c:pt idx="895">
                  <c:v>742.6985453046204</c:v>
                </c:pt>
                <c:pt idx="896">
                  <c:v>742.6870216749689</c:v>
                </c:pt>
                <c:pt idx="897">
                  <c:v>742.6872104599363</c:v>
                </c:pt>
                <c:pt idx="898">
                  <c:v>742.6804426665183</c:v>
                </c:pt>
                <c:pt idx="899">
                  <c:v>742.6734202603814</c:v>
                </c:pt>
                <c:pt idx="900">
                  <c:v>742.6900253006767</c:v>
                </c:pt>
                <c:pt idx="901">
                  <c:v>742.6954242357066</c:v>
                </c:pt>
                <c:pt idx="902">
                  <c:v>742.7014249689364</c:v>
                </c:pt>
                <c:pt idx="903">
                  <c:v>742.69680464317</c:v>
                </c:pt>
                <c:pt idx="904">
                  <c:v>742.6921576547129</c:v>
                </c:pt>
                <c:pt idx="905">
                  <c:v>742.689915125294</c:v>
                </c:pt>
                <c:pt idx="906">
                  <c:v>742.6689318209391</c:v>
                </c:pt>
                <c:pt idx="907">
                  <c:v>742.6862365178068</c:v>
                </c:pt>
                <c:pt idx="908">
                  <c:v>742.6729802543063</c:v>
                </c:pt>
                <c:pt idx="909">
                  <c:v>742.6857875470827</c:v>
                </c:pt>
                <c:pt idx="910">
                  <c:v>742.6803385991459</c:v>
                </c:pt>
                <c:pt idx="911">
                  <c:v>742.6833875562124</c:v>
                </c:pt>
                <c:pt idx="912">
                  <c:v>742.7084858036294</c:v>
                </c:pt>
                <c:pt idx="913">
                  <c:v>742.6776441781163</c:v>
                </c:pt>
                <c:pt idx="914">
                  <c:v>742.6929546772445</c:v>
                </c:pt>
                <c:pt idx="915">
                  <c:v>742.6809040826994</c:v>
                </c:pt>
                <c:pt idx="916">
                  <c:v>742.694613424889</c:v>
                </c:pt>
                <c:pt idx="917">
                  <c:v>742.6953251555009</c:v>
                </c:pt>
                <c:pt idx="918">
                  <c:v>742.6992592949221</c:v>
                </c:pt>
                <c:pt idx="919">
                  <c:v>742.6956423388943</c:v>
                </c:pt>
                <c:pt idx="920">
                  <c:v>742.6953517708155</c:v>
                </c:pt>
                <c:pt idx="921">
                  <c:v>742.6748969530242</c:v>
                </c:pt>
                <c:pt idx="922">
                  <c:v>742.6838899157835</c:v>
                </c:pt>
                <c:pt idx="923">
                  <c:v>742.6996818093703</c:v>
                </c:pt>
                <c:pt idx="924">
                  <c:v>742.6965568923249</c:v>
                </c:pt>
                <c:pt idx="925">
                  <c:v>742.6795336798176</c:v>
                </c:pt>
                <c:pt idx="926">
                  <c:v>742.6770301789289</c:v>
                </c:pt>
                <c:pt idx="927">
                  <c:v>742.6821930437504</c:v>
                </c:pt>
                <c:pt idx="928">
                  <c:v>742.669823633976</c:v>
                </c:pt>
                <c:pt idx="929">
                  <c:v>742.6867145699862</c:v>
                </c:pt>
                <c:pt idx="930">
                  <c:v>742.6908399248985</c:v>
                </c:pt>
                <c:pt idx="931">
                  <c:v>742.6834663218344</c:v>
                </c:pt>
                <c:pt idx="932">
                  <c:v>742.6863689819373</c:v>
                </c:pt>
                <c:pt idx="933">
                  <c:v>742.683219199218</c:v>
                </c:pt>
                <c:pt idx="934">
                  <c:v>742.6888948767025</c:v>
                </c:pt>
                <c:pt idx="935">
                  <c:v>742.6848417744206</c:v>
                </c:pt>
                <c:pt idx="936">
                  <c:v>742.6722195028573</c:v>
                </c:pt>
                <c:pt idx="937">
                  <c:v>742.6956285728248</c:v>
                </c:pt>
                <c:pt idx="938">
                  <c:v>742.6751704920264</c:v>
                </c:pt>
                <c:pt idx="939">
                  <c:v>742.6768281192449</c:v>
                </c:pt>
                <c:pt idx="940">
                  <c:v>742.6864439277409</c:v>
                </c:pt>
                <c:pt idx="941">
                  <c:v>742.6741740855695</c:v>
                </c:pt>
                <c:pt idx="942">
                  <c:v>742.6590624501426</c:v>
                </c:pt>
                <c:pt idx="943">
                  <c:v>742.6719705815219</c:v>
                </c:pt>
                <c:pt idx="944">
                  <c:v>742.6792716407447</c:v>
                </c:pt>
                <c:pt idx="945">
                  <c:v>742.6770381129966</c:v>
                </c:pt>
                <c:pt idx="946">
                  <c:v>742.6790856896263</c:v>
                </c:pt>
                <c:pt idx="947">
                  <c:v>742.6915665567009</c:v>
                </c:pt>
                <c:pt idx="948">
                  <c:v>742.6817255129163</c:v>
                </c:pt>
                <c:pt idx="949">
                  <c:v>742.682688923307</c:v>
                </c:pt>
                <c:pt idx="950">
                  <c:v>742.6758482288442</c:v>
                </c:pt>
                <c:pt idx="951">
                  <c:v>742.6839945195301</c:v>
                </c:pt>
                <c:pt idx="952">
                  <c:v>742.687435827474</c:v>
                </c:pt>
                <c:pt idx="953">
                  <c:v>742.6834203617723</c:v>
                </c:pt>
                <c:pt idx="954">
                  <c:v>742.6836447004328</c:v>
                </c:pt>
                <c:pt idx="955">
                  <c:v>742.6918127341052</c:v>
                </c:pt>
                <c:pt idx="956">
                  <c:v>742.6895232387126</c:v>
                </c:pt>
                <c:pt idx="957">
                  <c:v>742.6851261210984</c:v>
                </c:pt>
                <c:pt idx="958">
                  <c:v>742.6938074816381</c:v>
                </c:pt>
                <c:pt idx="959">
                  <c:v>742.6862540478008</c:v>
                </c:pt>
                <c:pt idx="960">
                  <c:v>742.6919714897526</c:v>
                </c:pt>
                <c:pt idx="961">
                  <c:v>742.693754144939</c:v>
                </c:pt>
                <c:pt idx="962">
                  <c:v>742.6830486018547</c:v>
                </c:pt>
                <c:pt idx="963">
                  <c:v>742.6879192265242</c:v>
                </c:pt>
                <c:pt idx="964">
                  <c:v>742.6807387639388</c:v>
                </c:pt>
                <c:pt idx="965">
                  <c:v>742.6917735295841</c:v>
                </c:pt>
                <c:pt idx="966">
                  <c:v>742.6816304319095</c:v>
                </c:pt>
                <c:pt idx="967">
                  <c:v>742.6734648549959</c:v>
                </c:pt>
                <c:pt idx="968">
                  <c:v>742.6845501865505</c:v>
                </c:pt>
                <c:pt idx="969">
                  <c:v>742.6854369211012</c:v>
                </c:pt>
                <c:pt idx="970">
                  <c:v>742.6823005995825</c:v>
                </c:pt>
                <c:pt idx="971">
                  <c:v>742.6801670444206</c:v>
                </c:pt>
                <c:pt idx="972">
                  <c:v>742.6784729652104</c:v>
                </c:pt>
                <c:pt idx="973">
                  <c:v>742.6790769629272</c:v>
                </c:pt>
                <c:pt idx="974">
                  <c:v>742.6786771046638</c:v>
                </c:pt>
                <c:pt idx="975">
                  <c:v>742.6742993392745</c:v>
                </c:pt>
                <c:pt idx="976">
                  <c:v>742.6777226626077</c:v>
                </c:pt>
                <c:pt idx="977">
                  <c:v>742.6730202344737</c:v>
                </c:pt>
                <c:pt idx="978">
                  <c:v>742.6768873052044</c:v>
                </c:pt>
                <c:pt idx="979">
                  <c:v>742.663630402997</c:v>
                </c:pt>
                <c:pt idx="980">
                  <c:v>742.6643089566827</c:v>
                </c:pt>
                <c:pt idx="981">
                  <c:v>742.6703404529451</c:v>
                </c:pt>
                <c:pt idx="982">
                  <c:v>742.6630864417491</c:v>
                </c:pt>
                <c:pt idx="983">
                  <c:v>742.6676967763942</c:v>
                </c:pt>
                <c:pt idx="984">
                  <c:v>742.6744778910116</c:v>
                </c:pt>
                <c:pt idx="985">
                  <c:v>742.6741818586955</c:v>
                </c:pt>
                <c:pt idx="986">
                  <c:v>742.6735816705949</c:v>
                </c:pt>
                <c:pt idx="987">
                  <c:v>742.6732800797038</c:v>
                </c:pt>
                <c:pt idx="988">
                  <c:v>742.6864267544418</c:v>
                </c:pt>
                <c:pt idx="989">
                  <c:v>742.6761292392928</c:v>
                </c:pt>
                <c:pt idx="990">
                  <c:v>742.6712806008923</c:v>
                </c:pt>
                <c:pt idx="991">
                  <c:v>742.6734236411492</c:v>
                </c:pt>
                <c:pt idx="992">
                  <c:v>742.6604753506169</c:v>
                </c:pt>
                <c:pt idx="993">
                  <c:v>742.6719321993221</c:v>
                </c:pt>
                <c:pt idx="994">
                  <c:v>742.6770567951627</c:v>
                </c:pt>
                <c:pt idx="995">
                  <c:v>742.6744319465669</c:v>
                </c:pt>
                <c:pt idx="996">
                  <c:v>742.6695856559936</c:v>
                </c:pt>
                <c:pt idx="997">
                  <c:v>742.6705384948845</c:v>
                </c:pt>
                <c:pt idx="998">
                  <c:v>742.6767912534417</c:v>
                </c:pt>
                <c:pt idx="999">
                  <c:v>742.6811177427636</c:v>
                </c:pt>
                <c:pt idx="1000">
                  <c:v>742.6775102474825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306.3329773726418</c:v>
                </c:pt>
                <c:pt idx="1">
                  <c:v>3063.329773726415</c:v>
                </c:pt>
                <c:pt idx="2">
                  <c:v>2941.243994534749</c:v>
                </c:pt>
                <c:pt idx="3">
                  <c:v>2851.839164617156</c:v>
                </c:pt>
                <c:pt idx="4">
                  <c:v>2790.850519449964</c:v>
                </c:pt>
                <c:pt idx="5">
                  <c:v>2732.198298571632</c:v>
                </c:pt>
                <c:pt idx="6">
                  <c:v>2677.301918926584</c:v>
                </c:pt>
                <c:pt idx="7">
                  <c:v>2622.726554948707</c:v>
                </c:pt>
                <c:pt idx="8">
                  <c:v>2602.979610703906</c:v>
                </c:pt>
                <c:pt idx="9">
                  <c:v>2565.715951981057</c:v>
                </c:pt>
                <c:pt idx="10">
                  <c:v>2546.221821243637</c:v>
                </c:pt>
                <c:pt idx="11">
                  <c:v>2508.866334357739</c:v>
                </c:pt>
                <c:pt idx="12">
                  <c:v>2489.418525334836</c:v>
                </c:pt>
                <c:pt idx="13">
                  <c:v>2451.81864707387</c:v>
                </c:pt>
                <c:pt idx="14">
                  <c:v>2432.319993017085</c:v>
                </c:pt>
                <c:pt idx="15">
                  <c:v>2394.40901896774</c:v>
                </c:pt>
                <c:pt idx="16">
                  <c:v>2374.809247990534</c:v>
                </c:pt>
                <c:pt idx="17">
                  <c:v>2336.557446202851</c:v>
                </c:pt>
                <c:pt idx="18">
                  <c:v>2316.828933463273</c:v>
                </c:pt>
                <c:pt idx="19">
                  <c:v>2278.223918708409</c:v>
                </c:pt>
                <c:pt idx="20">
                  <c:v>2258.350821471765</c:v>
                </c:pt>
                <c:pt idx="21">
                  <c:v>2219.388616661965</c:v>
                </c:pt>
                <c:pt idx="22">
                  <c:v>2199.361487965027</c:v>
                </c:pt>
                <c:pt idx="23">
                  <c:v>2160.042074156915</c:v>
                </c:pt>
                <c:pt idx="24">
                  <c:v>2139.854981707369</c:v>
                </c:pt>
                <c:pt idx="25">
                  <c:v>2100.179930052745</c:v>
                </c:pt>
                <c:pt idx="26">
                  <c:v>2079.828818861154</c:v>
                </c:pt>
                <c:pt idx="27">
                  <c:v>2039.799960329897</c:v>
                </c:pt>
                <c:pt idx="28">
                  <c:v>2019.281672309778</c:v>
                </c:pt>
                <c:pt idx="29">
                  <c:v>1978.900311691957</c:v>
                </c:pt>
                <c:pt idx="30">
                  <c:v>1958.211968581452</c:v>
                </c:pt>
                <c:pt idx="31">
                  <c:v>1917.478392934748</c:v>
                </c:pt>
                <c:pt idx="32">
                  <c:v>1896.616986385894</c:v>
                </c:pt>
                <c:pt idx="33">
                  <c:v>1855.530133837326</c:v>
                </c:pt>
                <c:pt idx="34">
                  <c:v>1834.492235092431</c:v>
                </c:pt>
                <c:pt idx="35">
                  <c:v>1793.049448015424</c:v>
                </c:pt>
                <c:pt idx="36">
                  <c:v>1771.830985486754</c:v>
                </c:pt>
                <c:pt idx="37">
                  <c:v>1730.027802459407</c:v>
                </c:pt>
                <c:pt idx="38">
                  <c:v>1708.248597726887</c:v>
                </c:pt>
                <c:pt idx="39">
                  <c:v>1665.327525965467</c:v>
                </c:pt>
                <c:pt idx="40">
                  <c:v>1642.963216101622</c:v>
                </c:pt>
                <c:pt idx="41">
                  <c:v>1598.881915818424</c:v>
                </c:pt>
                <c:pt idx="42">
                  <c:v>1531.664886863207</c:v>
                </c:pt>
                <c:pt idx="43">
                  <c:v>1412.056815000349</c:v>
                </c:pt>
                <c:pt idx="44">
                  <c:v>1361.43396898726</c:v>
                </c:pt>
                <c:pt idx="45">
                  <c:v>1326.659895905534</c:v>
                </c:pt>
                <c:pt idx="46">
                  <c:v>1327.470824199992</c:v>
                </c:pt>
                <c:pt idx="47">
                  <c:v>1280.921271108063</c:v>
                </c:pt>
                <c:pt idx="48">
                  <c:v>1251.813114324584</c:v>
                </c:pt>
                <c:pt idx="49">
                  <c:v>1251.06918655232</c:v>
                </c:pt>
                <c:pt idx="50">
                  <c:v>1220.882770030524</c:v>
                </c:pt>
                <c:pt idx="51">
                  <c:v>1220.645561242932</c:v>
                </c:pt>
                <c:pt idx="52">
                  <c:v>1204.125152570166</c:v>
                </c:pt>
                <c:pt idx="53">
                  <c:v>1203.822282761773</c:v>
                </c:pt>
                <c:pt idx="54">
                  <c:v>1187.55587618104</c:v>
                </c:pt>
                <c:pt idx="55">
                  <c:v>1187.195363522456</c:v>
                </c:pt>
                <c:pt idx="56">
                  <c:v>1171.005470702242</c:v>
                </c:pt>
                <c:pt idx="57">
                  <c:v>1170.594645549558</c:v>
                </c:pt>
                <c:pt idx="58">
                  <c:v>1154.396315627957</c:v>
                </c:pt>
                <c:pt idx="59">
                  <c:v>1153.938957149687</c:v>
                </c:pt>
                <c:pt idx="60">
                  <c:v>1137.675156286135</c:v>
                </c:pt>
                <c:pt idx="61">
                  <c:v>1137.175274447878</c:v>
                </c:pt>
                <c:pt idx="62">
                  <c:v>1120.831237449222</c:v>
                </c:pt>
                <c:pt idx="63">
                  <c:v>1120.293693477258</c:v>
                </c:pt>
                <c:pt idx="64">
                  <c:v>1103.884420076423</c:v>
                </c:pt>
                <c:pt idx="65">
                  <c:v>1103.314396083621</c:v>
                </c:pt>
                <c:pt idx="66">
                  <c:v>1086.8650728718</c:v>
                </c:pt>
                <c:pt idx="67">
                  <c:v>1086.266283603052</c:v>
                </c:pt>
                <c:pt idx="68">
                  <c:v>1069.798391235385</c:v>
                </c:pt>
                <c:pt idx="69">
                  <c:v>1069.174366538972</c:v>
                </c:pt>
                <c:pt idx="70">
                  <c:v>1052.718194592002</c:v>
                </c:pt>
                <c:pt idx="71">
                  <c:v>1052.073647069055</c:v>
                </c:pt>
                <c:pt idx="72">
                  <c:v>1035.666801291138</c:v>
                </c:pt>
                <c:pt idx="73">
                  <c:v>1035.005272980464</c:v>
                </c:pt>
                <c:pt idx="74">
                  <c:v>1018.667261437301</c:v>
                </c:pt>
                <c:pt idx="75">
                  <c:v>1017.989689548083</c:v>
                </c:pt>
                <c:pt idx="76">
                  <c:v>1001.72468271545</c:v>
                </c:pt>
                <c:pt idx="77">
                  <c:v>1001.03135258052</c:v>
                </c:pt>
                <c:pt idx="78">
                  <c:v>984.8629521001252</c:v>
                </c:pt>
                <c:pt idx="79">
                  <c:v>984.1221461526397</c:v>
                </c:pt>
                <c:pt idx="80">
                  <c:v>968.1478361203558</c:v>
                </c:pt>
                <c:pt idx="81">
                  <c:v>967.3873475615829</c:v>
                </c:pt>
                <c:pt idx="82">
                  <c:v>951.7850491279595</c:v>
                </c:pt>
                <c:pt idx="83">
                  <c:v>952.8824994599224</c:v>
                </c:pt>
                <c:pt idx="84">
                  <c:v>922.4666055403958</c:v>
                </c:pt>
                <c:pt idx="85">
                  <c:v>879.5432203672439</c:v>
                </c:pt>
                <c:pt idx="86">
                  <c:v>857.6020352721889</c:v>
                </c:pt>
                <c:pt idx="87">
                  <c:v>846.0813883420725</c:v>
                </c:pt>
                <c:pt idx="88">
                  <c:v>847.4438536294078</c:v>
                </c:pt>
                <c:pt idx="89">
                  <c:v>825.945943559423</c:v>
                </c:pt>
                <c:pt idx="90">
                  <c:v>812.1418936526115</c:v>
                </c:pt>
                <c:pt idx="91">
                  <c:v>805.045948171545</c:v>
                </c:pt>
                <c:pt idx="92">
                  <c:v>805.2926520074253</c:v>
                </c:pt>
                <c:pt idx="93">
                  <c:v>792.0890424943295</c:v>
                </c:pt>
                <c:pt idx="94">
                  <c:v>783.6292131759484</c:v>
                </c:pt>
                <c:pt idx="95">
                  <c:v>783.9079594132687</c:v>
                </c:pt>
                <c:pt idx="96">
                  <c:v>774.7285019502341</c:v>
                </c:pt>
                <c:pt idx="97">
                  <c:v>775.0409546643139</c:v>
                </c:pt>
                <c:pt idx="98">
                  <c:v>765.3952226053509</c:v>
                </c:pt>
                <c:pt idx="99">
                  <c:v>765.729678941264</c:v>
                </c:pt>
                <c:pt idx="100">
                  <c:v>755.6832941663666</c:v>
                </c:pt>
                <c:pt idx="101">
                  <c:v>756.0280666149619</c:v>
                </c:pt>
                <c:pt idx="102">
                  <c:v>745.6590610645923</c:v>
                </c:pt>
                <c:pt idx="103">
                  <c:v>746.004557014668</c:v>
                </c:pt>
                <c:pt idx="104">
                  <c:v>735.3978945605825</c:v>
                </c:pt>
                <c:pt idx="105">
                  <c:v>735.7364932917272</c:v>
                </c:pt>
                <c:pt idx="106">
                  <c:v>724.9844771692959</c:v>
                </c:pt>
                <c:pt idx="107">
                  <c:v>725.3105067660533</c:v>
                </c:pt>
                <c:pt idx="108">
                  <c:v>714.505610825401</c:v>
                </c:pt>
                <c:pt idx="109">
                  <c:v>714.8138027477388</c:v>
                </c:pt>
                <c:pt idx="110">
                  <c:v>704.0458661793043</c:v>
                </c:pt>
                <c:pt idx="111">
                  <c:v>704.3322894713626</c:v>
                </c:pt>
                <c:pt idx="112">
                  <c:v>693.6902254584395</c:v>
                </c:pt>
                <c:pt idx="113">
                  <c:v>693.9532153945287</c:v>
                </c:pt>
                <c:pt idx="114">
                  <c:v>683.5223244721442</c:v>
                </c:pt>
                <c:pt idx="115">
                  <c:v>683.7607883942717</c:v>
                </c:pt>
                <c:pt idx="116">
                  <c:v>673.6171064087833</c:v>
                </c:pt>
                <c:pt idx="117">
                  <c:v>673.829384586996</c:v>
                </c:pt>
                <c:pt idx="118">
                  <c:v>664.0404026211836</c:v>
                </c:pt>
                <c:pt idx="119">
                  <c:v>664.2253033037445</c:v>
                </c:pt>
                <c:pt idx="120">
                  <c:v>654.8560243495139</c:v>
                </c:pt>
                <c:pt idx="121">
                  <c:v>654.9911973668617</c:v>
                </c:pt>
                <c:pt idx="122">
                  <c:v>646.1087520373078</c:v>
                </c:pt>
                <c:pt idx="123">
                  <c:v>646.2181350472091</c:v>
                </c:pt>
                <c:pt idx="124">
                  <c:v>637.7791253215405</c:v>
                </c:pt>
                <c:pt idx="125">
                  <c:v>637.9929181124679</c:v>
                </c:pt>
                <c:pt idx="126">
                  <c:v>624.8144457746228</c:v>
                </c:pt>
                <c:pt idx="127">
                  <c:v>608.3037578686369</c:v>
                </c:pt>
                <c:pt idx="128">
                  <c:v>598.6853385036557</c:v>
                </c:pt>
                <c:pt idx="129">
                  <c:v>594.1283342287956</c:v>
                </c:pt>
                <c:pt idx="130">
                  <c:v>593.6648036477466</c:v>
                </c:pt>
                <c:pt idx="131">
                  <c:v>582.7786764447877</c:v>
                </c:pt>
                <c:pt idx="132">
                  <c:v>574.6079503573909</c:v>
                </c:pt>
                <c:pt idx="133">
                  <c:v>571.001840230752</c:v>
                </c:pt>
                <c:pt idx="134">
                  <c:v>571.7978071932857</c:v>
                </c:pt>
                <c:pt idx="135">
                  <c:v>562.9596348774886</c:v>
                </c:pt>
                <c:pt idx="136">
                  <c:v>557.7355099892192</c:v>
                </c:pt>
                <c:pt idx="137">
                  <c:v>558.52344949053</c:v>
                </c:pt>
                <c:pt idx="138">
                  <c:v>552.0655629684155</c:v>
                </c:pt>
                <c:pt idx="139">
                  <c:v>552.8613129917052</c:v>
                </c:pt>
                <c:pt idx="140">
                  <c:v>546.0893711694871</c:v>
                </c:pt>
                <c:pt idx="141">
                  <c:v>545.4076030631892</c:v>
                </c:pt>
                <c:pt idx="142">
                  <c:v>546.1525711457216</c:v>
                </c:pt>
                <c:pt idx="143">
                  <c:v>538.9252420968601</c:v>
                </c:pt>
                <c:pt idx="144">
                  <c:v>532.5777469385204</c:v>
                </c:pt>
                <c:pt idx="145">
                  <c:v>531.5897995117426</c:v>
                </c:pt>
                <c:pt idx="146">
                  <c:v>532.293951260605</c:v>
                </c:pt>
                <c:pt idx="147">
                  <c:v>524.7879036950296</c:v>
                </c:pt>
                <c:pt idx="148">
                  <c:v>518.1639116591455</c:v>
                </c:pt>
                <c:pt idx="149">
                  <c:v>516.9188174575156</c:v>
                </c:pt>
                <c:pt idx="150">
                  <c:v>517.5653917407725</c:v>
                </c:pt>
                <c:pt idx="151">
                  <c:v>510.1001113037571</c:v>
                </c:pt>
                <c:pt idx="152">
                  <c:v>503.5325821276527</c:v>
                </c:pt>
                <c:pt idx="153">
                  <c:v>502.1634176608388</c:v>
                </c:pt>
                <c:pt idx="154">
                  <c:v>502.7435577394836</c:v>
                </c:pt>
                <c:pt idx="155">
                  <c:v>495.6703881191281</c:v>
                </c:pt>
                <c:pt idx="156">
                  <c:v>489.5263413196774</c:v>
                </c:pt>
                <c:pt idx="157">
                  <c:v>488.2083304825287</c:v>
                </c:pt>
                <c:pt idx="158">
                  <c:v>488.7190849860326</c:v>
                </c:pt>
                <c:pt idx="159">
                  <c:v>482.3663358522727</c:v>
                </c:pt>
                <c:pt idx="160">
                  <c:v>476.9506024335752</c:v>
                </c:pt>
                <c:pt idx="161">
                  <c:v>475.8238426421939</c:v>
                </c:pt>
                <c:pt idx="162">
                  <c:v>476.2842355074704</c:v>
                </c:pt>
                <c:pt idx="163">
                  <c:v>470.8450553333846</c:v>
                </c:pt>
                <c:pt idx="164">
                  <c:v>471.2966873468229</c:v>
                </c:pt>
                <c:pt idx="165">
                  <c:v>466.311683562537</c:v>
                </c:pt>
                <c:pt idx="166">
                  <c:v>466.546962190755</c:v>
                </c:pt>
                <c:pt idx="167">
                  <c:v>462.3378722732267</c:v>
                </c:pt>
                <c:pt idx="168">
                  <c:v>462.3806071930469</c:v>
                </c:pt>
                <c:pt idx="169">
                  <c:v>452.5981107315566</c:v>
                </c:pt>
                <c:pt idx="170">
                  <c:v>446.5610916435348</c:v>
                </c:pt>
                <c:pt idx="171">
                  <c:v>443.7908329871678</c:v>
                </c:pt>
                <c:pt idx="172">
                  <c:v>443.9028498514431</c:v>
                </c:pt>
                <c:pt idx="173">
                  <c:v>437.4705439968109</c:v>
                </c:pt>
                <c:pt idx="174">
                  <c:v>432.4976695928972</c:v>
                </c:pt>
                <c:pt idx="175">
                  <c:v>430.0127445275585</c:v>
                </c:pt>
                <c:pt idx="176">
                  <c:v>429.9089389350411</c:v>
                </c:pt>
                <c:pt idx="177">
                  <c:v>424.9337425196003</c:v>
                </c:pt>
                <c:pt idx="178">
                  <c:v>421.5249386995667</c:v>
                </c:pt>
                <c:pt idx="179">
                  <c:v>421.4601866957484</c:v>
                </c:pt>
                <c:pt idx="180">
                  <c:v>417.5645053548085</c:v>
                </c:pt>
                <c:pt idx="181">
                  <c:v>414.9057388775199</c:v>
                </c:pt>
                <c:pt idx="182">
                  <c:v>414.8381590657832</c:v>
                </c:pt>
                <c:pt idx="183">
                  <c:v>411.5921175307487</c:v>
                </c:pt>
                <c:pt idx="184">
                  <c:v>411.5330129919396</c:v>
                </c:pt>
                <c:pt idx="185">
                  <c:v>407.1488460968656</c:v>
                </c:pt>
                <c:pt idx="186">
                  <c:v>402.9261005852009</c:v>
                </c:pt>
                <c:pt idx="187">
                  <c:v>400.1307325608636</c:v>
                </c:pt>
                <c:pt idx="188">
                  <c:v>400.0677958480986</c:v>
                </c:pt>
                <c:pt idx="189">
                  <c:v>398.9762849026504</c:v>
                </c:pt>
                <c:pt idx="190">
                  <c:v>398.9896901444264</c:v>
                </c:pt>
                <c:pt idx="191">
                  <c:v>393.5745506956707</c:v>
                </c:pt>
                <c:pt idx="192">
                  <c:v>390.8622251493032</c:v>
                </c:pt>
                <c:pt idx="193">
                  <c:v>390.8032271463571</c:v>
                </c:pt>
                <c:pt idx="194">
                  <c:v>386.2821249864537</c:v>
                </c:pt>
                <c:pt idx="195">
                  <c:v>382.765916818955</c:v>
                </c:pt>
                <c:pt idx="196">
                  <c:v>381.574713264988</c:v>
                </c:pt>
                <c:pt idx="197">
                  <c:v>381.5290858418953</c:v>
                </c:pt>
                <c:pt idx="198">
                  <c:v>376.339799014578</c:v>
                </c:pt>
                <c:pt idx="199">
                  <c:v>374.3426941742707</c:v>
                </c:pt>
                <c:pt idx="200">
                  <c:v>374.4836417312407</c:v>
                </c:pt>
                <c:pt idx="201">
                  <c:v>373.4147250198408</c:v>
                </c:pt>
                <c:pt idx="202">
                  <c:v>373.4122789654012</c:v>
                </c:pt>
                <c:pt idx="203">
                  <c:v>369.1983968975951</c:v>
                </c:pt>
                <c:pt idx="204">
                  <c:v>366.2996314287901</c:v>
                </c:pt>
                <c:pt idx="205">
                  <c:v>364.1166036195589</c:v>
                </c:pt>
                <c:pt idx="206">
                  <c:v>364.2332487319748</c:v>
                </c:pt>
                <c:pt idx="207">
                  <c:v>361.0126981883728</c:v>
                </c:pt>
                <c:pt idx="208">
                  <c:v>359.6752587386183</c:v>
                </c:pt>
                <c:pt idx="209">
                  <c:v>359.6263662632946</c:v>
                </c:pt>
                <c:pt idx="210">
                  <c:v>356.8844752203237</c:v>
                </c:pt>
                <c:pt idx="211">
                  <c:v>355.3399536051754</c:v>
                </c:pt>
                <c:pt idx="212">
                  <c:v>355.1475398384126</c:v>
                </c:pt>
                <c:pt idx="213">
                  <c:v>349.7298571424893</c:v>
                </c:pt>
                <c:pt idx="214">
                  <c:v>347.8886752785195</c:v>
                </c:pt>
                <c:pt idx="215">
                  <c:v>347.8404919284355</c:v>
                </c:pt>
                <c:pt idx="216">
                  <c:v>343.2989607573668</c:v>
                </c:pt>
                <c:pt idx="217">
                  <c:v>341.7582656511024</c:v>
                </c:pt>
                <c:pt idx="218">
                  <c:v>341.7801811871256</c:v>
                </c:pt>
                <c:pt idx="219">
                  <c:v>338.3790687009231</c:v>
                </c:pt>
                <c:pt idx="220">
                  <c:v>336.1030948516652</c:v>
                </c:pt>
                <c:pt idx="221">
                  <c:v>334.9962525382099</c:v>
                </c:pt>
                <c:pt idx="222">
                  <c:v>334.9093135553098</c:v>
                </c:pt>
                <c:pt idx="223">
                  <c:v>332.1431209516625</c:v>
                </c:pt>
                <c:pt idx="224">
                  <c:v>331.1286616324302</c:v>
                </c:pt>
                <c:pt idx="225">
                  <c:v>331.151587713113</c:v>
                </c:pt>
                <c:pt idx="226">
                  <c:v>329.0334107627334</c:v>
                </c:pt>
                <c:pt idx="227">
                  <c:v>329.0132704034017</c:v>
                </c:pt>
                <c:pt idx="228">
                  <c:v>325.255691389355</c:v>
                </c:pt>
                <c:pt idx="229">
                  <c:v>323.6233870769424</c:v>
                </c:pt>
                <c:pt idx="230">
                  <c:v>323.5830899918632</c:v>
                </c:pt>
                <c:pt idx="231">
                  <c:v>322.2735717319139</c:v>
                </c:pt>
                <c:pt idx="232">
                  <c:v>322.3400539857737</c:v>
                </c:pt>
                <c:pt idx="233">
                  <c:v>318.5601987953704</c:v>
                </c:pt>
                <c:pt idx="234">
                  <c:v>316.9208218667515</c:v>
                </c:pt>
                <c:pt idx="235">
                  <c:v>316.9402445202151</c:v>
                </c:pt>
                <c:pt idx="236">
                  <c:v>313.8050783681533</c:v>
                </c:pt>
                <c:pt idx="237">
                  <c:v>311.1914415176643</c:v>
                </c:pt>
                <c:pt idx="238">
                  <c:v>310.4390816824249</c:v>
                </c:pt>
                <c:pt idx="239">
                  <c:v>310.4188461840361</c:v>
                </c:pt>
                <c:pt idx="240">
                  <c:v>306.8318125751779</c:v>
                </c:pt>
                <c:pt idx="241">
                  <c:v>305.7050709392033</c:v>
                </c:pt>
                <c:pt idx="242">
                  <c:v>305.7134965680572</c:v>
                </c:pt>
                <c:pt idx="243">
                  <c:v>304.8475314007488</c:v>
                </c:pt>
                <c:pt idx="244">
                  <c:v>304.9219249506123</c:v>
                </c:pt>
                <c:pt idx="245">
                  <c:v>301.8117624354681</c:v>
                </c:pt>
                <c:pt idx="246">
                  <c:v>300.251541856409</c:v>
                </c:pt>
                <c:pt idx="247">
                  <c:v>299.2005184528409</c:v>
                </c:pt>
                <c:pt idx="248">
                  <c:v>299.2317054386879</c:v>
                </c:pt>
                <c:pt idx="249">
                  <c:v>297.1132153696971</c:v>
                </c:pt>
                <c:pt idx="250">
                  <c:v>296.4869519317304</c:v>
                </c:pt>
                <c:pt idx="251">
                  <c:v>296.4680793245656</c:v>
                </c:pt>
                <c:pt idx="252">
                  <c:v>294.619583061601</c:v>
                </c:pt>
                <c:pt idx="253">
                  <c:v>294.6653445543794</c:v>
                </c:pt>
                <c:pt idx="254">
                  <c:v>293.56794473936</c:v>
                </c:pt>
                <c:pt idx="255">
                  <c:v>293.5352353660434</c:v>
                </c:pt>
                <c:pt idx="256">
                  <c:v>289.9943345778546</c:v>
                </c:pt>
                <c:pt idx="257">
                  <c:v>288.3111875326609</c:v>
                </c:pt>
                <c:pt idx="258">
                  <c:v>285.7052041602229</c:v>
                </c:pt>
                <c:pt idx="259">
                  <c:v>284.8572276532108</c:v>
                </c:pt>
                <c:pt idx="260">
                  <c:v>284.923244804079</c:v>
                </c:pt>
                <c:pt idx="261">
                  <c:v>282.5628715438886</c:v>
                </c:pt>
                <c:pt idx="262">
                  <c:v>280.9947726030404</c:v>
                </c:pt>
                <c:pt idx="263">
                  <c:v>281.0237183648615</c:v>
                </c:pt>
                <c:pt idx="264">
                  <c:v>280.3699718265369</c:v>
                </c:pt>
                <c:pt idx="265">
                  <c:v>280.3689266545214</c:v>
                </c:pt>
                <c:pt idx="266">
                  <c:v>278.3935483303219</c:v>
                </c:pt>
                <c:pt idx="267">
                  <c:v>277.9035297889365</c:v>
                </c:pt>
                <c:pt idx="268">
                  <c:v>277.9609918538922</c:v>
                </c:pt>
                <c:pt idx="269">
                  <c:v>276.5857693598056</c:v>
                </c:pt>
                <c:pt idx="270">
                  <c:v>276.5950336559063</c:v>
                </c:pt>
                <c:pt idx="271">
                  <c:v>273.8538133313292</c:v>
                </c:pt>
                <c:pt idx="272">
                  <c:v>272.8943689249527</c:v>
                </c:pt>
                <c:pt idx="273">
                  <c:v>272.8744293287349</c:v>
                </c:pt>
                <c:pt idx="274">
                  <c:v>271.7326043534837</c:v>
                </c:pt>
                <c:pt idx="275">
                  <c:v>271.7580667568477</c:v>
                </c:pt>
                <c:pt idx="276">
                  <c:v>269.2820566053645</c:v>
                </c:pt>
                <c:pt idx="277">
                  <c:v>268.398903145203</c:v>
                </c:pt>
                <c:pt idx="278">
                  <c:v>268.3377819229294</c:v>
                </c:pt>
                <c:pt idx="279">
                  <c:v>265.9538520981241</c:v>
                </c:pt>
                <c:pt idx="280">
                  <c:v>265.0735962592761</c:v>
                </c:pt>
                <c:pt idx="281">
                  <c:v>265.1152360376663</c:v>
                </c:pt>
                <c:pt idx="282">
                  <c:v>262.7444853791472</c:v>
                </c:pt>
                <c:pt idx="283">
                  <c:v>262.3724620093044</c:v>
                </c:pt>
                <c:pt idx="284">
                  <c:v>262.4957009083056</c:v>
                </c:pt>
                <c:pt idx="285">
                  <c:v>261.4655564066606</c:v>
                </c:pt>
                <c:pt idx="286">
                  <c:v>261.4530240173199</c:v>
                </c:pt>
                <c:pt idx="287">
                  <c:v>260.9362294520818</c:v>
                </c:pt>
                <c:pt idx="288">
                  <c:v>261.1743278079473</c:v>
                </c:pt>
                <c:pt idx="289">
                  <c:v>258.8907340036293</c:v>
                </c:pt>
                <c:pt idx="290">
                  <c:v>257.7955889819523</c:v>
                </c:pt>
                <c:pt idx="291">
                  <c:v>257.911230244633</c:v>
                </c:pt>
                <c:pt idx="292">
                  <c:v>256.3820574357846</c:v>
                </c:pt>
                <c:pt idx="293">
                  <c:v>255.7394638744236</c:v>
                </c:pt>
                <c:pt idx="294">
                  <c:v>255.6032894557092</c:v>
                </c:pt>
                <c:pt idx="295">
                  <c:v>254.6939559565912</c:v>
                </c:pt>
                <c:pt idx="296">
                  <c:v>254.6998766916003</c:v>
                </c:pt>
                <c:pt idx="297">
                  <c:v>253.7859208709099</c:v>
                </c:pt>
                <c:pt idx="298">
                  <c:v>253.7125563558451</c:v>
                </c:pt>
                <c:pt idx="299">
                  <c:v>251.3744706847497</c:v>
                </c:pt>
                <c:pt idx="300">
                  <c:v>249.2926359535504</c:v>
                </c:pt>
                <c:pt idx="301">
                  <c:v>248.5189873402868</c:v>
                </c:pt>
                <c:pt idx="302">
                  <c:v>248.5545912134135</c:v>
                </c:pt>
                <c:pt idx="303">
                  <c:v>247.86940364589</c:v>
                </c:pt>
                <c:pt idx="304">
                  <c:v>247.8261796587446</c:v>
                </c:pt>
                <c:pt idx="305">
                  <c:v>245.9914016953912</c:v>
                </c:pt>
                <c:pt idx="306">
                  <c:v>244.7941793158336</c:v>
                </c:pt>
                <c:pt idx="307">
                  <c:v>244.938681144013</c:v>
                </c:pt>
                <c:pt idx="308">
                  <c:v>244.47368866068</c:v>
                </c:pt>
                <c:pt idx="309">
                  <c:v>244.5439555412147</c:v>
                </c:pt>
                <c:pt idx="310">
                  <c:v>244.0754372786772</c:v>
                </c:pt>
                <c:pt idx="311">
                  <c:v>244.1520036623112</c:v>
                </c:pt>
                <c:pt idx="312">
                  <c:v>242.9663805254944</c:v>
                </c:pt>
                <c:pt idx="313">
                  <c:v>243.0197816340785</c:v>
                </c:pt>
                <c:pt idx="314">
                  <c:v>242.0867329790145</c:v>
                </c:pt>
                <c:pt idx="315">
                  <c:v>242.2049080725494</c:v>
                </c:pt>
                <c:pt idx="316">
                  <c:v>240.6617558273758</c:v>
                </c:pt>
                <c:pt idx="317">
                  <c:v>239.6475455521193</c:v>
                </c:pt>
                <c:pt idx="318">
                  <c:v>239.6242923773594</c:v>
                </c:pt>
                <c:pt idx="319">
                  <c:v>238.0454645949887</c:v>
                </c:pt>
                <c:pt idx="320">
                  <c:v>237.3259457732141</c:v>
                </c:pt>
                <c:pt idx="321">
                  <c:v>237.2821135624604</c:v>
                </c:pt>
                <c:pt idx="322">
                  <c:v>235.6203420119931</c:v>
                </c:pt>
                <c:pt idx="323">
                  <c:v>234.8397550319505</c:v>
                </c:pt>
                <c:pt idx="324">
                  <c:v>234.7288535082472</c:v>
                </c:pt>
                <c:pt idx="325">
                  <c:v>233.1879086676585</c:v>
                </c:pt>
                <c:pt idx="326">
                  <c:v>233.1097034900214</c:v>
                </c:pt>
                <c:pt idx="327">
                  <c:v>233.0389689032677</c:v>
                </c:pt>
                <c:pt idx="328">
                  <c:v>232.6610949277204</c:v>
                </c:pt>
                <c:pt idx="329">
                  <c:v>232.7510319079656</c:v>
                </c:pt>
                <c:pt idx="330">
                  <c:v>231.7006780941594</c:v>
                </c:pt>
                <c:pt idx="331">
                  <c:v>231.5235337262268</c:v>
                </c:pt>
                <c:pt idx="332">
                  <c:v>230.3779051120908</c:v>
                </c:pt>
                <c:pt idx="333">
                  <c:v>229.8822207706635</c:v>
                </c:pt>
                <c:pt idx="334">
                  <c:v>229.7926289428797</c:v>
                </c:pt>
                <c:pt idx="335">
                  <c:v>229.2721650413267</c:v>
                </c:pt>
                <c:pt idx="336">
                  <c:v>229.4599891947082</c:v>
                </c:pt>
                <c:pt idx="337">
                  <c:v>228.625032392952</c:v>
                </c:pt>
                <c:pt idx="338">
                  <c:v>228.5029146476241</c:v>
                </c:pt>
                <c:pt idx="339">
                  <c:v>227.7247238475306</c:v>
                </c:pt>
                <c:pt idx="340">
                  <c:v>227.8461449005127</c:v>
                </c:pt>
                <c:pt idx="341">
                  <c:v>226.4309882083442</c:v>
                </c:pt>
                <c:pt idx="342">
                  <c:v>225.6783514655841</c:v>
                </c:pt>
                <c:pt idx="343">
                  <c:v>225.6158298903872</c:v>
                </c:pt>
                <c:pt idx="344">
                  <c:v>225.5364767138289</c:v>
                </c:pt>
                <c:pt idx="345">
                  <c:v>225.1338434245577</c:v>
                </c:pt>
                <c:pt idx="346">
                  <c:v>225.2641582249608</c:v>
                </c:pt>
                <c:pt idx="347">
                  <c:v>224.1006366685103</c:v>
                </c:pt>
                <c:pt idx="348">
                  <c:v>223.8483274123432</c:v>
                </c:pt>
                <c:pt idx="349">
                  <c:v>223.7290447962995</c:v>
                </c:pt>
                <c:pt idx="350">
                  <c:v>223.5928964648392</c:v>
                </c:pt>
                <c:pt idx="351">
                  <c:v>223.5643741809066</c:v>
                </c:pt>
                <c:pt idx="352">
                  <c:v>223.1047142176763</c:v>
                </c:pt>
                <c:pt idx="353">
                  <c:v>223.0705587040441</c:v>
                </c:pt>
                <c:pt idx="354">
                  <c:v>222.3985419642462</c:v>
                </c:pt>
                <c:pt idx="355">
                  <c:v>222.4392659878613</c:v>
                </c:pt>
                <c:pt idx="356">
                  <c:v>222.0462222058348</c:v>
                </c:pt>
                <c:pt idx="357">
                  <c:v>222.4105665916762</c:v>
                </c:pt>
                <c:pt idx="358">
                  <c:v>221.9887547685003</c:v>
                </c:pt>
                <c:pt idx="359">
                  <c:v>222.0555949524162</c:v>
                </c:pt>
                <c:pt idx="360">
                  <c:v>221.0901402071729</c:v>
                </c:pt>
                <c:pt idx="361">
                  <c:v>220.3737168888623</c:v>
                </c:pt>
                <c:pt idx="362">
                  <c:v>220.4458830096794</c:v>
                </c:pt>
                <c:pt idx="363">
                  <c:v>220.0977830115758</c:v>
                </c:pt>
                <c:pt idx="364">
                  <c:v>220.1104511396632</c:v>
                </c:pt>
                <c:pt idx="365">
                  <c:v>219.6164242680304</c:v>
                </c:pt>
                <c:pt idx="366">
                  <c:v>219.6786899515579</c:v>
                </c:pt>
                <c:pt idx="367">
                  <c:v>218.5519641860772</c:v>
                </c:pt>
                <c:pt idx="368">
                  <c:v>218.92033401141</c:v>
                </c:pt>
                <c:pt idx="369">
                  <c:v>218.2680346749187</c:v>
                </c:pt>
                <c:pt idx="370">
                  <c:v>218.2146909153361</c:v>
                </c:pt>
                <c:pt idx="371">
                  <c:v>217.6878086363494</c:v>
                </c:pt>
                <c:pt idx="372">
                  <c:v>218.7398356908852</c:v>
                </c:pt>
                <c:pt idx="373">
                  <c:v>218.5411663446128</c:v>
                </c:pt>
                <c:pt idx="374">
                  <c:v>218.3258399083021</c:v>
                </c:pt>
                <c:pt idx="375">
                  <c:v>218.3008829675122</c:v>
                </c:pt>
                <c:pt idx="376">
                  <c:v>218.4504719967141</c:v>
                </c:pt>
                <c:pt idx="377">
                  <c:v>217.8652697754623</c:v>
                </c:pt>
                <c:pt idx="378">
                  <c:v>218.0857185659553</c:v>
                </c:pt>
                <c:pt idx="379">
                  <c:v>217.5779518445289</c:v>
                </c:pt>
                <c:pt idx="380">
                  <c:v>218.3116611599301</c:v>
                </c:pt>
                <c:pt idx="381">
                  <c:v>218.2748483725395</c:v>
                </c:pt>
                <c:pt idx="382">
                  <c:v>218.621184140292</c:v>
                </c:pt>
                <c:pt idx="383">
                  <c:v>218.8614923812241</c:v>
                </c:pt>
                <c:pt idx="384">
                  <c:v>218.6623751802709</c:v>
                </c:pt>
                <c:pt idx="385">
                  <c:v>218.4069797460523</c:v>
                </c:pt>
                <c:pt idx="386">
                  <c:v>218.7612755984333</c:v>
                </c:pt>
                <c:pt idx="387">
                  <c:v>218.4743198847374</c:v>
                </c:pt>
                <c:pt idx="388">
                  <c:v>218.5176313730852</c:v>
                </c:pt>
                <c:pt idx="389">
                  <c:v>218.7490313397066</c:v>
                </c:pt>
                <c:pt idx="390">
                  <c:v>218.3470487498869</c:v>
                </c:pt>
                <c:pt idx="391">
                  <c:v>218.209454309066</c:v>
                </c:pt>
                <c:pt idx="392">
                  <c:v>218.64897054636</c:v>
                </c:pt>
                <c:pt idx="393">
                  <c:v>218.3876954093353</c:v>
                </c:pt>
                <c:pt idx="394">
                  <c:v>218.6153156833971</c:v>
                </c:pt>
                <c:pt idx="395">
                  <c:v>218.8103730508349</c:v>
                </c:pt>
                <c:pt idx="396">
                  <c:v>218.7607306898502</c:v>
                </c:pt>
                <c:pt idx="397">
                  <c:v>218.739493673932</c:v>
                </c:pt>
                <c:pt idx="398">
                  <c:v>218.5289425406417</c:v>
                </c:pt>
                <c:pt idx="399">
                  <c:v>218.3379187506929</c:v>
                </c:pt>
                <c:pt idx="400">
                  <c:v>218.4128675362674</c:v>
                </c:pt>
                <c:pt idx="401">
                  <c:v>218.3314929617277</c:v>
                </c:pt>
                <c:pt idx="402">
                  <c:v>218.2512476871154</c:v>
                </c:pt>
                <c:pt idx="403">
                  <c:v>218.9281937081364</c:v>
                </c:pt>
                <c:pt idx="404">
                  <c:v>218.2421665613674</c:v>
                </c:pt>
                <c:pt idx="405">
                  <c:v>218.3511520508323</c:v>
                </c:pt>
                <c:pt idx="406">
                  <c:v>218.3829419245712</c:v>
                </c:pt>
                <c:pt idx="407">
                  <c:v>218.6021820693268</c:v>
                </c:pt>
                <c:pt idx="408">
                  <c:v>217.8247313040705</c:v>
                </c:pt>
                <c:pt idx="409">
                  <c:v>218.2387608082152</c:v>
                </c:pt>
                <c:pt idx="410">
                  <c:v>218.5866108172351</c:v>
                </c:pt>
                <c:pt idx="411">
                  <c:v>217.7652508418072</c:v>
                </c:pt>
                <c:pt idx="412">
                  <c:v>218.5652354861899</c:v>
                </c:pt>
                <c:pt idx="413">
                  <c:v>218.7424946631681</c:v>
                </c:pt>
                <c:pt idx="414">
                  <c:v>218.0139251434075</c:v>
                </c:pt>
                <c:pt idx="415">
                  <c:v>217.2545206552722</c:v>
                </c:pt>
                <c:pt idx="416">
                  <c:v>218.0313891391672</c:v>
                </c:pt>
                <c:pt idx="417">
                  <c:v>217.7869296160405</c:v>
                </c:pt>
                <c:pt idx="418">
                  <c:v>218.0093397923698</c:v>
                </c:pt>
                <c:pt idx="419">
                  <c:v>217.8355841272608</c:v>
                </c:pt>
                <c:pt idx="420">
                  <c:v>218.363456200072</c:v>
                </c:pt>
                <c:pt idx="421">
                  <c:v>218.911204033889</c:v>
                </c:pt>
                <c:pt idx="422">
                  <c:v>218.3129910979355</c:v>
                </c:pt>
                <c:pt idx="423">
                  <c:v>217.8404249536658</c:v>
                </c:pt>
                <c:pt idx="424">
                  <c:v>218.2434790749152</c:v>
                </c:pt>
                <c:pt idx="425">
                  <c:v>218.1374641582189</c:v>
                </c:pt>
                <c:pt idx="426">
                  <c:v>218.0710169935736</c:v>
                </c:pt>
                <c:pt idx="427">
                  <c:v>218.2818038314784</c:v>
                </c:pt>
                <c:pt idx="428">
                  <c:v>217.8949168669242</c:v>
                </c:pt>
                <c:pt idx="429">
                  <c:v>217.6514813770384</c:v>
                </c:pt>
                <c:pt idx="430">
                  <c:v>218.0939827278016</c:v>
                </c:pt>
                <c:pt idx="431">
                  <c:v>218.4318111897142</c:v>
                </c:pt>
                <c:pt idx="432">
                  <c:v>218.3504992719459</c:v>
                </c:pt>
                <c:pt idx="433">
                  <c:v>219.0636007516147</c:v>
                </c:pt>
                <c:pt idx="434">
                  <c:v>218.6652814726356</c:v>
                </c:pt>
                <c:pt idx="435">
                  <c:v>218.9297194749157</c:v>
                </c:pt>
                <c:pt idx="436">
                  <c:v>218.528492547516</c:v>
                </c:pt>
                <c:pt idx="437">
                  <c:v>218.6053077126726</c:v>
                </c:pt>
                <c:pt idx="438">
                  <c:v>218.3677985962948</c:v>
                </c:pt>
                <c:pt idx="439">
                  <c:v>218.6187727621539</c:v>
                </c:pt>
                <c:pt idx="440">
                  <c:v>218.5569081736423</c:v>
                </c:pt>
                <c:pt idx="441">
                  <c:v>218.5877641580896</c:v>
                </c:pt>
                <c:pt idx="442">
                  <c:v>218.6136864338726</c:v>
                </c:pt>
                <c:pt idx="443">
                  <c:v>218.3634567834138</c:v>
                </c:pt>
                <c:pt idx="444">
                  <c:v>218.2915301129192</c:v>
                </c:pt>
                <c:pt idx="445">
                  <c:v>218.3735622013884</c:v>
                </c:pt>
                <c:pt idx="446">
                  <c:v>217.9957413199103</c:v>
                </c:pt>
                <c:pt idx="447">
                  <c:v>217.6204683172114</c:v>
                </c:pt>
                <c:pt idx="448">
                  <c:v>218.2576346172911</c:v>
                </c:pt>
                <c:pt idx="449">
                  <c:v>218.292601977505</c:v>
                </c:pt>
                <c:pt idx="450">
                  <c:v>218.3509863395784</c:v>
                </c:pt>
                <c:pt idx="451">
                  <c:v>217.9292899411088</c:v>
                </c:pt>
                <c:pt idx="452">
                  <c:v>218.0298616273226</c:v>
                </c:pt>
                <c:pt idx="453">
                  <c:v>218.4148549040968</c:v>
                </c:pt>
                <c:pt idx="454">
                  <c:v>218.2836899746253</c:v>
                </c:pt>
                <c:pt idx="455">
                  <c:v>217.3876110350033</c:v>
                </c:pt>
                <c:pt idx="456">
                  <c:v>217.3715857907889</c:v>
                </c:pt>
                <c:pt idx="457">
                  <c:v>217.9773422162038</c:v>
                </c:pt>
                <c:pt idx="458">
                  <c:v>217.0227090953208</c:v>
                </c:pt>
                <c:pt idx="459">
                  <c:v>217.9025552168761</c:v>
                </c:pt>
                <c:pt idx="460">
                  <c:v>217.7658821345108</c:v>
                </c:pt>
                <c:pt idx="461">
                  <c:v>217.7054982703426</c:v>
                </c:pt>
                <c:pt idx="462">
                  <c:v>217.5347970804023</c:v>
                </c:pt>
                <c:pt idx="463">
                  <c:v>216.8517814718914</c:v>
                </c:pt>
                <c:pt idx="464">
                  <c:v>217.3959650283702</c:v>
                </c:pt>
                <c:pt idx="465">
                  <c:v>217.1612224883819</c:v>
                </c:pt>
                <c:pt idx="466">
                  <c:v>217.5063677933314</c:v>
                </c:pt>
                <c:pt idx="467">
                  <c:v>216.8729985421151</c:v>
                </c:pt>
                <c:pt idx="468">
                  <c:v>217.306534691743</c:v>
                </c:pt>
                <c:pt idx="469">
                  <c:v>217.5956642001994</c:v>
                </c:pt>
                <c:pt idx="470">
                  <c:v>217.5465383766283</c:v>
                </c:pt>
                <c:pt idx="471">
                  <c:v>217.1491165530571</c:v>
                </c:pt>
                <c:pt idx="472">
                  <c:v>217.4549315036539</c:v>
                </c:pt>
                <c:pt idx="473">
                  <c:v>218.0467465998116</c:v>
                </c:pt>
                <c:pt idx="474">
                  <c:v>217.5943431629869</c:v>
                </c:pt>
                <c:pt idx="475">
                  <c:v>217.7790016594367</c:v>
                </c:pt>
                <c:pt idx="476">
                  <c:v>217.6064047951994</c:v>
                </c:pt>
                <c:pt idx="477">
                  <c:v>217.8471668912622</c:v>
                </c:pt>
                <c:pt idx="478">
                  <c:v>218.0101358919528</c:v>
                </c:pt>
                <c:pt idx="479">
                  <c:v>218.2371355712636</c:v>
                </c:pt>
                <c:pt idx="480">
                  <c:v>217.7902109234599</c:v>
                </c:pt>
                <c:pt idx="481">
                  <c:v>218.1593261452242</c:v>
                </c:pt>
                <c:pt idx="482">
                  <c:v>217.9438356786633</c:v>
                </c:pt>
                <c:pt idx="483">
                  <c:v>218.4216432737379</c:v>
                </c:pt>
                <c:pt idx="484">
                  <c:v>217.9844066202047</c:v>
                </c:pt>
                <c:pt idx="485">
                  <c:v>217.8937003283906</c:v>
                </c:pt>
                <c:pt idx="486">
                  <c:v>218.0287486448837</c:v>
                </c:pt>
                <c:pt idx="487">
                  <c:v>217.8270294623744</c:v>
                </c:pt>
                <c:pt idx="488">
                  <c:v>217.7540613310606</c:v>
                </c:pt>
                <c:pt idx="489">
                  <c:v>218.1224640020706</c:v>
                </c:pt>
                <c:pt idx="490">
                  <c:v>218.1021719556254</c:v>
                </c:pt>
                <c:pt idx="491">
                  <c:v>217.3728383869063</c:v>
                </c:pt>
                <c:pt idx="492">
                  <c:v>217.7105600378661</c:v>
                </c:pt>
                <c:pt idx="493">
                  <c:v>217.5800514985779</c:v>
                </c:pt>
                <c:pt idx="494">
                  <c:v>217.7914338349636</c:v>
                </c:pt>
                <c:pt idx="495">
                  <c:v>217.2065737394038</c:v>
                </c:pt>
                <c:pt idx="496">
                  <c:v>218.0283494462014</c:v>
                </c:pt>
                <c:pt idx="497">
                  <c:v>217.7575431472376</c:v>
                </c:pt>
                <c:pt idx="498">
                  <c:v>217.2471716857096</c:v>
                </c:pt>
                <c:pt idx="499">
                  <c:v>217.8207644834256</c:v>
                </c:pt>
                <c:pt idx="500">
                  <c:v>217.9438559708213</c:v>
                </c:pt>
                <c:pt idx="501">
                  <c:v>217.8803075960791</c:v>
                </c:pt>
                <c:pt idx="502">
                  <c:v>217.9173087077807</c:v>
                </c:pt>
                <c:pt idx="503">
                  <c:v>217.9110353717679</c:v>
                </c:pt>
                <c:pt idx="504">
                  <c:v>217.5686829661115</c:v>
                </c:pt>
                <c:pt idx="505">
                  <c:v>217.951662417688</c:v>
                </c:pt>
                <c:pt idx="506">
                  <c:v>217.5399172167743</c:v>
                </c:pt>
                <c:pt idx="507">
                  <c:v>217.4103266858553</c:v>
                </c:pt>
                <c:pt idx="508">
                  <c:v>217.6666816872172</c:v>
                </c:pt>
                <c:pt idx="509">
                  <c:v>217.4701397516258</c:v>
                </c:pt>
                <c:pt idx="510">
                  <c:v>217.5922089116441</c:v>
                </c:pt>
                <c:pt idx="511">
                  <c:v>217.6181541998721</c:v>
                </c:pt>
                <c:pt idx="512">
                  <c:v>217.9712879166132</c:v>
                </c:pt>
                <c:pt idx="513">
                  <c:v>217.6000417363536</c:v>
                </c:pt>
                <c:pt idx="514">
                  <c:v>217.9059061890533</c:v>
                </c:pt>
                <c:pt idx="515">
                  <c:v>217.4785244759892</c:v>
                </c:pt>
                <c:pt idx="516">
                  <c:v>217.4402821308057</c:v>
                </c:pt>
                <c:pt idx="517">
                  <c:v>217.4250331753776</c:v>
                </c:pt>
                <c:pt idx="518">
                  <c:v>217.4994428033989</c:v>
                </c:pt>
                <c:pt idx="519">
                  <c:v>217.378742981728</c:v>
                </c:pt>
                <c:pt idx="520">
                  <c:v>217.2902232688097</c:v>
                </c:pt>
                <c:pt idx="521">
                  <c:v>217.2598403077685</c:v>
                </c:pt>
                <c:pt idx="522">
                  <c:v>217.4715232209888</c:v>
                </c:pt>
                <c:pt idx="523">
                  <c:v>217.3642626519984</c:v>
                </c:pt>
                <c:pt idx="524">
                  <c:v>217.4942241283896</c:v>
                </c:pt>
                <c:pt idx="525">
                  <c:v>217.5280414226466</c:v>
                </c:pt>
                <c:pt idx="526">
                  <c:v>217.3184060797787</c:v>
                </c:pt>
                <c:pt idx="527">
                  <c:v>217.3848872179992</c:v>
                </c:pt>
                <c:pt idx="528">
                  <c:v>217.0123058928571</c:v>
                </c:pt>
                <c:pt idx="529">
                  <c:v>216.9519769251635</c:v>
                </c:pt>
                <c:pt idx="530">
                  <c:v>217.0184689395873</c:v>
                </c:pt>
                <c:pt idx="531">
                  <c:v>217.1088353273197</c:v>
                </c:pt>
                <c:pt idx="532">
                  <c:v>216.9769921871118</c:v>
                </c:pt>
                <c:pt idx="533">
                  <c:v>217.0247199333009</c:v>
                </c:pt>
                <c:pt idx="534">
                  <c:v>217.2013473987139</c:v>
                </c:pt>
                <c:pt idx="535">
                  <c:v>217.0367626163487</c:v>
                </c:pt>
                <c:pt idx="536">
                  <c:v>216.8030254950228</c:v>
                </c:pt>
                <c:pt idx="537">
                  <c:v>217.1202781908271</c:v>
                </c:pt>
                <c:pt idx="538">
                  <c:v>217.1361238626787</c:v>
                </c:pt>
                <c:pt idx="539">
                  <c:v>217.0162302623733</c:v>
                </c:pt>
                <c:pt idx="540">
                  <c:v>217.1586786667642</c:v>
                </c:pt>
                <c:pt idx="541">
                  <c:v>217.3334726633603</c:v>
                </c:pt>
                <c:pt idx="542">
                  <c:v>216.5528811698998</c:v>
                </c:pt>
                <c:pt idx="543">
                  <c:v>217.1675063473217</c:v>
                </c:pt>
                <c:pt idx="544">
                  <c:v>217.4062961391678</c:v>
                </c:pt>
                <c:pt idx="545">
                  <c:v>217.1815533385077</c:v>
                </c:pt>
                <c:pt idx="546">
                  <c:v>217.226455044254</c:v>
                </c:pt>
                <c:pt idx="547">
                  <c:v>217.1233826889621</c:v>
                </c:pt>
                <c:pt idx="548">
                  <c:v>217.443134215804</c:v>
                </c:pt>
                <c:pt idx="549">
                  <c:v>217.0351464334965</c:v>
                </c:pt>
                <c:pt idx="550">
                  <c:v>217.4737294757715</c:v>
                </c:pt>
                <c:pt idx="551">
                  <c:v>217.2956730725345</c:v>
                </c:pt>
                <c:pt idx="552">
                  <c:v>216.8700138970097</c:v>
                </c:pt>
                <c:pt idx="553">
                  <c:v>217.0046758217824</c:v>
                </c:pt>
                <c:pt idx="554">
                  <c:v>217.3577315693842</c:v>
                </c:pt>
                <c:pt idx="555">
                  <c:v>217.2354763897999</c:v>
                </c:pt>
                <c:pt idx="556">
                  <c:v>216.895253807275</c:v>
                </c:pt>
                <c:pt idx="557">
                  <c:v>217.1318677813047</c:v>
                </c:pt>
                <c:pt idx="558">
                  <c:v>217.088860920795</c:v>
                </c:pt>
                <c:pt idx="559">
                  <c:v>217.1680487296485</c:v>
                </c:pt>
                <c:pt idx="560">
                  <c:v>217.1230221649274</c:v>
                </c:pt>
                <c:pt idx="561">
                  <c:v>217.0359893860433</c:v>
                </c:pt>
                <c:pt idx="562">
                  <c:v>217.1792546828305</c:v>
                </c:pt>
                <c:pt idx="563">
                  <c:v>217.1788389358295</c:v>
                </c:pt>
                <c:pt idx="564">
                  <c:v>217.163539359159</c:v>
                </c:pt>
                <c:pt idx="565">
                  <c:v>217.3055308541635</c:v>
                </c:pt>
                <c:pt idx="566">
                  <c:v>217.2314883313649</c:v>
                </c:pt>
                <c:pt idx="567">
                  <c:v>217.0724243463974</c:v>
                </c:pt>
                <c:pt idx="568">
                  <c:v>217.1798839362466</c:v>
                </c:pt>
                <c:pt idx="569">
                  <c:v>217.0315226812147</c:v>
                </c:pt>
                <c:pt idx="570">
                  <c:v>217.3195275043818</c:v>
                </c:pt>
                <c:pt idx="571">
                  <c:v>217.1794745839281</c:v>
                </c:pt>
                <c:pt idx="572">
                  <c:v>217.0143729362164</c:v>
                </c:pt>
                <c:pt idx="573">
                  <c:v>217.2015255170953</c:v>
                </c:pt>
                <c:pt idx="574">
                  <c:v>217.4651973006882</c:v>
                </c:pt>
                <c:pt idx="575">
                  <c:v>217.560783495224</c:v>
                </c:pt>
                <c:pt idx="576">
                  <c:v>217.3257588093358</c:v>
                </c:pt>
                <c:pt idx="577">
                  <c:v>217.441774786565</c:v>
                </c:pt>
                <c:pt idx="578">
                  <c:v>217.6287473180241</c:v>
                </c:pt>
                <c:pt idx="579">
                  <c:v>217.4943260844368</c:v>
                </c:pt>
                <c:pt idx="580">
                  <c:v>217.6791332055988</c:v>
                </c:pt>
                <c:pt idx="581">
                  <c:v>217.5002733550403</c:v>
                </c:pt>
                <c:pt idx="582">
                  <c:v>217.433472026134</c:v>
                </c:pt>
                <c:pt idx="583">
                  <c:v>217.3336113608581</c:v>
                </c:pt>
                <c:pt idx="584">
                  <c:v>217.4149268903366</c:v>
                </c:pt>
                <c:pt idx="585">
                  <c:v>217.4406827206163</c:v>
                </c:pt>
                <c:pt idx="586">
                  <c:v>217.655081103873</c:v>
                </c:pt>
                <c:pt idx="587">
                  <c:v>217.1655010879343</c:v>
                </c:pt>
                <c:pt idx="588">
                  <c:v>217.4717032458206</c:v>
                </c:pt>
                <c:pt idx="589">
                  <c:v>217.6251402937397</c:v>
                </c:pt>
                <c:pt idx="590">
                  <c:v>217.5518642379479</c:v>
                </c:pt>
                <c:pt idx="591">
                  <c:v>217.4991879373466</c:v>
                </c:pt>
                <c:pt idx="592">
                  <c:v>217.4530224889039</c:v>
                </c:pt>
                <c:pt idx="593">
                  <c:v>217.6309596887977</c:v>
                </c:pt>
                <c:pt idx="594">
                  <c:v>217.6873089724621</c:v>
                </c:pt>
                <c:pt idx="595">
                  <c:v>217.8682167429155</c:v>
                </c:pt>
                <c:pt idx="596">
                  <c:v>217.6777658642577</c:v>
                </c:pt>
                <c:pt idx="597">
                  <c:v>217.6910606533178</c:v>
                </c:pt>
                <c:pt idx="598">
                  <c:v>217.6061871125878</c:v>
                </c:pt>
                <c:pt idx="599">
                  <c:v>217.6626977602307</c:v>
                </c:pt>
                <c:pt idx="600">
                  <c:v>217.7191635368965</c:v>
                </c:pt>
                <c:pt idx="601">
                  <c:v>217.5313820781807</c:v>
                </c:pt>
                <c:pt idx="602">
                  <c:v>217.7224868622286</c:v>
                </c:pt>
                <c:pt idx="603">
                  <c:v>217.7528916566571</c:v>
                </c:pt>
                <c:pt idx="604">
                  <c:v>217.746876096209</c:v>
                </c:pt>
                <c:pt idx="605">
                  <c:v>217.6487291673089</c:v>
                </c:pt>
                <c:pt idx="606">
                  <c:v>217.7143174869415</c:v>
                </c:pt>
                <c:pt idx="607">
                  <c:v>217.7952441684624</c:v>
                </c:pt>
                <c:pt idx="608">
                  <c:v>217.7910383488363</c:v>
                </c:pt>
                <c:pt idx="609">
                  <c:v>217.8063566843956</c:v>
                </c:pt>
                <c:pt idx="610">
                  <c:v>217.7916569031474</c:v>
                </c:pt>
                <c:pt idx="611">
                  <c:v>217.7022687696543</c:v>
                </c:pt>
                <c:pt idx="612">
                  <c:v>217.7001874510831</c:v>
                </c:pt>
                <c:pt idx="613">
                  <c:v>217.7925108892439</c:v>
                </c:pt>
                <c:pt idx="614">
                  <c:v>217.788004301132</c:v>
                </c:pt>
                <c:pt idx="615">
                  <c:v>217.6809418722286</c:v>
                </c:pt>
                <c:pt idx="616">
                  <c:v>217.6096365799067</c:v>
                </c:pt>
                <c:pt idx="617">
                  <c:v>217.6932018191839</c:v>
                </c:pt>
                <c:pt idx="618">
                  <c:v>217.7250023507146</c:v>
                </c:pt>
                <c:pt idx="619">
                  <c:v>217.687032389726</c:v>
                </c:pt>
                <c:pt idx="620">
                  <c:v>217.7282016083695</c:v>
                </c:pt>
                <c:pt idx="621">
                  <c:v>217.7615848294583</c:v>
                </c:pt>
                <c:pt idx="622">
                  <c:v>217.8094766268363</c:v>
                </c:pt>
                <c:pt idx="623">
                  <c:v>217.8376142786023</c:v>
                </c:pt>
                <c:pt idx="624">
                  <c:v>217.804923194217</c:v>
                </c:pt>
                <c:pt idx="625">
                  <c:v>217.9390351060266</c:v>
                </c:pt>
                <c:pt idx="626">
                  <c:v>217.8018242433031</c:v>
                </c:pt>
                <c:pt idx="627">
                  <c:v>217.7396968253486</c:v>
                </c:pt>
                <c:pt idx="628">
                  <c:v>217.9891910904719</c:v>
                </c:pt>
                <c:pt idx="629">
                  <c:v>217.8332637756413</c:v>
                </c:pt>
                <c:pt idx="630">
                  <c:v>217.905789653661</c:v>
                </c:pt>
                <c:pt idx="631">
                  <c:v>217.9837214748281</c:v>
                </c:pt>
                <c:pt idx="632">
                  <c:v>217.9535204762624</c:v>
                </c:pt>
                <c:pt idx="633">
                  <c:v>218.046030171628</c:v>
                </c:pt>
                <c:pt idx="634">
                  <c:v>217.929101646812</c:v>
                </c:pt>
                <c:pt idx="635">
                  <c:v>217.7303559877799</c:v>
                </c:pt>
                <c:pt idx="636">
                  <c:v>217.7959389143658</c:v>
                </c:pt>
                <c:pt idx="637">
                  <c:v>217.9400704092106</c:v>
                </c:pt>
                <c:pt idx="638">
                  <c:v>217.9082122582287</c:v>
                </c:pt>
                <c:pt idx="639">
                  <c:v>217.93711017126</c:v>
                </c:pt>
                <c:pt idx="640">
                  <c:v>217.900782322779</c:v>
                </c:pt>
                <c:pt idx="641">
                  <c:v>217.8854556341567</c:v>
                </c:pt>
                <c:pt idx="642">
                  <c:v>217.9162886858703</c:v>
                </c:pt>
                <c:pt idx="643">
                  <c:v>217.9578929294423</c:v>
                </c:pt>
                <c:pt idx="644">
                  <c:v>217.955805509391</c:v>
                </c:pt>
                <c:pt idx="645">
                  <c:v>217.7806396101119</c:v>
                </c:pt>
                <c:pt idx="646">
                  <c:v>217.965192555031</c:v>
                </c:pt>
                <c:pt idx="647">
                  <c:v>217.8844505385289</c:v>
                </c:pt>
                <c:pt idx="648">
                  <c:v>217.9213641903312</c:v>
                </c:pt>
                <c:pt idx="649">
                  <c:v>217.8387784772413</c:v>
                </c:pt>
                <c:pt idx="650">
                  <c:v>217.9112893016611</c:v>
                </c:pt>
                <c:pt idx="651">
                  <c:v>217.7793440452746</c:v>
                </c:pt>
                <c:pt idx="652">
                  <c:v>217.8982397166404</c:v>
                </c:pt>
                <c:pt idx="653">
                  <c:v>217.8841325939872</c:v>
                </c:pt>
                <c:pt idx="654">
                  <c:v>217.8537108256758</c:v>
                </c:pt>
                <c:pt idx="655">
                  <c:v>217.7260960402573</c:v>
                </c:pt>
                <c:pt idx="656">
                  <c:v>217.8421847388119</c:v>
                </c:pt>
                <c:pt idx="657">
                  <c:v>217.8945324946975</c:v>
                </c:pt>
                <c:pt idx="658">
                  <c:v>217.980556332716</c:v>
                </c:pt>
                <c:pt idx="659">
                  <c:v>217.9404869771265</c:v>
                </c:pt>
                <c:pt idx="660">
                  <c:v>217.9180663806924</c:v>
                </c:pt>
                <c:pt idx="661">
                  <c:v>217.9446169226254</c:v>
                </c:pt>
                <c:pt idx="662">
                  <c:v>217.9388406766026</c:v>
                </c:pt>
                <c:pt idx="663">
                  <c:v>217.8468255428258</c:v>
                </c:pt>
                <c:pt idx="664">
                  <c:v>217.8358213271424</c:v>
                </c:pt>
                <c:pt idx="665">
                  <c:v>217.8974350625133</c:v>
                </c:pt>
                <c:pt idx="666">
                  <c:v>217.9544766778501</c:v>
                </c:pt>
                <c:pt idx="667">
                  <c:v>217.8657981171996</c:v>
                </c:pt>
                <c:pt idx="668">
                  <c:v>217.8666925610755</c:v>
                </c:pt>
                <c:pt idx="669">
                  <c:v>217.9694512209271</c:v>
                </c:pt>
                <c:pt idx="670">
                  <c:v>217.9406084310735</c:v>
                </c:pt>
                <c:pt idx="671">
                  <c:v>217.8918290018777</c:v>
                </c:pt>
                <c:pt idx="672">
                  <c:v>217.9151328127116</c:v>
                </c:pt>
                <c:pt idx="673">
                  <c:v>217.8639821151804</c:v>
                </c:pt>
                <c:pt idx="674">
                  <c:v>217.9487190807208</c:v>
                </c:pt>
                <c:pt idx="675">
                  <c:v>217.7923134594491</c:v>
                </c:pt>
                <c:pt idx="676">
                  <c:v>217.8526183214927</c:v>
                </c:pt>
                <c:pt idx="677">
                  <c:v>217.7562210030628</c:v>
                </c:pt>
                <c:pt idx="678">
                  <c:v>217.7447630290277</c:v>
                </c:pt>
                <c:pt idx="679">
                  <c:v>217.7418574609677</c:v>
                </c:pt>
                <c:pt idx="680">
                  <c:v>217.7767061682887</c:v>
                </c:pt>
                <c:pt idx="681">
                  <c:v>217.7054888571679</c:v>
                </c:pt>
                <c:pt idx="682">
                  <c:v>217.7329838060994</c:v>
                </c:pt>
                <c:pt idx="683">
                  <c:v>217.7888915978691</c:v>
                </c:pt>
                <c:pt idx="684">
                  <c:v>217.7630986266551</c:v>
                </c:pt>
                <c:pt idx="685">
                  <c:v>217.7187269609107</c:v>
                </c:pt>
                <c:pt idx="686">
                  <c:v>217.7063975751061</c:v>
                </c:pt>
                <c:pt idx="687">
                  <c:v>217.7365446642156</c:v>
                </c:pt>
                <c:pt idx="688">
                  <c:v>217.6438204672612</c:v>
                </c:pt>
                <c:pt idx="689">
                  <c:v>217.7270218636815</c:v>
                </c:pt>
                <c:pt idx="690">
                  <c:v>217.7216670577326</c:v>
                </c:pt>
                <c:pt idx="691">
                  <c:v>217.6926465927898</c:v>
                </c:pt>
                <c:pt idx="692">
                  <c:v>217.6402207761597</c:v>
                </c:pt>
                <c:pt idx="693">
                  <c:v>217.7132111007612</c:v>
                </c:pt>
                <c:pt idx="694">
                  <c:v>217.7042655167166</c:v>
                </c:pt>
                <c:pt idx="695">
                  <c:v>217.6831721269544</c:v>
                </c:pt>
                <c:pt idx="696">
                  <c:v>217.6921704976713</c:v>
                </c:pt>
                <c:pt idx="697">
                  <c:v>217.6954982360713</c:v>
                </c:pt>
                <c:pt idx="698">
                  <c:v>217.6559895065587</c:v>
                </c:pt>
                <c:pt idx="699">
                  <c:v>217.6970477498448</c:v>
                </c:pt>
                <c:pt idx="700">
                  <c:v>217.6604653445607</c:v>
                </c:pt>
                <c:pt idx="701">
                  <c:v>217.6874707216944</c:v>
                </c:pt>
                <c:pt idx="702">
                  <c:v>217.6986299502673</c:v>
                </c:pt>
                <c:pt idx="703">
                  <c:v>217.7259467638086</c:v>
                </c:pt>
                <c:pt idx="704">
                  <c:v>217.6499208494707</c:v>
                </c:pt>
                <c:pt idx="705">
                  <c:v>217.7085420734948</c:v>
                </c:pt>
                <c:pt idx="706">
                  <c:v>217.7853767345429</c:v>
                </c:pt>
                <c:pt idx="707">
                  <c:v>217.7126169952877</c:v>
                </c:pt>
                <c:pt idx="708">
                  <c:v>217.7724034673372</c:v>
                </c:pt>
                <c:pt idx="709">
                  <c:v>217.7230652905333</c:v>
                </c:pt>
                <c:pt idx="710">
                  <c:v>217.6427636412391</c:v>
                </c:pt>
                <c:pt idx="711">
                  <c:v>217.7000029807475</c:v>
                </c:pt>
                <c:pt idx="712">
                  <c:v>217.7300893767151</c:v>
                </c:pt>
                <c:pt idx="713">
                  <c:v>217.6890909725743</c:v>
                </c:pt>
                <c:pt idx="714">
                  <c:v>217.7738650071363</c:v>
                </c:pt>
                <c:pt idx="715">
                  <c:v>217.6996782308777</c:v>
                </c:pt>
                <c:pt idx="716">
                  <c:v>217.7613706302282</c:v>
                </c:pt>
                <c:pt idx="717">
                  <c:v>217.7137091342832</c:v>
                </c:pt>
                <c:pt idx="718">
                  <c:v>217.7372049987865</c:v>
                </c:pt>
                <c:pt idx="719">
                  <c:v>217.7554140946116</c:v>
                </c:pt>
                <c:pt idx="720">
                  <c:v>217.7864958056863</c:v>
                </c:pt>
                <c:pt idx="721">
                  <c:v>217.7346756937527</c:v>
                </c:pt>
                <c:pt idx="722">
                  <c:v>217.8110630810814</c:v>
                </c:pt>
                <c:pt idx="723">
                  <c:v>217.7168317727576</c:v>
                </c:pt>
                <c:pt idx="724">
                  <c:v>217.6765503599413</c:v>
                </c:pt>
                <c:pt idx="725">
                  <c:v>217.821418920217</c:v>
                </c:pt>
                <c:pt idx="726">
                  <c:v>217.7077235213785</c:v>
                </c:pt>
                <c:pt idx="727">
                  <c:v>217.6977866437487</c:v>
                </c:pt>
                <c:pt idx="728">
                  <c:v>217.7133139333182</c:v>
                </c:pt>
                <c:pt idx="729">
                  <c:v>217.7453393150011</c:v>
                </c:pt>
                <c:pt idx="730">
                  <c:v>217.8191596792174</c:v>
                </c:pt>
                <c:pt idx="731">
                  <c:v>217.751109765283</c:v>
                </c:pt>
                <c:pt idx="732">
                  <c:v>217.7579164725628</c:v>
                </c:pt>
                <c:pt idx="733">
                  <c:v>217.774075372188</c:v>
                </c:pt>
                <c:pt idx="734">
                  <c:v>217.7067929766745</c:v>
                </c:pt>
                <c:pt idx="735">
                  <c:v>217.7124301020562</c:v>
                </c:pt>
                <c:pt idx="736">
                  <c:v>217.6066093031859</c:v>
                </c:pt>
                <c:pt idx="737">
                  <c:v>217.6920831660932</c:v>
                </c:pt>
                <c:pt idx="738">
                  <c:v>217.7006884878201</c:v>
                </c:pt>
                <c:pt idx="739">
                  <c:v>217.7006053173509</c:v>
                </c:pt>
                <c:pt idx="740">
                  <c:v>217.7036570924829</c:v>
                </c:pt>
                <c:pt idx="741">
                  <c:v>217.6791553423643</c:v>
                </c:pt>
                <c:pt idx="742">
                  <c:v>217.7004093778781</c:v>
                </c:pt>
                <c:pt idx="743">
                  <c:v>217.7068949489813</c:v>
                </c:pt>
                <c:pt idx="744">
                  <c:v>217.7205465960187</c:v>
                </c:pt>
                <c:pt idx="745">
                  <c:v>217.6816304245641</c:v>
                </c:pt>
                <c:pt idx="746">
                  <c:v>217.6875186181268</c:v>
                </c:pt>
                <c:pt idx="747">
                  <c:v>217.6923384461544</c:v>
                </c:pt>
                <c:pt idx="748">
                  <c:v>217.6880411072114</c:v>
                </c:pt>
                <c:pt idx="749">
                  <c:v>217.736377111327</c:v>
                </c:pt>
                <c:pt idx="750">
                  <c:v>217.7266135335678</c:v>
                </c:pt>
                <c:pt idx="751">
                  <c:v>217.7077652351552</c:v>
                </c:pt>
                <c:pt idx="752">
                  <c:v>217.7384715342156</c:v>
                </c:pt>
                <c:pt idx="753">
                  <c:v>217.7372529054617</c:v>
                </c:pt>
                <c:pt idx="754">
                  <c:v>217.7351228143487</c:v>
                </c:pt>
                <c:pt idx="755">
                  <c:v>217.7107390114591</c:v>
                </c:pt>
                <c:pt idx="756">
                  <c:v>217.7306195849275</c:v>
                </c:pt>
                <c:pt idx="757">
                  <c:v>217.7271186296696</c:v>
                </c:pt>
                <c:pt idx="758">
                  <c:v>217.7394448123732</c:v>
                </c:pt>
                <c:pt idx="759">
                  <c:v>217.7435351661068</c:v>
                </c:pt>
                <c:pt idx="760">
                  <c:v>217.7407230092343</c:v>
                </c:pt>
                <c:pt idx="761">
                  <c:v>217.7218287455588</c:v>
                </c:pt>
                <c:pt idx="762">
                  <c:v>217.722342468951</c:v>
                </c:pt>
                <c:pt idx="763">
                  <c:v>217.761617439252</c:v>
                </c:pt>
                <c:pt idx="764">
                  <c:v>217.7623595140625</c:v>
                </c:pt>
                <c:pt idx="765">
                  <c:v>217.7390482995644</c:v>
                </c:pt>
                <c:pt idx="766">
                  <c:v>217.7481980334181</c:v>
                </c:pt>
                <c:pt idx="767">
                  <c:v>217.7707754591478</c:v>
                </c:pt>
                <c:pt idx="768">
                  <c:v>217.7878606265365</c:v>
                </c:pt>
                <c:pt idx="769">
                  <c:v>217.7752493433305</c:v>
                </c:pt>
                <c:pt idx="770">
                  <c:v>217.7768674415962</c:v>
                </c:pt>
                <c:pt idx="771">
                  <c:v>217.7202799425834</c:v>
                </c:pt>
                <c:pt idx="772">
                  <c:v>217.7153050270415</c:v>
                </c:pt>
                <c:pt idx="773">
                  <c:v>217.7480599003823</c:v>
                </c:pt>
                <c:pt idx="774">
                  <c:v>217.7218734327494</c:v>
                </c:pt>
                <c:pt idx="775">
                  <c:v>217.7311532538383</c:v>
                </c:pt>
                <c:pt idx="776">
                  <c:v>217.7307296331031</c:v>
                </c:pt>
                <c:pt idx="777">
                  <c:v>217.7182159986765</c:v>
                </c:pt>
                <c:pt idx="778">
                  <c:v>217.6718078014052</c:v>
                </c:pt>
                <c:pt idx="779">
                  <c:v>217.7318922483645</c:v>
                </c:pt>
                <c:pt idx="780">
                  <c:v>217.7095595401993</c:v>
                </c:pt>
                <c:pt idx="781">
                  <c:v>217.7378954216923</c:v>
                </c:pt>
                <c:pt idx="782">
                  <c:v>217.7188596732703</c:v>
                </c:pt>
                <c:pt idx="783">
                  <c:v>217.6948489166804</c:v>
                </c:pt>
                <c:pt idx="784">
                  <c:v>217.7001881104372</c:v>
                </c:pt>
                <c:pt idx="785">
                  <c:v>217.6747152782393</c:v>
                </c:pt>
                <c:pt idx="786">
                  <c:v>217.7004911162245</c:v>
                </c:pt>
                <c:pt idx="787">
                  <c:v>217.7202497988803</c:v>
                </c:pt>
                <c:pt idx="788">
                  <c:v>217.7122947297726</c:v>
                </c:pt>
                <c:pt idx="789">
                  <c:v>217.6532149305831</c:v>
                </c:pt>
                <c:pt idx="790">
                  <c:v>217.6875165293542</c:v>
                </c:pt>
                <c:pt idx="791">
                  <c:v>217.6846444919165</c:v>
                </c:pt>
                <c:pt idx="792">
                  <c:v>217.6975761337075</c:v>
                </c:pt>
                <c:pt idx="793">
                  <c:v>217.6865182664592</c:v>
                </c:pt>
                <c:pt idx="794">
                  <c:v>217.7175600762163</c:v>
                </c:pt>
                <c:pt idx="795">
                  <c:v>217.6624195446391</c:v>
                </c:pt>
                <c:pt idx="796">
                  <c:v>217.6697702704388</c:v>
                </c:pt>
                <c:pt idx="797">
                  <c:v>217.6471133954611</c:v>
                </c:pt>
                <c:pt idx="798">
                  <c:v>217.6684677192301</c:v>
                </c:pt>
                <c:pt idx="799">
                  <c:v>217.6776312530188</c:v>
                </c:pt>
                <c:pt idx="800">
                  <c:v>217.6636228009597</c:v>
                </c:pt>
                <c:pt idx="801">
                  <c:v>217.6646110646555</c:v>
                </c:pt>
                <c:pt idx="802">
                  <c:v>217.6680601582737</c:v>
                </c:pt>
                <c:pt idx="803">
                  <c:v>217.6782357240926</c:v>
                </c:pt>
                <c:pt idx="804">
                  <c:v>217.6718846494365</c:v>
                </c:pt>
                <c:pt idx="805">
                  <c:v>217.6854344565936</c:v>
                </c:pt>
                <c:pt idx="806">
                  <c:v>217.6610613675573</c:v>
                </c:pt>
                <c:pt idx="807">
                  <c:v>217.6306982132</c:v>
                </c:pt>
                <c:pt idx="808">
                  <c:v>217.6736026341849</c:v>
                </c:pt>
                <c:pt idx="809">
                  <c:v>217.6872291366444</c:v>
                </c:pt>
                <c:pt idx="810">
                  <c:v>217.6706067675343</c:v>
                </c:pt>
                <c:pt idx="811">
                  <c:v>217.6643087312852</c:v>
                </c:pt>
                <c:pt idx="812">
                  <c:v>217.6536195154926</c:v>
                </c:pt>
                <c:pt idx="813">
                  <c:v>217.7166317091935</c:v>
                </c:pt>
                <c:pt idx="814">
                  <c:v>217.6757917026304</c:v>
                </c:pt>
                <c:pt idx="815">
                  <c:v>217.6954069531279</c:v>
                </c:pt>
                <c:pt idx="816">
                  <c:v>217.6909346911209</c:v>
                </c:pt>
                <c:pt idx="817">
                  <c:v>217.686726655465</c:v>
                </c:pt>
                <c:pt idx="818">
                  <c:v>217.6835232959781</c:v>
                </c:pt>
                <c:pt idx="819">
                  <c:v>217.6885605228115</c:v>
                </c:pt>
                <c:pt idx="820">
                  <c:v>217.6955152733412</c:v>
                </c:pt>
                <c:pt idx="821">
                  <c:v>217.7171747334675</c:v>
                </c:pt>
                <c:pt idx="822">
                  <c:v>217.7239689816928</c:v>
                </c:pt>
                <c:pt idx="823">
                  <c:v>217.7013074685088</c:v>
                </c:pt>
                <c:pt idx="824">
                  <c:v>217.7652893778988</c:v>
                </c:pt>
                <c:pt idx="825">
                  <c:v>217.7188910409925</c:v>
                </c:pt>
                <c:pt idx="826">
                  <c:v>217.722551595068</c:v>
                </c:pt>
                <c:pt idx="827">
                  <c:v>217.6935201093016</c:v>
                </c:pt>
                <c:pt idx="828">
                  <c:v>217.7377776670448</c:v>
                </c:pt>
                <c:pt idx="829">
                  <c:v>217.698964374828</c:v>
                </c:pt>
                <c:pt idx="830">
                  <c:v>217.7103066016616</c:v>
                </c:pt>
                <c:pt idx="831">
                  <c:v>217.7127518747568</c:v>
                </c:pt>
                <c:pt idx="832">
                  <c:v>217.7015785367101</c:v>
                </c:pt>
                <c:pt idx="833">
                  <c:v>217.7016671522173</c:v>
                </c:pt>
                <c:pt idx="834">
                  <c:v>217.717981236764</c:v>
                </c:pt>
                <c:pt idx="835">
                  <c:v>217.7682138246766</c:v>
                </c:pt>
                <c:pt idx="836">
                  <c:v>217.7210466215049</c:v>
                </c:pt>
                <c:pt idx="837">
                  <c:v>217.724572648599</c:v>
                </c:pt>
                <c:pt idx="838">
                  <c:v>217.7007159790204</c:v>
                </c:pt>
                <c:pt idx="839">
                  <c:v>217.7362225331712</c:v>
                </c:pt>
                <c:pt idx="840">
                  <c:v>217.7304922680157</c:v>
                </c:pt>
                <c:pt idx="841">
                  <c:v>217.6802405928555</c:v>
                </c:pt>
                <c:pt idx="842">
                  <c:v>217.713522926726</c:v>
                </c:pt>
                <c:pt idx="843">
                  <c:v>217.7150267347786</c:v>
                </c:pt>
                <c:pt idx="844">
                  <c:v>217.7133637098497</c:v>
                </c:pt>
                <c:pt idx="845">
                  <c:v>217.7245559955327</c:v>
                </c:pt>
                <c:pt idx="846">
                  <c:v>217.7183680525014</c:v>
                </c:pt>
                <c:pt idx="847">
                  <c:v>217.6950656298472</c:v>
                </c:pt>
                <c:pt idx="848">
                  <c:v>217.7208297005548</c:v>
                </c:pt>
                <c:pt idx="849">
                  <c:v>217.7056983862797</c:v>
                </c:pt>
                <c:pt idx="850">
                  <c:v>217.7187914148769</c:v>
                </c:pt>
                <c:pt idx="851">
                  <c:v>217.6986928781322</c:v>
                </c:pt>
                <c:pt idx="852">
                  <c:v>217.7112311192569</c:v>
                </c:pt>
                <c:pt idx="853">
                  <c:v>217.7277503133162</c:v>
                </c:pt>
                <c:pt idx="854">
                  <c:v>217.6894801031324</c:v>
                </c:pt>
                <c:pt idx="855">
                  <c:v>217.6642064797692</c:v>
                </c:pt>
                <c:pt idx="856">
                  <c:v>217.681464495366</c:v>
                </c:pt>
                <c:pt idx="857">
                  <c:v>217.6937488634679</c:v>
                </c:pt>
                <c:pt idx="858">
                  <c:v>217.7088247362614</c:v>
                </c:pt>
                <c:pt idx="859">
                  <c:v>217.6803827625174</c:v>
                </c:pt>
                <c:pt idx="860">
                  <c:v>217.6993241848979</c:v>
                </c:pt>
                <c:pt idx="861">
                  <c:v>217.6882067347189</c:v>
                </c:pt>
                <c:pt idx="862">
                  <c:v>217.6855857870696</c:v>
                </c:pt>
                <c:pt idx="863">
                  <c:v>217.7324405889196</c:v>
                </c:pt>
                <c:pt idx="864">
                  <c:v>217.6864425056936</c:v>
                </c:pt>
                <c:pt idx="865">
                  <c:v>217.6923131926993</c:v>
                </c:pt>
                <c:pt idx="866">
                  <c:v>217.6832146642951</c:v>
                </c:pt>
                <c:pt idx="867">
                  <c:v>217.6918682208807</c:v>
                </c:pt>
                <c:pt idx="868">
                  <c:v>217.6945954004616</c:v>
                </c:pt>
                <c:pt idx="869">
                  <c:v>217.7045982669742</c:v>
                </c:pt>
                <c:pt idx="870">
                  <c:v>217.6792359109096</c:v>
                </c:pt>
                <c:pt idx="871">
                  <c:v>217.6701021920608</c:v>
                </c:pt>
                <c:pt idx="872">
                  <c:v>217.6614003387121</c:v>
                </c:pt>
                <c:pt idx="873">
                  <c:v>217.6654757274883</c:v>
                </c:pt>
                <c:pt idx="874">
                  <c:v>217.6935721179011</c:v>
                </c:pt>
                <c:pt idx="875">
                  <c:v>217.6685368701145</c:v>
                </c:pt>
                <c:pt idx="876">
                  <c:v>217.6808377955411</c:v>
                </c:pt>
                <c:pt idx="877">
                  <c:v>217.6732208451616</c:v>
                </c:pt>
                <c:pt idx="878">
                  <c:v>217.6831080922303</c:v>
                </c:pt>
                <c:pt idx="879">
                  <c:v>217.685416023852</c:v>
                </c:pt>
                <c:pt idx="880">
                  <c:v>217.7038228426522</c:v>
                </c:pt>
                <c:pt idx="881">
                  <c:v>217.6973300069955</c:v>
                </c:pt>
                <c:pt idx="882">
                  <c:v>217.7096097250085</c:v>
                </c:pt>
                <c:pt idx="883">
                  <c:v>217.7063784748572</c:v>
                </c:pt>
                <c:pt idx="884">
                  <c:v>217.6842645178116</c:v>
                </c:pt>
                <c:pt idx="885">
                  <c:v>217.6998267944571</c:v>
                </c:pt>
                <c:pt idx="886">
                  <c:v>217.7055108858299</c:v>
                </c:pt>
                <c:pt idx="887">
                  <c:v>217.7109160188912</c:v>
                </c:pt>
                <c:pt idx="888">
                  <c:v>217.7036249247402</c:v>
                </c:pt>
                <c:pt idx="889">
                  <c:v>217.7064464074075</c:v>
                </c:pt>
                <c:pt idx="890">
                  <c:v>217.7038564822658</c:v>
                </c:pt>
                <c:pt idx="891">
                  <c:v>217.7054207915056</c:v>
                </c:pt>
                <c:pt idx="892">
                  <c:v>217.7051583452516</c:v>
                </c:pt>
                <c:pt idx="893">
                  <c:v>217.7087918468881</c:v>
                </c:pt>
                <c:pt idx="894">
                  <c:v>217.7068929580037</c:v>
                </c:pt>
                <c:pt idx="895">
                  <c:v>217.7200155089959</c:v>
                </c:pt>
                <c:pt idx="896">
                  <c:v>217.708491879345</c:v>
                </c:pt>
                <c:pt idx="897">
                  <c:v>217.7086806643102</c:v>
                </c:pt>
                <c:pt idx="898">
                  <c:v>217.7019128708932</c:v>
                </c:pt>
                <c:pt idx="899">
                  <c:v>217.694890464756</c:v>
                </c:pt>
                <c:pt idx="900">
                  <c:v>217.7114955050514</c:v>
                </c:pt>
                <c:pt idx="901">
                  <c:v>217.7168944400809</c:v>
                </c:pt>
                <c:pt idx="902">
                  <c:v>217.7228951733103</c:v>
                </c:pt>
                <c:pt idx="903">
                  <c:v>217.718274847544</c:v>
                </c:pt>
                <c:pt idx="904">
                  <c:v>217.7136278590856</c:v>
                </c:pt>
                <c:pt idx="905">
                  <c:v>217.7113853296671</c:v>
                </c:pt>
                <c:pt idx="906">
                  <c:v>217.6904020253164</c:v>
                </c:pt>
                <c:pt idx="907">
                  <c:v>217.7077067221816</c:v>
                </c:pt>
                <c:pt idx="908">
                  <c:v>217.6944504586845</c:v>
                </c:pt>
                <c:pt idx="909">
                  <c:v>217.707257751459</c:v>
                </c:pt>
                <c:pt idx="910">
                  <c:v>217.7018088035213</c:v>
                </c:pt>
                <c:pt idx="911">
                  <c:v>217.7048577605891</c:v>
                </c:pt>
                <c:pt idx="912">
                  <c:v>217.7299560080045</c:v>
                </c:pt>
                <c:pt idx="913">
                  <c:v>217.6991143824919</c:v>
                </c:pt>
                <c:pt idx="914">
                  <c:v>217.7144248816177</c:v>
                </c:pt>
                <c:pt idx="915">
                  <c:v>217.7023742870719</c:v>
                </c:pt>
                <c:pt idx="916">
                  <c:v>217.7160836292634</c:v>
                </c:pt>
                <c:pt idx="917">
                  <c:v>217.716795359875</c:v>
                </c:pt>
                <c:pt idx="918">
                  <c:v>217.7207294992995</c:v>
                </c:pt>
                <c:pt idx="919">
                  <c:v>217.7171125432688</c:v>
                </c:pt>
                <c:pt idx="920">
                  <c:v>217.7168219751899</c:v>
                </c:pt>
                <c:pt idx="921">
                  <c:v>217.6963671573998</c:v>
                </c:pt>
                <c:pt idx="922">
                  <c:v>217.7053601201571</c:v>
                </c:pt>
                <c:pt idx="923">
                  <c:v>217.7211520137472</c:v>
                </c:pt>
                <c:pt idx="924">
                  <c:v>217.7180270966982</c:v>
                </c:pt>
                <c:pt idx="925">
                  <c:v>217.7010038841925</c:v>
                </c:pt>
                <c:pt idx="926">
                  <c:v>217.698500383304</c:v>
                </c:pt>
                <c:pt idx="927">
                  <c:v>217.7036632481246</c:v>
                </c:pt>
                <c:pt idx="928">
                  <c:v>217.6912938383516</c:v>
                </c:pt>
                <c:pt idx="929">
                  <c:v>217.7081847743599</c:v>
                </c:pt>
                <c:pt idx="930">
                  <c:v>217.712310129272</c:v>
                </c:pt>
                <c:pt idx="931">
                  <c:v>217.7049365262097</c:v>
                </c:pt>
                <c:pt idx="932">
                  <c:v>217.7078391863084</c:v>
                </c:pt>
                <c:pt idx="933">
                  <c:v>217.7046894035909</c:v>
                </c:pt>
                <c:pt idx="934">
                  <c:v>217.7103650810785</c:v>
                </c:pt>
                <c:pt idx="935">
                  <c:v>217.7063119787937</c:v>
                </c:pt>
                <c:pt idx="936">
                  <c:v>217.6936897072315</c:v>
                </c:pt>
                <c:pt idx="937">
                  <c:v>217.7170987771997</c:v>
                </c:pt>
                <c:pt idx="938">
                  <c:v>217.6966406964016</c:v>
                </c:pt>
                <c:pt idx="939">
                  <c:v>217.6982983236229</c:v>
                </c:pt>
                <c:pt idx="940">
                  <c:v>217.7079141321171</c:v>
                </c:pt>
                <c:pt idx="941">
                  <c:v>217.695644289946</c:v>
                </c:pt>
                <c:pt idx="942">
                  <c:v>217.6805326545202</c:v>
                </c:pt>
                <c:pt idx="943">
                  <c:v>217.6934407858983</c:v>
                </c:pt>
                <c:pt idx="944">
                  <c:v>217.7007418451222</c:v>
                </c:pt>
                <c:pt idx="945">
                  <c:v>217.6985083173723</c:v>
                </c:pt>
                <c:pt idx="946">
                  <c:v>217.7005558940023</c:v>
                </c:pt>
                <c:pt idx="947">
                  <c:v>217.7130367610745</c:v>
                </c:pt>
                <c:pt idx="948">
                  <c:v>217.7031957172907</c:v>
                </c:pt>
                <c:pt idx="949">
                  <c:v>217.7041591276823</c:v>
                </c:pt>
                <c:pt idx="950">
                  <c:v>217.69731843322</c:v>
                </c:pt>
                <c:pt idx="951">
                  <c:v>217.7054647239069</c:v>
                </c:pt>
                <c:pt idx="952">
                  <c:v>217.7089060318483</c:v>
                </c:pt>
                <c:pt idx="953">
                  <c:v>217.7048905661473</c:v>
                </c:pt>
                <c:pt idx="954">
                  <c:v>217.7051149048069</c:v>
                </c:pt>
                <c:pt idx="955">
                  <c:v>217.713282938479</c:v>
                </c:pt>
                <c:pt idx="956">
                  <c:v>217.7109934430869</c:v>
                </c:pt>
                <c:pt idx="957">
                  <c:v>217.7065963254731</c:v>
                </c:pt>
                <c:pt idx="958">
                  <c:v>217.7152776860102</c:v>
                </c:pt>
                <c:pt idx="959">
                  <c:v>217.7077242521759</c:v>
                </c:pt>
                <c:pt idx="960">
                  <c:v>217.7134416941277</c:v>
                </c:pt>
                <c:pt idx="961">
                  <c:v>217.7152243493137</c:v>
                </c:pt>
                <c:pt idx="962">
                  <c:v>217.704518806231</c:v>
                </c:pt>
                <c:pt idx="963">
                  <c:v>217.7093894309006</c:v>
                </c:pt>
                <c:pt idx="964">
                  <c:v>217.7022089683142</c:v>
                </c:pt>
                <c:pt idx="965">
                  <c:v>217.7132437339612</c:v>
                </c:pt>
                <c:pt idx="966">
                  <c:v>217.703100636284</c:v>
                </c:pt>
                <c:pt idx="967">
                  <c:v>217.6949350593711</c:v>
                </c:pt>
                <c:pt idx="968">
                  <c:v>217.7060203909263</c:v>
                </c:pt>
                <c:pt idx="969">
                  <c:v>217.7069071254744</c:v>
                </c:pt>
                <c:pt idx="970">
                  <c:v>217.7037708039562</c:v>
                </c:pt>
                <c:pt idx="971">
                  <c:v>217.7016372487966</c:v>
                </c:pt>
                <c:pt idx="972">
                  <c:v>217.6999431695837</c:v>
                </c:pt>
                <c:pt idx="973">
                  <c:v>217.7005471673038</c:v>
                </c:pt>
                <c:pt idx="974">
                  <c:v>217.7001473090381</c:v>
                </c:pt>
                <c:pt idx="975">
                  <c:v>217.6957695436517</c:v>
                </c:pt>
                <c:pt idx="976">
                  <c:v>217.6991928669826</c:v>
                </c:pt>
                <c:pt idx="977">
                  <c:v>217.6944904388476</c:v>
                </c:pt>
                <c:pt idx="978">
                  <c:v>217.6983575095792</c:v>
                </c:pt>
                <c:pt idx="979">
                  <c:v>217.6851006073711</c:v>
                </c:pt>
                <c:pt idx="980">
                  <c:v>217.6857791610577</c:v>
                </c:pt>
                <c:pt idx="981">
                  <c:v>217.6918106573195</c:v>
                </c:pt>
                <c:pt idx="982">
                  <c:v>217.6845566461241</c:v>
                </c:pt>
                <c:pt idx="983">
                  <c:v>217.6891669807704</c:v>
                </c:pt>
                <c:pt idx="984">
                  <c:v>217.6959480953868</c:v>
                </c:pt>
                <c:pt idx="985">
                  <c:v>217.6956520630716</c:v>
                </c:pt>
                <c:pt idx="986">
                  <c:v>217.6950518749682</c:v>
                </c:pt>
                <c:pt idx="987">
                  <c:v>217.694750284078</c:v>
                </c:pt>
                <c:pt idx="988">
                  <c:v>217.7078969588195</c:v>
                </c:pt>
                <c:pt idx="989">
                  <c:v>217.6975994436699</c:v>
                </c:pt>
                <c:pt idx="990">
                  <c:v>217.6927508052679</c:v>
                </c:pt>
                <c:pt idx="991">
                  <c:v>217.6948938455241</c:v>
                </c:pt>
                <c:pt idx="992">
                  <c:v>217.6819455549915</c:v>
                </c:pt>
                <c:pt idx="993">
                  <c:v>217.6934024036976</c:v>
                </c:pt>
                <c:pt idx="994">
                  <c:v>217.698526999537</c:v>
                </c:pt>
                <c:pt idx="995">
                  <c:v>217.6959021509409</c:v>
                </c:pt>
                <c:pt idx="996">
                  <c:v>217.6910558603697</c:v>
                </c:pt>
                <c:pt idx="997">
                  <c:v>217.6920086992616</c:v>
                </c:pt>
                <c:pt idx="998">
                  <c:v>217.6982614578178</c:v>
                </c:pt>
                <c:pt idx="999">
                  <c:v>217.7025879471383</c:v>
                </c:pt>
                <c:pt idx="1000">
                  <c:v>217.698980451857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0.4968295134844112</c:v>
                </c:pt>
                <c:pt idx="2">
                  <c:v>0.8987441097397026</c:v>
                </c:pt>
                <c:pt idx="3">
                  <c:v>1.200090028017524</c:v>
                </c:pt>
                <c:pt idx="4">
                  <c:v>1.393486523689397</c:v>
                </c:pt>
                <c:pt idx="5">
                  <c:v>1.548222706501384</c:v>
                </c:pt>
                <c:pt idx="6">
                  <c:v>1.666325750014835</c:v>
                </c:pt>
                <c:pt idx="7">
                  <c:v>1.743609665438993</c:v>
                </c:pt>
                <c:pt idx="8">
                  <c:v>4.817940080304234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0.5081795608793804</c:v>
                </c:pt>
                <c:pt idx="2">
                  <c:v>0.4636812583353773</c:v>
                </c:pt>
                <c:pt idx="3">
                  <c:v>0.4178428088404276</c:v>
                </c:pt>
                <c:pt idx="4">
                  <c:v>0.3695648373857507</c:v>
                </c:pt>
                <c:pt idx="5">
                  <c:v>0.2511011194518323</c:v>
                </c:pt>
                <c:pt idx="6">
                  <c:v>0.23750956663828</c:v>
                </c:pt>
                <c:pt idx="7">
                  <c:v>0.2225513139572781</c:v>
                </c:pt>
                <c:pt idx="8">
                  <c:v>3.248904041244885</c:v>
                </c:pt>
                <c:pt idx="9">
                  <c:v>0.0278166670935415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4.845756747397775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13.5235961084868</c:v>
                </c:pt>
                <c:pt idx="2">
                  <c:v>4.869387690561561</c:v>
                </c:pt>
                <c:pt idx="3">
                  <c:v>4.434608641381789</c:v>
                </c:pt>
                <c:pt idx="4">
                  <c:v>3.98678873876556</c:v>
                </c:pt>
                <c:pt idx="5">
                  <c:v>3.52735345194503</c:v>
                </c:pt>
                <c:pt idx="6">
                  <c:v>2.730474542678919</c:v>
                </c:pt>
                <c:pt idx="7">
                  <c:v>1.875006377689713</c:v>
                </c:pt>
                <c:pt idx="8">
                  <c:v>0.9641491632251751</c:v>
                </c:pt>
                <c:pt idx="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13.6231822676186</c:v>
                </c:pt>
                <c:pt idx="2">
                  <c:v>0.1033557681232602</c:v>
                </c:pt>
                <c:pt idx="3">
                  <c:v>0.0877637703923437</c:v>
                </c:pt>
                <c:pt idx="4">
                  <c:v>0.07401985371207549</c:v>
                </c:pt>
                <c:pt idx="5">
                  <c:v>0.0617921031571337</c:v>
                </c:pt>
                <c:pt idx="6">
                  <c:v>0.1161426538919198</c:v>
                </c:pt>
                <c:pt idx="7">
                  <c:v>0.07803924393514296</c:v>
                </c:pt>
                <c:pt idx="8">
                  <c:v>0.04321306325786621</c:v>
                </c:pt>
                <c:pt idx="9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0.09958615913179973</c:v>
                </c:pt>
                <c:pt idx="2">
                  <c:v>8.757564186048503</c:v>
                </c:pt>
                <c:pt idx="3">
                  <c:v>0.5225428195721157</c:v>
                </c:pt>
                <c:pt idx="4">
                  <c:v>0.5218397563283053</c:v>
                </c:pt>
                <c:pt idx="5">
                  <c:v>0.5212273899776639</c:v>
                </c:pt>
                <c:pt idx="6">
                  <c:v>0.9130215631580307</c:v>
                </c:pt>
                <c:pt idx="7">
                  <c:v>0.9335074089243486</c:v>
                </c:pt>
                <c:pt idx="8">
                  <c:v>0.9540702777224044</c:v>
                </c:pt>
                <c:pt idx="9">
                  <c:v>0.9754992106201419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0.6581933112508953</c:v>
                </c:pt>
                <c:pt idx="2">
                  <c:v>1.223521138049329</c:v>
                </c:pt>
                <c:pt idx="3">
                  <c:v>1.690805875387788</c:v>
                </c:pt>
                <c:pt idx="4">
                  <c:v>2.053148120673579</c:v>
                </c:pt>
                <c:pt idx="5">
                  <c:v>2.334204608091937</c:v>
                </c:pt>
                <c:pt idx="6">
                  <c:v>2.581405503889313</c:v>
                </c:pt>
                <c:pt idx="7">
                  <c:v>2.790786783707122</c:v>
                </c:pt>
                <c:pt idx="8">
                  <c:v>7.943790216993003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0.6695433586458646</c:v>
                </c:pt>
                <c:pt idx="2">
                  <c:v>0.627094488878519</c:v>
                </c:pt>
                <c:pt idx="3">
                  <c:v>0.5837816279010654</c:v>
                </c:pt>
                <c:pt idx="4">
                  <c:v>0.5385105869996689</c:v>
                </c:pt>
                <c:pt idx="5">
                  <c:v>0.3774214240582026</c:v>
                </c:pt>
                <c:pt idx="6">
                  <c:v>0.3666074189222049</c:v>
                </c:pt>
                <c:pt idx="7">
                  <c:v>0.3546486783509299</c:v>
                </c:pt>
                <c:pt idx="8">
                  <c:v>5.327577059665526</c:v>
                </c:pt>
                <c:pt idx="9">
                  <c:v>0.09958615913179973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0.1745736263796435</c:v>
                </c:pt>
                <c:pt idx="9">
                  <c:v>8.043376376124804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7.872437981721422</c:v>
                </c:pt>
                <c:pt idx="2">
                  <c:v>2.60347325615412</c:v>
                </c:pt>
                <c:pt idx="3">
                  <c:v>2.370128792286906</c:v>
                </c:pt>
                <c:pt idx="4">
                  <c:v>2.121130482097681</c:v>
                </c:pt>
                <c:pt idx="5">
                  <c:v>1.683184088196313</c:v>
                </c:pt>
                <c:pt idx="6">
                  <c:v>1.181156447592076</c:v>
                </c:pt>
                <c:pt idx="7">
                  <c:v>0.6191090757057049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7.899278902690887</c:v>
                </c:pt>
                <c:pt idx="2">
                  <c:v>0.0877637703923437</c:v>
                </c:pt>
                <c:pt idx="3">
                  <c:v>0.07401985371207549</c:v>
                </c:pt>
                <c:pt idx="4">
                  <c:v>0.0617921031571337</c:v>
                </c:pt>
                <c:pt idx="5">
                  <c:v>0.1161426538919198</c:v>
                </c:pt>
                <c:pt idx="6">
                  <c:v>0.07803924393514296</c:v>
                </c:pt>
                <c:pt idx="7">
                  <c:v>0.04321306325786622</c:v>
                </c:pt>
                <c:pt idx="8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0.02684092096946542</c:v>
                </c:pt>
                <c:pt idx="2">
                  <c:v>5.356728495959645</c:v>
                </c:pt>
                <c:pt idx="3">
                  <c:v>0.3073643175792896</c:v>
                </c:pt>
                <c:pt idx="4">
                  <c:v>0.3107904133463584</c:v>
                </c:pt>
                <c:pt idx="5">
                  <c:v>0.5540890477932878</c:v>
                </c:pt>
                <c:pt idx="6">
                  <c:v>0.58006688453938</c:v>
                </c:pt>
                <c:pt idx="7">
                  <c:v>0.6052604351442372</c:v>
                </c:pt>
                <c:pt idx="8">
                  <c:v>0.6304591231006753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0.4675855193276038</c:v>
                </c:pt>
                <c:pt idx="2">
                  <c:v>0.8398847023037387</c:v>
                </c:pt>
                <c:pt idx="3">
                  <c:v>1.111157494377507</c:v>
                </c:pt>
                <c:pt idx="4">
                  <c:v>1.273935917204585</c:v>
                </c:pt>
                <c:pt idx="5">
                  <c:v>1.405779045310828</c:v>
                </c:pt>
                <c:pt idx="6">
                  <c:v>1.500485658583396</c:v>
                </c:pt>
                <c:pt idx="7">
                  <c:v>4.649620665674412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0.478935566722573</c:v>
                </c:pt>
                <c:pt idx="2">
                  <c:v>0.4340658450562206</c:v>
                </c:pt>
                <c:pt idx="3">
                  <c:v>0.3877696826363742</c:v>
                </c:pt>
                <c:pt idx="4">
                  <c:v>0.3389467645409563</c:v>
                </c:pt>
                <c:pt idx="5">
                  <c:v>0.2282080647460876</c:v>
                </c:pt>
                <c:pt idx="6">
                  <c:v>0.214113136397397</c:v>
                </c:pt>
                <c:pt idx="7">
                  <c:v>3.294402405624137</c:v>
                </c:pt>
                <c:pt idx="8">
                  <c:v>0.02684092096946542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0.1452673985331211</c:v>
                </c:pt>
                <c:pt idx="8">
                  <c:v>4.676461586643875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13.21063851887324</c:v>
                </c:pt>
                <c:pt idx="2">
                  <c:v>4.33729671379939</c:v>
                </c:pt>
                <c:pt idx="3">
                  <c:v>3.900874667689085</c:v>
                </c:pt>
                <c:pt idx="4">
                  <c:v>3.452622621603133</c:v>
                </c:pt>
                <c:pt idx="5">
                  <c:v>2.674818443361239</c:v>
                </c:pt>
                <c:pt idx="6">
                  <c:v>1.838133148820118</c:v>
                </c:pt>
                <c:pt idx="7">
                  <c:v>0.9458127167337846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13.30790618708376</c:v>
                </c:pt>
                <c:pt idx="2">
                  <c:v>0.0877637703923437</c:v>
                </c:pt>
                <c:pt idx="3">
                  <c:v>0.07401985371207551</c:v>
                </c:pt>
                <c:pt idx="4">
                  <c:v>0.0617921031571337</c:v>
                </c:pt>
                <c:pt idx="5">
                  <c:v>0.1161426538919198</c:v>
                </c:pt>
                <c:pt idx="6">
                  <c:v>0.07803924393514296</c:v>
                </c:pt>
                <c:pt idx="7">
                  <c:v>0.04321306325786621</c:v>
                </c:pt>
                <c:pt idx="8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0.09726766821051701</c:v>
                </c:pt>
                <c:pt idx="2">
                  <c:v>8.961105575466194</c:v>
                </c:pt>
                <c:pt idx="3">
                  <c:v>0.5104418998223796</c:v>
                </c:pt>
                <c:pt idx="4">
                  <c:v>0.5100441492430859</c:v>
                </c:pt>
                <c:pt idx="5">
                  <c:v>0.8939468321338143</c:v>
                </c:pt>
                <c:pt idx="6">
                  <c:v>0.9147245384762636</c:v>
                </c:pt>
                <c:pt idx="7">
                  <c:v>0.9355334953441996</c:v>
                </c:pt>
                <c:pt idx="8">
                  <c:v>0.9571627641287508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0.6319775765954344</c:v>
                </c:pt>
                <c:pt idx="2">
                  <c:v>1.170756710623819</c:v>
                </c:pt>
                <c:pt idx="3">
                  <c:v>1.611082439127908</c:v>
                </c:pt>
                <c:pt idx="4">
                  <c:v>1.945977158981409</c:v>
                </c:pt>
                <c:pt idx="5">
                  <c:v>2.206511201880025</c:v>
                </c:pt>
                <c:pt idx="6">
                  <c:v>2.432738402914943</c:v>
                </c:pt>
                <c:pt idx="7">
                  <c:v>7.759999379827177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0.6433276239904037</c:v>
                </c:pt>
                <c:pt idx="2">
                  <c:v>0.6005457961084704</c:v>
                </c:pt>
                <c:pt idx="3">
                  <c:v>0.5568226190666949</c:v>
                </c:pt>
                <c:pt idx="4">
                  <c:v>0.5110630615673794</c:v>
                </c:pt>
                <c:pt idx="5">
                  <c:v>0.3568989795384602</c:v>
                </c:pt>
                <c:pt idx="6">
                  <c:v>0.3456337241597469</c:v>
                </c:pt>
                <c:pt idx="7">
                  <c:v>5.472528375445355</c:v>
                </c:pt>
                <c:pt idx="8">
                  <c:v>0.09726766821051701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</c:v>
                </c:pt>
                <c:pt idx="7">
                  <c:v>0.1452673985331211</c:v>
                </c:pt>
                <c:pt idx="8">
                  <c:v>7.857267048037693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7.567100124647618</c:v>
                </c:pt>
                <c:pt idx="2">
                  <c:v>2.258182812475969</c:v>
                </c:pt>
                <c:pt idx="3">
                  <c:v>2.023756257830484</c:v>
                </c:pt>
                <c:pt idx="4">
                  <c:v>1.610664226286538</c:v>
                </c:pt>
                <c:pt idx="5">
                  <c:v>1.133110653895191</c:v>
                </c:pt>
                <c:pt idx="6">
                  <c:v>0.5952166976236279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7.592964050265857</c:v>
                </c:pt>
                <c:pt idx="2">
                  <c:v>0.07401985371207549</c:v>
                </c:pt>
                <c:pt idx="3">
                  <c:v>0.0617921031571337</c:v>
                </c:pt>
                <c:pt idx="4">
                  <c:v>0.1161426538919198</c:v>
                </c:pt>
                <c:pt idx="5">
                  <c:v>0.07803924393514296</c:v>
                </c:pt>
                <c:pt idx="6">
                  <c:v>0.04321306325786621</c:v>
                </c:pt>
                <c:pt idx="7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0.02586392561823801</c:v>
                </c:pt>
                <c:pt idx="2">
                  <c:v>5.382937165883725</c:v>
                </c:pt>
                <c:pt idx="3">
                  <c:v>0.2962186578026184</c:v>
                </c:pt>
                <c:pt idx="4">
                  <c:v>0.5292346854358662</c:v>
                </c:pt>
                <c:pt idx="5">
                  <c:v>0.5555928163264894</c:v>
                </c:pt>
                <c:pt idx="6">
                  <c:v>0.5811070195294297</c:v>
                </c:pt>
                <c:pt idx="7">
                  <c:v>0.6065667450185985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0.4390730088241819</c:v>
                </c:pt>
                <c:pt idx="2">
                  <c:v>0.7824975525271254</c:v>
                </c:pt>
                <c:pt idx="3">
                  <c:v>1.024449441232972</c:v>
                </c:pt>
                <c:pt idx="4">
                  <c:v>1.157375644869311</c:v>
                </c:pt>
                <c:pt idx="5">
                  <c:v>1.26689834508691</c:v>
                </c:pt>
                <c:pt idx="6">
                  <c:v>4.469246087685237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0.4504230562191511</c:v>
                </c:pt>
                <c:pt idx="2">
                  <c:v>0.4051912057830293</c:v>
                </c:pt>
                <c:pt idx="3">
                  <c:v>0.358448779268453</c:v>
                </c:pt>
                <c:pt idx="4">
                  <c:v>0.3090945453502163</c:v>
                </c:pt>
                <c:pt idx="5">
                  <c:v>0.2058876368574433</c:v>
                </c:pt>
                <c:pt idx="6">
                  <c:v>3.321754265723156</c:v>
                </c:pt>
                <c:pt idx="7">
                  <c:v>0.02586392561823801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0.1194065231248291</c:v>
                </c:pt>
                <c:pt idx="7">
                  <c:v>4.495110013303474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12.86133630740341</c:v>
                </c:pt>
                <c:pt idx="2">
                  <c:v>3.811094105644596</c:v>
                </c:pt>
                <c:pt idx="3">
                  <c:v>3.374528592696335</c:v>
                </c:pt>
                <c:pt idx="4">
                  <c:v>2.616657587807118</c:v>
                </c:pt>
                <c:pt idx="5">
                  <c:v>1.79960047110123</c:v>
                </c:pt>
                <c:pt idx="6">
                  <c:v>0.9266510537923269</c:v>
                </c:pt>
                <c:pt idx="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12.95626801135432</c:v>
                </c:pt>
                <c:pt idx="2">
                  <c:v>0.07401985371207549</c:v>
                </c:pt>
                <c:pt idx="3">
                  <c:v>0.06179210315713368</c:v>
                </c:pt>
                <c:pt idx="4">
                  <c:v>0.1161426538919198</c:v>
                </c:pt>
                <c:pt idx="5">
                  <c:v>0.07803924393514296</c:v>
                </c:pt>
                <c:pt idx="6">
                  <c:v>0.04321306325786621</c:v>
                </c:pt>
                <c:pt idx="7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0.09493170395091088</c:v>
                </c:pt>
                <c:pt idx="2">
                  <c:v>9.124262055470892</c:v>
                </c:pt>
                <c:pt idx="3">
                  <c:v>0.4983576161053944</c:v>
                </c:pt>
                <c:pt idx="4">
                  <c:v>0.8740136587811372</c:v>
                </c:pt>
                <c:pt idx="5">
                  <c:v>0.8950963606410305</c:v>
                </c:pt>
                <c:pt idx="6">
                  <c:v>0.9161624805667694</c:v>
                </c:pt>
                <c:pt idx="7">
                  <c:v>0.9380011011872942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5.686750148616891</c:v>
                </c:pt>
                <c:pt idx="2">
                  <c:v>8.329042735289377</c:v>
                </c:pt>
                <c:pt idx="3">
                  <c:v>9.777406287909248</c:v>
                </c:pt>
                <c:pt idx="4">
                  <c:v>10.85897441598306</c:v>
                </c:pt>
                <c:pt idx="5">
                  <c:v>11.98498680153198</c:v>
                </c:pt>
                <c:pt idx="6">
                  <c:v>12.97025522060771</c:v>
                </c:pt>
                <c:pt idx="7">
                  <c:v>13.86016767452582</c:v>
                </c:pt>
                <c:pt idx="8">
                  <c:v>14.68423854678716</c:v>
                </c:pt>
                <c:pt idx="9">
                  <c:v>15.46289194529299</c:v>
                </c:pt>
                <c:pt idx="10">
                  <c:v>16.21094216607733</c:v>
                </c:pt>
                <c:pt idx="11">
                  <c:v>16.93957831833487</c:v>
                </c:pt>
                <c:pt idx="12">
                  <c:v>17.65754009141541</c:v>
                </c:pt>
                <c:pt idx="13">
                  <c:v>18.37184808925929</c:v>
                </c:pt>
                <c:pt idx="14">
                  <c:v>19.0883272323185</c:v>
                </c:pt>
                <c:pt idx="15">
                  <c:v>19.81192302432395</c:v>
                </c:pt>
                <c:pt idx="16">
                  <c:v>20.54696119033107</c:v>
                </c:pt>
                <c:pt idx="17">
                  <c:v>21.29730427170372</c:v>
                </c:pt>
                <c:pt idx="18">
                  <c:v>22.06649854859935</c:v>
                </c:pt>
                <c:pt idx="19">
                  <c:v>22.98115998066632</c:v>
                </c:pt>
                <c:pt idx="20">
                  <c:v>23.88773925063916</c:v>
                </c:pt>
                <c:pt idx="21">
                  <c:v>24.79561171639045</c:v>
                </c:pt>
                <c:pt idx="22">
                  <c:v>25.71372624646546</c:v>
                </c:pt>
                <c:pt idx="23">
                  <c:v>23.38086616791945</c:v>
                </c:pt>
                <c:pt idx="24">
                  <c:v>18.46640162930094</c:v>
                </c:pt>
                <c:pt idx="25">
                  <c:v>6.612026087725473</c:v>
                </c:pt>
                <c:pt idx="2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5.712057535144367</c:v>
                </c:pt>
                <c:pt idx="2">
                  <c:v>2.943597307124684</c:v>
                </c:pt>
                <c:pt idx="3">
                  <c:v>1.998321465467773</c:v>
                </c:pt>
                <c:pt idx="4">
                  <c:v>1.705202095520403</c:v>
                </c:pt>
                <c:pt idx="5">
                  <c:v>1.635641154914905</c:v>
                </c:pt>
                <c:pt idx="6">
                  <c:v>1.51342542377705</c:v>
                </c:pt>
                <c:pt idx="7">
                  <c:v>1.430120208533061</c:v>
                </c:pt>
                <c:pt idx="8">
                  <c:v>1.371983940917651</c:v>
                </c:pt>
                <c:pt idx="9">
                  <c:v>1.331274841457066</c:v>
                </c:pt>
                <c:pt idx="10">
                  <c:v>1.303283294583626</c:v>
                </c:pt>
                <c:pt idx="11">
                  <c:v>1.285009583080313</c:v>
                </c:pt>
                <c:pt idx="12">
                  <c:v>1.274453969248332</c:v>
                </c:pt>
                <c:pt idx="13">
                  <c:v>1.270229391951407</c:v>
                </c:pt>
                <c:pt idx="14">
                  <c:v>1.271391000678732</c:v>
                </c:pt>
                <c:pt idx="15">
                  <c:v>1.277254469959374</c:v>
                </c:pt>
                <c:pt idx="16">
                  <c:v>1.287354726921151</c:v>
                </c:pt>
                <c:pt idx="17">
                  <c:v>1.301355114248908</c:v>
                </c:pt>
                <c:pt idx="18">
                  <c:v>1.319044644469288</c:v>
                </c:pt>
                <c:pt idx="19">
                  <c:v>1.876503870292772</c:v>
                </c:pt>
                <c:pt idx="20">
                  <c:v>1.888160550575699</c:v>
                </c:pt>
                <c:pt idx="21">
                  <c:v>1.909386764335427</c:v>
                </c:pt>
                <c:pt idx="22">
                  <c:v>1.940545011296374</c:v>
                </c:pt>
                <c:pt idx="23">
                  <c:v>1.756306637298281</c:v>
                </c:pt>
                <c:pt idx="24">
                  <c:v>1.39050643011488</c:v>
                </c:pt>
                <c:pt idx="25">
                  <c:v>0.4896751377154386</c:v>
                </c:pt>
                <c:pt idx="26">
                  <c:v>0.09835514950015864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0.02530738652747571</c:v>
                </c:pt>
                <c:pt idx="2">
                  <c:v>0.3013047204521983</c:v>
                </c:pt>
                <c:pt idx="3">
                  <c:v>0.5499579128479027</c:v>
                </c:pt>
                <c:pt idx="4">
                  <c:v>0.6236339674465958</c:v>
                </c:pt>
                <c:pt idx="5">
                  <c:v>0.5096287693659849</c:v>
                </c:pt>
                <c:pt idx="6">
                  <c:v>0.5281570047013135</c:v>
                </c:pt>
                <c:pt idx="7">
                  <c:v>0.5402077546149555</c:v>
                </c:pt>
                <c:pt idx="8">
                  <c:v>0.5479130686563105</c:v>
                </c:pt>
                <c:pt idx="9">
                  <c:v>0.5526214429512349</c:v>
                </c:pt>
                <c:pt idx="10">
                  <c:v>0.5552330737992874</c:v>
                </c:pt>
                <c:pt idx="11">
                  <c:v>0.5563734308227654</c:v>
                </c:pt>
                <c:pt idx="12">
                  <c:v>0.5564921961677984</c:v>
                </c:pt>
                <c:pt idx="13">
                  <c:v>0.5559213941075298</c:v>
                </c:pt>
                <c:pt idx="14">
                  <c:v>0.5549118576195223</c:v>
                </c:pt>
                <c:pt idx="15">
                  <c:v>0.5536586779539288</c:v>
                </c:pt>
                <c:pt idx="16">
                  <c:v>0.5523165609140283</c:v>
                </c:pt>
                <c:pt idx="17">
                  <c:v>0.5510120328762567</c:v>
                </c:pt>
                <c:pt idx="18">
                  <c:v>0.5498503675736538</c:v>
                </c:pt>
                <c:pt idx="19">
                  <c:v>0.9618424382258065</c:v>
                </c:pt>
                <c:pt idx="20">
                  <c:v>0.9815812806028538</c:v>
                </c:pt>
                <c:pt idx="21">
                  <c:v>1.001514298584137</c:v>
                </c:pt>
                <c:pt idx="22">
                  <c:v>1.02243048122137</c:v>
                </c:pt>
                <c:pt idx="23">
                  <c:v>4.089166715844289</c:v>
                </c:pt>
                <c:pt idx="24">
                  <c:v>6.304970968733391</c:v>
                </c:pt>
                <c:pt idx="25">
                  <c:v>12.3440506792909</c:v>
                </c:pt>
                <c:pt idx="26">
                  <c:v>6.710381237225628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0.6062802420581295</c:v>
                </c:pt>
                <c:pt idx="2">
                  <c:v>1.119035667477686</c:v>
                </c:pt>
                <c:pt idx="3">
                  <c:v>1.53293548505783</c:v>
                </c:pt>
                <c:pt idx="4">
                  <c:v>1.840925437506394</c:v>
                </c:pt>
                <c:pt idx="5">
                  <c:v>2.081342854673247</c:v>
                </c:pt>
                <c:pt idx="6">
                  <c:v>7.554653625845481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0.6176302894530987</c:v>
                </c:pt>
                <c:pt idx="2">
                  <c:v>0.5745220874996421</c:v>
                </c:pt>
                <c:pt idx="3">
                  <c:v>0.5303967081427503</c:v>
                </c:pt>
                <c:pt idx="4">
                  <c:v>0.4841582941624419</c:v>
                </c:pt>
                <c:pt idx="5">
                  <c:v>0.3367823538066978</c:v>
                </c:pt>
                <c:pt idx="6">
                  <c:v>5.592717294297064</c:v>
                </c:pt>
                <c:pt idx="7">
                  <c:v>0.09493170395091088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0.09636493663984445</c:v>
                </c:pt>
                <c:pt idx="6">
                  <c:v>0.1194065231248291</c:v>
                </c:pt>
                <c:pt idx="7">
                  <c:v>7.649585329796396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7.241794600071329</c:v>
                </c:pt>
                <c:pt idx="2">
                  <c:v>1.924164309028348</c:v>
                </c:pt>
                <c:pt idx="3">
                  <c:v>1.536492704728246</c:v>
                </c:pt>
                <c:pt idx="4">
                  <c:v>1.083970604133275</c:v>
                </c:pt>
                <c:pt idx="5">
                  <c:v>0.5707801641095631</c:v>
                </c:pt>
                <c:pt idx="6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7.266673641583544</c:v>
                </c:pt>
                <c:pt idx="2">
                  <c:v>0.0617921031571337</c:v>
                </c:pt>
                <c:pt idx="3">
                  <c:v>0.1161426538919198</c:v>
                </c:pt>
                <c:pt idx="4">
                  <c:v>0.07803924393514296</c:v>
                </c:pt>
                <c:pt idx="5">
                  <c:v>0.04321306325786621</c:v>
                </c:pt>
                <c:pt idx="6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0.02487904151221476</c:v>
                </c:pt>
                <c:pt idx="2">
                  <c:v>5.379422394200115</c:v>
                </c:pt>
                <c:pt idx="3">
                  <c:v>0.5038142581920214</c:v>
                </c:pt>
                <c:pt idx="4">
                  <c:v>0.5305613445301145</c:v>
                </c:pt>
                <c:pt idx="5">
                  <c:v>0.5564035032815779</c:v>
                </c:pt>
                <c:pt idx="6">
                  <c:v>0.5821302115045329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0.411059651039392</c:v>
                </c:pt>
                <c:pt idx="2">
                  <c:v>0.7261150477754426</c:v>
                </c:pt>
                <c:pt idx="3">
                  <c:v>0.9392593379178361</c:v>
                </c:pt>
                <c:pt idx="4">
                  <c:v>1.042855928619536</c:v>
                </c:pt>
                <c:pt idx="5">
                  <c:v>4.277027192459069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0.4224096984343613</c:v>
                </c:pt>
                <c:pt idx="2">
                  <c:v>0.3768220588161363</c:v>
                </c:pt>
                <c:pt idx="3">
                  <c:v>0.3296411807049995</c:v>
                </c:pt>
                <c:pt idx="4">
                  <c:v>0.2797649324155781</c:v>
                </c:pt>
                <c:pt idx="5">
                  <c:v>3.330536200479377</c:v>
                </c:pt>
                <c:pt idx="6">
                  <c:v>0.02487904151221476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4.301906233971283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12.50139673073881</c:v>
                </c:pt>
                <c:pt idx="2">
                  <c:v>3.298529300884466</c:v>
                </c:pt>
                <c:pt idx="3">
                  <c:v>2.560056796489756</c:v>
                </c:pt>
                <c:pt idx="4">
                  <c:v>1.762101365737546</c:v>
                </c:pt>
                <c:pt idx="5">
                  <c:v>0.9080033692782307</c:v>
                </c:pt>
                <c:pt idx="6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12.59414671353769</c:v>
                </c:pt>
                <c:pt idx="2">
                  <c:v>0.0617921031571337</c:v>
                </c:pt>
                <c:pt idx="3">
                  <c:v>0.1161426538919198</c:v>
                </c:pt>
                <c:pt idx="4">
                  <c:v>0.07803924393514296</c:v>
                </c:pt>
                <c:pt idx="5">
                  <c:v>0.04321306325786621</c:v>
                </c:pt>
                <c:pt idx="6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0.09274998279888046</c:v>
                </c:pt>
                <c:pt idx="2">
                  <c:v>9.26465953301148</c:v>
                </c:pt>
                <c:pt idx="3">
                  <c:v>0.8546151582866296</c:v>
                </c:pt>
                <c:pt idx="4">
                  <c:v>0.8759946746873528</c:v>
                </c:pt>
                <c:pt idx="5">
                  <c:v>0.8973110597171819</c:v>
                </c:pt>
                <c:pt idx="6">
                  <c:v>0.9193534166732018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0.581661635707085</c:v>
                </c:pt>
                <c:pt idx="2">
                  <c:v>1.06948578130441</c:v>
                </c:pt>
                <c:pt idx="3">
                  <c:v>1.458069000481716</c:v>
                </c:pt>
                <c:pt idx="4">
                  <c:v>1.740283599585869</c:v>
                </c:pt>
                <c:pt idx="5">
                  <c:v>7.342867540351555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0.5930116831020542</c:v>
                </c:pt>
                <c:pt idx="2">
                  <c:v>0.5495908076774112</c:v>
                </c:pt>
                <c:pt idx="3">
                  <c:v>0.5050801097399112</c:v>
                </c:pt>
                <c:pt idx="4">
                  <c:v>0.458382940818031</c:v>
                </c:pt>
                <c:pt idx="5">
                  <c:v>5.69894887740553</c:v>
                </c:pt>
                <c:pt idx="6">
                  <c:v>0.09274998279888046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0.09636493663984444</c:v>
                </c:pt>
                <c:pt idx="6">
                  <c:v>7.435617523150436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6.900393086138023</c:v>
                </c:pt>
                <c:pt idx="2">
                  <c:v>1.460707140727364</c:v>
                </c:pt>
                <c:pt idx="3">
                  <c:v>1.033761220423768</c:v>
                </c:pt>
                <c:pt idx="4">
                  <c:v>0.5458118685200714</c:v>
                </c:pt>
                <c:pt idx="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6.924284606204283</c:v>
                </c:pt>
                <c:pt idx="2">
                  <c:v>0.1161426538919198</c:v>
                </c:pt>
                <c:pt idx="3">
                  <c:v>0.07803924393514296</c:v>
                </c:pt>
                <c:pt idx="4">
                  <c:v>0.04321306325786621</c:v>
                </c:pt>
                <c:pt idx="5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0.02389152006625988</c:v>
                </c:pt>
                <c:pt idx="2">
                  <c:v>5.555828599302579</c:v>
                </c:pt>
                <c:pt idx="3">
                  <c:v>0.5049851642387393</c:v>
                </c:pt>
                <c:pt idx="4">
                  <c:v>0.5311624151615627</c:v>
                </c:pt>
                <c:pt idx="5">
                  <c:v>0.5571619159150386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0.3834512773682737</c:v>
                </c:pt>
                <c:pt idx="2">
                  <c:v>0.6705476548318073</c:v>
                </c:pt>
                <c:pt idx="3">
                  <c:v>0.8553008127216002</c:v>
                </c:pt>
                <c:pt idx="4">
                  <c:v>4.075257013701291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0.394801324763243</c:v>
                </c:pt>
                <c:pt idx="2">
                  <c:v>0.3488630395436194</c:v>
                </c:pt>
                <c:pt idx="3">
                  <c:v>0.3012500484523988</c:v>
                </c:pt>
                <c:pt idx="4">
                  <c:v>3.396124542693569</c:v>
                </c:pt>
                <c:pt idx="5">
                  <c:v>0.02389152006625988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0.01135004739496926</c:v>
                </c:pt>
                <c:pt idx="2">
                  <c:v>0.06176666208008574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4.099148533767551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12.14274901026155</c:v>
                </c:pt>
                <c:pt idx="2">
                  <c:v>2.506860897212531</c:v>
                </c:pt>
                <c:pt idx="3">
                  <c:v>1.72685806638635</c:v>
                </c:pt>
                <c:pt idx="4">
                  <c:v>0.8904774597621794</c:v>
                </c:pt>
                <c:pt idx="5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12.23354497051887</c:v>
                </c:pt>
                <c:pt idx="2">
                  <c:v>0.1161426538919198</c:v>
                </c:pt>
                <c:pt idx="3">
                  <c:v>0.07803924393514296</c:v>
                </c:pt>
                <c:pt idx="4">
                  <c:v>0.04321306325786621</c:v>
                </c:pt>
                <c:pt idx="5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0.09079596025732142</c:v>
                </c:pt>
                <c:pt idx="2">
                  <c:v>9.752030766940942</c:v>
                </c:pt>
                <c:pt idx="3">
                  <c:v>0.8580420747613247</c:v>
                </c:pt>
                <c:pt idx="4">
                  <c:v>0.8795936698820366</c:v>
                </c:pt>
                <c:pt idx="5">
                  <c:v>0.9018275071571447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0.5583379408347505</c:v>
                </c:pt>
                <c:pt idx="2">
                  <c:v>1.022542164367485</c:v>
                </c:pt>
                <c:pt idx="3">
                  <c:v>1.38714041023097</c:v>
                </c:pt>
                <c:pt idx="4">
                  <c:v>7.131660016647032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0.5696879882297198</c:v>
                </c:pt>
                <c:pt idx="2">
                  <c:v>0.5259708856128207</c:v>
                </c:pt>
                <c:pt idx="3">
                  <c:v>0.4810951364260907</c:v>
                </c:pt>
                <c:pt idx="4">
                  <c:v>5.92068794812994</c:v>
                </c:pt>
                <c:pt idx="5">
                  <c:v>0.09079596025732142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0.176168341713878</c:v>
                </c:pt>
                <c:pt idx="5">
                  <c:v>7.222455976904352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6.561313570751183</c:v>
                </c:pt>
                <c:pt idx="2">
                  <c:v>0.9452780688682783</c:v>
                </c:pt>
                <c:pt idx="3">
                  <c:v>0.501810661584143</c:v>
                </c:pt>
                <c:pt idx="4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6.584317807099489</c:v>
                </c:pt>
                <c:pt idx="2">
                  <c:v>0.07803924393514296</c:v>
                </c:pt>
                <c:pt idx="3">
                  <c:v>0.04321306325786621</c:v>
                </c:pt>
                <c:pt idx="4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0.02300423634830529</c:v>
                </c:pt>
                <c:pt idx="2">
                  <c:v>5.694074745818048</c:v>
                </c:pt>
                <c:pt idx="3">
                  <c:v>0.4866804705420015</c:v>
                </c:pt>
                <c:pt idx="4">
                  <c:v>0.5131607089791133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11.27729420716767</c:v>
                </c:pt>
                <c:pt idx="2">
                  <c:v>17.10294134645945</c:v>
                </c:pt>
                <c:pt idx="3">
                  <c:v>19.05567225192569</c:v>
                </c:pt>
                <c:pt idx="4">
                  <c:v>19.61164125537115</c:v>
                </c:pt>
                <c:pt idx="5">
                  <c:v>19.12723121987508</c:v>
                </c:pt>
                <c:pt idx="6">
                  <c:v>18.61776163056428</c:v>
                </c:pt>
                <c:pt idx="7">
                  <c:v>18.07398771993991</c:v>
                </c:pt>
                <c:pt idx="8">
                  <c:v>17.48554324257212</c:v>
                </c:pt>
                <c:pt idx="9">
                  <c:v>17.3533093865061</c:v>
                </c:pt>
                <c:pt idx="10">
                  <c:v>17.22116413166543</c:v>
                </c:pt>
                <c:pt idx="11">
                  <c:v>17.08417725215011</c:v>
                </c:pt>
                <c:pt idx="12">
                  <c:v>16.93667737981533</c:v>
                </c:pt>
                <c:pt idx="13">
                  <c:v>16.77198363393142</c:v>
                </c:pt>
                <c:pt idx="14">
                  <c:v>16.58211077799781</c:v>
                </c:pt>
                <c:pt idx="15">
                  <c:v>16.35728218895524</c:v>
                </c:pt>
                <c:pt idx="16">
                  <c:v>16.08532584192374</c:v>
                </c:pt>
                <c:pt idx="17">
                  <c:v>15.75067796404269</c:v>
                </c:pt>
                <c:pt idx="18">
                  <c:v>15.33298124581256</c:v>
                </c:pt>
                <c:pt idx="19">
                  <c:v>14.8048282338609</c:v>
                </c:pt>
                <c:pt idx="20">
                  <c:v>14.12795172463758</c:v>
                </c:pt>
                <c:pt idx="21">
                  <c:v>13.24653954327577</c:v>
                </c:pt>
                <c:pt idx="22">
                  <c:v>12.07421423508387</c:v>
                </c:pt>
                <c:pt idx="23">
                  <c:v>10.76949321554954</c:v>
                </c:pt>
                <c:pt idx="24">
                  <c:v>8.442891183026301</c:v>
                </c:pt>
                <c:pt idx="25">
                  <c:v>3.353753420307941</c:v>
                </c:pt>
                <c:pt idx="2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11.37564935666783</c:v>
                </c:pt>
                <c:pt idx="2">
                  <c:v>6.751601196837779</c:v>
                </c:pt>
                <c:pt idx="3">
                  <c:v>3.447153428296767</c:v>
                </c:pt>
                <c:pt idx="4">
                  <c:v>2.244400977930042</c:v>
                </c:pt>
                <c:pt idx="5">
                  <c:v>1.276021317984984</c:v>
                </c:pt>
                <c:pt idx="6">
                  <c:v>1.241275141296224</c:v>
                </c:pt>
                <c:pt idx="7">
                  <c:v>1.207454581512858</c:v>
                </c:pt>
                <c:pt idx="8">
                  <c:v>1.173484942357513</c:v>
                </c:pt>
                <c:pt idx="9">
                  <c:v>0.8521901244802981</c:v>
                </c:pt>
                <c:pt idx="10">
                  <c:v>0.8518153967458406</c:v>
                </c:pt>
                <c:pt idx="11">
                  <c:v>0.8511301760625434</c:v>
                </c:pt>
                <c:pt idx="12">
                  <c:v>0.8499045554497215</c:v>
                </c:pt>
                <c:pt idx="13">
                  <c:v>0.8478573270095773</c:v>
                </c:pt>
                <c:pt idx="14">
                  <c:v>0.8446420137281012</c:v>
                </c:pt>
                <c:pt idx="15">
                  <c:v>0.8398198838781258</c:v>
                </c:pt>
                <c:pt idx="16">
                  <c:v>0.8328279867500309</c:v>
                </c:pt>
                <c:pt idx="17">
                  <c:v>0.8229236561528623</c:v>
                </c:pt>
                <c:pt idx="18">
                  <c:v>0.8091073696337931</c:v>
                </c:pt>
                <c:pt idx="19">
                  <c:v>0.7899977273353846</c:v>
                </c:pt>
                <c:pt idx="20">
                  <c:v>0.7636186568337715</c:v>
                </c:pt>
                <c:pt idx="21">
                  <c:v>0.7270260395012382</c:v>
                </c:pt>
                <c:pt idx="22">
                  <c:v>0.67558129869733</c:v>
                </c:pt>
                <c:pt idx="23">
                  <c:v>0.8678451036667069</c:v>
                </c:pt>
                <c:pt idx="24">
                  <c:v>0.6755214517046572</c:v>
                </c:pt>
                <c:pt idx="25">
                  <c:v>0.2013281635792857</c:v>
                </c:pt>
                <c:pt idx="26">
                  <c:v>0.02530738652747571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0.09835514950015864</c:v>
                </c:pt>
                <c:pt idx="2">
                  <c:v>0.9259540575460056</c:v>
                </c:pt>
                <c:pt idx="3">
                  <c:v>1.494422522830526</c:v>
                </c:pt>
                <c:pt idx="4">
                  <c:v>1.688431974484578</c:v>
                </c:pt>
                <c:pt idx="5">
                  <c:v>1.760431353481048</c:v>
                </c:pt>
                <c:pt idx="6">
                  <c:v>1.750744730607024</c:v>
                </c:pt>
                <c:pt idx="7">
                  <c:v>1.751228492137233</c:v>
                </c:pt>
                <c:pt idx="8">
                  <c:v>1.761929419725303</c:v>
                </c:pt>
                <c:pt idx="9">
                  <c:v>0.984423980546313</c:v>
                </c:pt>
                <c:pt idx="10">
                  <c:v>0.9839606515865166</c:v>
                </c:pt>
                <c:pt idx="11">
                  <c:v>0.988117055577856</c:v>
                </c:pt>
                <c:pt idx="12">
                  <c:v>0.9974044277845098</c:v>
                </c:pt>
                <c:pt idx="13">
                  <c:v>1.012551072893478</c:v>
                </c:pt>
                <c:pt idx="14">
                  <c:v>1.034514869661713</c:v>
                </c:pt>
                <c:pt idx="15">
                  <c:v>1.064648472920699</c:v>
                </c:pt>
                <c:pt idx="16">
                  <c:v>1.104784333781529</c:v>
                </c:pt>
                <c:pt idx="17">
                  <c:v>1.15757153403391</c:v>
                </c:pt>
                <c:pt idx="18">
                  <c:v>1.226804087863923</c:v>
                </c:pt>
                <c:pt idx="19">
                  <c:v>1.318150739287048</c:v>
                </c:pt>
                <c:pt idx="20">
                  <c:v>1.440495166057089</c:v>
                </c:pt>
                <c:pt idx="21">
                  <c:v>1.608438220863046</c:v>
                </c:pt>
                <c:pt idx="22">
                  <c:v>1.847906606889229</c:v>
                </c:pt>
                <c:pt idx="23">
                  <c:v>2.172566123201041</c:v>
                </c:pt>
                <c:pt idx="24">
                  <c:v>3.002123484227895</c:v>
                </c:pt>
                <c:pt idx="25">
                  <c:v>5.290465926297646</c:v>
                </c:pt>
                <c:pt idx="26">
                  <c:v>3.379060806835419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0.3252108579622789</c:v>
                </c:pt>
                <c:pt idx="2">
                  <c:v>0.5533271220729159</c:v>
                </c:pt>
                <c:pt idx="3">
                  <c:v>3.874780439040188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0.3365609053572481</c:v>
                </c:pt>
                <c:pt idx="2">
                  <c:v>0.2898829261907228</c:v>
                </c:pt>
                <c:pt idx="3">
                  <c:v>3.437950207529878</c:v>
                </c:pt>
                <c:pt idx="4">
                  <c:v>0.02300423634830529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3.897784675388493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11.7841519882504</c:v>
                </c:pt>
                <c:pt idx="2">
                  <c:v>1.655239540014732</c:v>
                </c:pt>
                <c:pt idx="3">
                  <c:v>0.8548627518327555</c:v>
                </c:pt>
                <c:pt idx="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11.87338261652848</c:v>
                </c:pt>
                <c:pt idx="2">
                  <c:v>0.07803924393514296</c:v>
                </c:pt>
                <c:pt idx="3">
                  <c:v>0.04321306325786622</c:v>
                </c:pt>
                <c:pt idx="4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0.08923062827807708</c:v>
                </c:pt>
                <c:pt idx="2">
                  <c:v>10.20695169217081</c:v>
                </c:pt>
                <c:pt idx="3">
                  <c:v>0.8435898514398422</c:v>
                </c:pt>
                <c:pt idx="4">
                  <c:v>0.8662127992277208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0.5048135684214635</c:v>
                </c:pt>
                <c:pt idx="2">
                  <c:v>0.9148136226800783</c:v>
                </c:pt>
                <c:pt idx="3">
                  <c:v>6.920162446615496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0.5161636158164328</c:v>
                </c:pt>
                <c:pt idx="2">
                  <c:v>0.4717667163387004</c:v>
                </c:pt>
                <c:pt idx="3">
                  <c:v>6.121845714498023</c:v>
                </c:pt>
                <c:pt idx="4">
                  <c:v>0.08923062827807708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0.116496890562606</c:v>
                </c:pt>
                <c:pt idx="4">
                  <c:v>7.009393074893572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6.187171969922523</c:v>
                </c:pt>
                <c:pt idx="2">
                  <c:v>0.4568718142358765</c:v>
                </c:pt>
                <c:pt idx="3">
                  <c:v>-1.498801083243961e-15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6.209245835654145</c:v>
                </c:pt>
                <c:pt idx="2">
                  <c:v>0.04321306325786621</c:v>
                </c:pt>
                <c:pt idx="3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0.02207386573162226</c:v>
                </c:pt>
                <c:pt idx="2">
                  <c:v>5.773513218944513</c:v>
                </c:pt>
                <c:pt idx="3">
                  <c:v>0.4682218616308473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0.2675916144707957</c:v>
                </c:pt>
                <c:pt idx="2">
                  <c:v>3.653530332089975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0.2789416618657649</c:v>
                </c:pt>
                <c:pt idx="2">
                  <c:v>3.447705379699265</c:v>
                </c:pt>
                <c:pt idx="3">
                  <c:v>0.02207386573162226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0.01135004739496926</c:v>
                </c:pt>
                <c:pt idx="2">
                  <c:v>0.06176666208008575</c:v>
                </c:pt>
                <c:pt idx="3">
                  <c:v>3.675604197821597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11.40138036296453</c:v>
                </c:pt>
                <c:pt idx="2">
                  <c:v>0.8202302245000705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11.48923588795892</c:v>
                </c:pt>
                <c:pt idx="2">
                  <c:v>0.04321306325786621</c:v>
                </c:pt>
                <c:pt idx="3">
                  <c:v>0.01135004739496926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0.08785552499438902</c:v>
                </c:pt>
                <c:pt idx="2">
                  <c:v>10.62436320172233</c:v>
                </c:pt>
                <c:pt idx="3">
                  <c:v>0.8315802718950411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0.4528397571351805</c:v>
                </c:pt>
                <c:pt idx="2">
                  <c:v>6.694160878931728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0.4641898045301497</c:v>
                </c:pt>
                <c:pt idx="2">
                  <c:v>6.303087783876633</c:v>
                </c:pt>
                <c:pt idx="3">
                  <c:v>0.08785552499438902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0.01135004739496926</c:v>
                </c:pt>
                <c:pt idx="2">
                  <c:v>0.06176666208008574</c:v>
                </c:pt>
                <c:pt idx="3">
                  <c:v>6.782016403926118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5.48835868211846</c:v>
                </c:pt>
                <c:pt idx="2">
                  <c:v>6.389566632839586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5.508385044395173</c:v>
                </c:pt>
                <c:pt idx="2">
                  <c:v>6.328377473668726</c:v>
                </c:pt>
                <c:pt idx="3">
                  <c:v>0.08579422292680716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0.02002636227671305</c:v>
                </c:pt>
                <c:pt idx="2">
                  <c:v>5.4271695229476</c:v>
                </c:pt>
                <c:pt idx="3">
                  <c:v>6.475360855766394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10.88523126731034</c:v>
                </c:pt>
                <c:pt idx="2">
                  <c:v>3.240524814793176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10.97102549023714</c:v>
                </c:pt>
                <c:pt idx="2">
                  <c:v>3.179247987820462</c:v>
                </c:pt>
                <c:pt idx="3">
                  <c:v>0.02002636227671305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0.08579422292680716</c:v>
                </c:pt>
                <c:pt idx="2">
                  <c:v>10.82395444033762</c:v>
                </c:pt>
                <c:pt idx="3">
                  <c:v>3.260551177069889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482</c:v>
                </c:pt>
                <c:pt idx="1">
                  <c:v>Linea 483</c:v>
                </c:pt>
                <c:pt idx="2">
                  <c:v>Linea 484</c:v>
                </c:pt>
                <c:pt idx="3">
                  <c:v>Linea 485</c:v>
                </c:pt>
                <c:pt idx="4">
                  <c:v>Linea 486</c:v>
                </c:pt>
                <c:pt idx="5">
                  <c:v>Linea 487</c:v>
                </c:pt>
                <c:pt idx="6">
                  <c:v>Linea 488</c:v>
                </c:pt>
                <c:pt idx="7">
                  <c:v>Linea 489</c:v>
                </c:pt>
                <c:pt idx="8">
                  <c:v>Linea 490</c:v>
                </c:pt>
                <c:pt idx="9">
                  <c:v>Linea 491</c:v>
                </c:pt>
                <c:pt idx="10">
                  <c:v>Linea 492</c:v>
                </c:pt>
                <c:pt idx="11">
                  <c:v>Linea 493</c:v>
                </c:pt>
                <c:pt idx="12">
                  <c:v>Linea 494</c:v>
                </c:pt>
                <c:pt idx="13">
                  <c:v>Linea 495</c:v>
                </c:pt>
                <c:pt idx="14">
                  <c:v>Linea 496</c:v>
                </c:pt>
                <c:pt idx="15">
                  <c:v>Linea 497</c:v>
                </c:pt>
                <c:pt idx="16">
                  <c:v>Linea 498</c:v>
                </c:pt>
                <c:pt idx="17">
                  <c:v>Linea 499</c:v>
                </c:pt>
                <c:pt idx="18">
                  <c:v>Linea 500</c:v>
                </c:pt>
                <c:pt idx="19">
                  <c:v>Linea 501</c:v>
                </c:pt>
                <c:pt idx="20">
                  <c:v>Linea 502</c:v>
                </c:pt>
                <c:pt idx="21">
                  <c:v>Linea 503</c:v>
                </c:pt>
                <c:pt idx="22">
                  <c:v>Linea 504</c:v>
                </c:pt>
                <c:pt idx="23">
                  <c:v>Linea 505</c:v>
                </c:pt>
                <c:pt idx="24">
                  <c:v>Linea 506</c:v>
                </c:pt>
                <c:pt idx="25">
                  <c:v>Linea 507</c:v>
                </c:pt>
                <c:pt idx="26">
                  <c:v>Linea 508</c:v>
                </c:pt>
                <c:pt idx="27">
                  <c:v>Linea 509</c:v>
                </c:pt>
                <c:pt idx="28">
                  <c:v>Linea 510</c:v>
                </c:pt>
                <c:pt idx="29">
                  <c:v>Linea 511</c:v>
                </c:pt>
                <c:pt idx="30">
                  <c:v>Linea 512</c:v>
                </c:pt>
                <c:pt idx="31">
                  <c:v>Linea 513</c:v>
                </c:pt>
                <c:pt idx="32">
                  <c:v>Linea 514</c:v>
                </c:pt>
                <c:pt idx="33">
                  <c:v>Linea 515</c:v>
                </c:pt>
                <c:pt idx="34">
                  <c:v>Linea 516</c:v>
                </c:pt>
                <c:pt idx="35">
                  <c:v>Linea 517</c:v>
                </c:pt>
                <c:pt idx="36">
                  <c:v>Linea 518</c:v>
                </c:pt>
                <c:pt idx="37">
                  <c:v>Linea 519</c:v>
                </c:pt>
                <c:pt idx="38">
                  <c:v>Linea 520</c:v>
                </c:pt>
                <c:pt idx="39">
                  <c:v>Linea 521</c:v>
                </c:pt>
                <c:pt idx="40">
                  <c:v>Linea 522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17.57545892068417</c:v>
                </c:pt>
                <c:pt idx="1">
                  <c:v>17.58601265312257</c:v>
                </c:pt>
                <c:pt idx="2">
                  <c:v>14.28804351743365</c:v>
                </c:pt>
                <c:pt idx="3">
                  <c:v>14.51191151498248</c:v>
                </c:pt>
                <c:pt idx="4">
                  <c:v>13.97583266048774</c:v>
                </c:pt>
                <c:pt idx="5">
                  <c:v>13.97826368431267</c:v>
                </c:pt>
                <c:pt idx="6">
                  <c:v>9.703304120832259</c:v>
                </c:pt>
                <c:pt idx="7">
                  <c:v>12.37023653544642</c:v>
                </c:pt>
                <c:pt idx="8">
                  <c:v>9.823039874185092</c:v>
                </c:pt>
                <c:pt idx="9">
                  <c:v>12.49710608784837</c:v>
                </c:pt>
                <c:pt idx="10">
                  <c:v>9.971713893287177</c:v>
                </c:pt>
                <c:pt idx="11">
                  <c:v>12.65210337321187</c:v>
                </c:pt>
                <c:pt idx="12">
                  <c:v>10.16598964516229</c:v>
                </c:pt>
                <c:pt idx="13">
                  <c:v>12.82380264229602</c:v>
                </c:pt>
                <c:pt idx="14">
                  <c:v>10.37148820529703</c:v>
                </c:pt>
                <c:pt idx="15">
                  <c:v>13.03177525133395</c:v>
                </c:pt>
                <c:pt idx="16">
                  <c:v>10.61722719584458</c:v>
                </c:pt>
                <c:pt idx="17">
                  <c:v>13.25389416165157</c:v>
                </c:pt>
                <c:pt idx="18">
                  <c:v>10.88377493040548</c:v>
                </c:pt>
                <c:pt idx="19">
                  <c:v>13.49686931067997</c:v>
                </c:pt>
                <c:pt idx="20">
                  <c:v>11.17327035834095</c:v>
                </c:pt>
                <c:pt idx="21">
                  <c:v>13.75913229949466</c:v>
                </c:pt>
                <c:pt idx="22">
                  <c:v>11.50737437411621</c:v>
                </c:pt>
                <c:pt idx="23">
                  <c:v>14.05339716138722</c:v>
                </c:pt>
                <c:pt idx="24">
                  <c:v>11.86345567810208</c:v>
                </c:pt>
                <c:pt idx="25">
                  <c:v>14.36020560190964</c:v>
                </c:pt>
                <c:pt idx="26">
                  <c:v>12.27709695629536</c:v>
                </c:pt>
                <c:pt idx="27">
                  <c:v>14.69571622717722</c:v>
                </c:pt>
                <c:pt idx="28">
                  <c:v>12.72155750910764</c:v>
                </c:pt>
                <c:pt idx="29">
                  <c:v>15.04382983233844</c:v>
                </c:pt>
                <c:pt idx="30">
                  <c:v>13.23461142260069</c:v>
                </c:pt>
                <c:pt idx="31">
                  <c:v>15.45179204141593</c:v>
                </c:pt>
                <c:pt idx="32">
                  <c:v>13.82858855334512</c:v>
                </c:pt>
                <c:pt idx="33">
                  <c:v>15.89543371416176</c:v>
                </c:pt>
                <c:pt idx="34">
                  <c:v>14.51194568864237</c:v>
                </c:pt>
                <c:pt idx="35">
                  <c:v>16.36298977457491</c:v>
                </c:pt>
                <c:pt idx="36">
                  <c:v>15.26053421397503</c:v>
                </c:pt>
                <c:pt idx="37">
                  <c:v>16.85772787381304</c:v>
                </c:pt>
                <c:pt idx="38">
                  <c:v>16.18132576848443</c:v>
                </c:pt>
                <c:pt idx="39">
                  <c:v>17.4190534998038</c:v>
                </c:pt>
                <c:pt idx="40">
                  <c:v>18.23865847269395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11.2513663908275</c:v>
                </c:pt>
                <c:pt idx="2">
                  <c:v>13.56458054566054</c:v>
                </c:pt>
                <c:pt idx="3">
                  <c:v>14.55859844220701</c:v>
                </c:pt>
                <c:pt idx="4">
                  <c:v>15.19578065603653</c:v>
                </c:pt>
                <c:pt idx="5">
                  <c:v>15.96576566401229</c:v>
                </c:pt>
                <c:pt idx="6">
                  <c:v>16.60324210724223</c:v>
                </c:pt>
                <c:pt idx="7">
                  <c:v>17.15266219692387</c:v>
                </c:pt>
                <c:pt idx="8">
                  <c:v>17.64268726249194</c:v>
                </c:pt>
                <c:pt idx="9">
                  <c:v>18.09295716998399</c:v>
                </c:pt>
                <c:pt idx="10">
                  <c:v>18.51755910676845</c:v>
                </c:pt>
                <c:pt idx="11">
                  <c:v>18.92700227655663</c:v>
                </c:pt>
                <c:pt idx="12">
                  <c:v>19.32938509942707</c:v>
                </c:pt>
                <c:pt idx="13">
                  <c:v>19.73111803664964</c:v>
                </c:pt>
                <c:pt idx="14">
                  <c:v>20.1374402933355</c:v>
                </c:pt>
                <c:pt idx="15">
                  <c:v>20.55272999186921</c:v>
                </c:pt>
                <c:pt idx="16">
                  <c:v>20.9807581484976</c:v>
                </c:pt>
                <c:pt idx="17">
                  <c:v>21.42483988531912</c:v>
                </c:pt>
                <c:pt idx="18">
                  <c:v>21.88797610741709</c:v>
                </c:pt>
                <c:pt idx="19">
                  <c:v>22.32090455043225</c:v>
                </c:pt>
                <c:pt idx="20">
                  <c:v>22.74507517716991</c:v>
                </c:pt>
                <c:pt idx="21">
                  <c:v>23.1684903843991</c:v>
                </c:pt>
                <c:pt idx="22">
                  <c:v>23.59865541320306</c:v>
                </c:pt>
                <c:pt idx="23">
                  <c:v>20.85189786139996</c:v>
                </c:pt>
                <c:pt idx="24">
                  <c:v>15.51635548109291</c:v>
                </c:pt>
                <c:pt idx="25">
                  <c:v>3.356413242873124</c:v>
                </c:pt>
                <c:pt idx="26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11.35960906549505</c:v>
                </c:pt>
                <c:pt idx="2">
                  <c:v>2.838382245844141</c:v>
                </c:pt>
                <c:pt idx="3">
                  <c:v>1.892894126420499</c:v>
                </c:pt>
                <c:pt idx="4">
                  <c:v>1.599318807725257</c:v>
                </c:pt>
                <c:pt idx="5">
                  <c:v>1.529099832893692</c:v>
                </c:pt>
                <c:pt idx="6">
                  <c:v>1.406034004153248</c:v>
                </c:pt>
                <c:pt idx="7">
                  <c:v>1.321693904849644</c:v>
                </c:pt>
                <c:pt idx="8">
                  <c:v>1.262342888959181</c:v>
                </c:pt>
                <c:pt idx="9">
                  <c:v>1.220242031877691</c:v>
                </c:pt>
                <c:pt idx="10">
                  <c:v>1.190682712249399</c:v>
                </c:pt>
                <c:pt idx="11">
                  <c:v>1.170664488388277</c:v>
                </c:pt>
                <c:pt idx="12">
                  <c:v>1.158185267667186</c:v>
                </c:pt>
                <c:pt idx="13">
                  <c:v>1.151854045383469</c:v>
                </c:pt>
                <c:pt idx="14">
                  <c:v>1.150720438785152</c:v>
                </c:pt>
                <c:pt idx="15">
                  <c:v>1.15409296183505</c:v>
                </c:pt>
                <c:pt idx="16">
                  <c:v>1.161497673746716</c:v>
                </c:pt>
                <c:pt idx="17">
                  <c:v>1.172587221903986</c:v>
                </c:pt>
                <c:pt idx="18">
                  <c:v>1.187137931531495</c:v>
                </c:pt>
                <c:pt idx="19">
                  <c:v>1.691812685340966</c:v>
                </c:pt>
                <c:pt idx="20">
                  <c:v>1.698248704123255</c:v>
                </c:pt>
                <c:pt idx="21">
                  <c:v>1.713594088964744</c:v>
                </c:pt>
                <c:pt idx="22">
                  <c:v>1.738140356747979</c:v>
                </c:pt>
                <c:pt idx="23">
                  <c:v>1.546470555814425</c:v>
                </c:pt>
                <c:pt idx="24">
                  <c:v>1.172309673069543</c:v>
                </c:pt>
                <c:pt idx="25">
                  <c:v>0.3863792490520542</c:v>
                </c:pt>
                <c:pt idx="26">
                  <c:v>0.02295595911887924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0.1082426746675484</c:v>
                </c:pt>
                <c:pt idx="2">
                  <c:v>0.5251680910111016</c:v>
                </c:pt>
                <c:pt idx="3">
                  <c:v>0.8988762298740242</c:v>
                </c:pt>
                <c:pt idx="4">
                  <c:v>0.9621365938957358</c:v>
                </c:pt>
                <c:pt idx="5">
                  <c:v>0.7591148249179382</c:v>
                </c:pt>
                <c:pt idx="6">
                  <c:v>0.7685575609233</c:v>
                </c:pt>
                <c:pt idx="7">
                  <c:v>0.7722738151680076</c:v>
                </c:pt>
                <c:pt idx="8">
                  <c:v>0.7723178233911094</c:v>
                </c:pt>
                <c:pt idx="9">
                  <c:v>0.769972124385644</c:v>
                </c:pt>
                <c:pt idx="10">
                  <c:v>0.7660807754649402</c:v>
                </c:pt>
                <c:pt idx="11">
                  <c:v>0.7612213186000947</c:v>
                </c:pt>
                <c:pt idx="12">
                  <c:v>0.7558024447967425</c:v>
                </c:pt>
                <c:pt idx="13">
                  <c:v>0.7501211081609053</c:v>
                </c:pt>
                <c:pt idx="14">
                  <c:v>0.7443981820992933</c:v>
                </c:pt>
                <c:pt idx="15">
                  <c:v>0.7388032633013393</c:v>
                </c:pt>
                <c:pt idx="16">
                  <c:v>0.7334695171183274</c:v>
                </c:pt>
                <c:pt idx="17">
                  <c:v>0.7285054850824622</c:v>
                </c:pt>
                <c:pt idx="18">
                  <c:v>0.7240017094335313</c:v>
                </c:pt>
                <c:pt idx="19">
                  <c:v>1.2588842423258</c:v>
                </c:pt>
                <c:pt idx="20">
                  <c:v>1.274078077385593</c:v>
                </c:pt>
                <c:pt idx="21">
                  <c:v>1.290178881735555</c:v>
                </c:pt>
                <c:pt idx="22">
                  <c:v>1.307975327944023</c:v>
                </c:pt>
                <c:pt idx="23">
                  <c:v>4.293228107617526</c:v>
                </c:pt>
                <c:pt idx="24">
                  <c:v>6.507852053376587</c:v>
                </c:pt>
                <c:pt idx="25">
                  <c:v>12.54632148727184</c:v>
                </c:pt>
                <c:pt idx="26">
                  <c:v>3.379369201992007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482</c:v>
                </c:pt>
                <c:pt idx="1">
                  <c:v>Linea 483</c:v>
                </c:pt>
                <c:pt idx="2">
                  <c:v>Linea 484</c:v>
                </c:pt>
                <c:pt idx="3">
                  <c:v>Linea 485</c:v>
                </c:pt>
                <c:pt idx="4">
                  <c:v>Linea 486</c:v>
                </c:pt>
                <c:pt idx="5">
                  <c:v>Linea 487</c:v>
                </c:pt>
                <c:pt idx="6">
                  <c:v>Linea 488</c:v>
                </c:pt>
                <c:pt idx="7">
                  <c:v>Linea 489</c:v>
                </c:pt>
                <c:pt idx="8">
                  <c:v>Linea 490</c:v>
                </c:pt>
                <c:pt idx="9">
                  <c:v>Linea 491</c:v>
                </c:pt>
                <c:pt idx="10">
                  <c:v>Linea 492</c:v>
                </c:pt>
                <c:pt idx="11">
                  <c:v>Linea 493</c:v>
                </c:pt>
                <c:pt idx="12">
                  <c:v>Linea 494</c:v>
                </c:pt>
                <c:pt idx="13">
                  <c:v>Linea 495</c:v>
                </c:pt>
                <c:pt idx="14">
                  <c:v>Linea 496</c:v>
                </c:pt>
                <c:pt idx="15">
                  <c:v>Linea 497</c:v>
                </c:pt>
                <c:pt idx="16">
                  <c:v>Linea 498</c:v>
                </c:pt>
                <c:pt idx="17">
                  <c:v>Linea 499</c:v>
                </c:pt>
                <c:pt idx="18">
                  <c:v>Linea 500</c:v>
                </c:pt>
                <c:pt idx="19">
                  <c:v>Linea 501</c:v>
                </c:pt>
                <c:pt idx="20">
                  <c:v>Linea 502</c:v>
                </c:pt>
                <c:pt idx="21">
                  <c:v>Linea 503</c:v>
                </c:pt>
                <c:pt idx="22">
                  <c:v>Linea 504</c:v>
                </c:pt>
                <c:pt idx="23">
                  <c:v>Linea 505</c:v>
                </c:pt>
                <c:pt idx="24">
                  <c:v>Linea 506</c:v>
                </c:pt>
                <c:pt idx="25">
                  <c:v>Linea 507</c:v>
                </c:pt>
                <c:pt idx="26">
                  <c:v>Linea 508</c:v>
                </c:pt>
                <c:pt idx="27">
                  <c:v>Linea 509</c:v>
                </c:pt>
                <c:pt idx="28">
                  <c:v>Linea 510</c:v>
                </c:pt>
                <c:pt idx="29">
                  <c:v>Linea 511</c:v>
                </c:pt>
                <c:pt idx="30">
                  <c:v>Linea 512</c:v>
                </c:pt>
                <c:pt idx="31">
                  <c:v>Linea 513</c:v>
                </c:pt>
                <c:pt idx="32">
                  <c:v>Linea 514</c:v>
                </c:pt>
                <c:pt idx="33">
                  <c:v>Linea 515</c:v>
                </c:pt>
                <c:pt idx="34">
                  <c:v>Linea 516</c:v>
                </c:pt>
                <c:pt idx="35">
                  <c:v>Linea 517</c:v>
                </c:pt>
                <c:pt idx="36">
                  <c:v>Linea 518</c:v>
                </c:pt>
                <c:pt idx="37">
                  <c:v>Linea 519</c:v>
                </c:pt>
                <c:pt idx="38">
                  <c:v>Linea 520</c:v>
                </c:pt>
                <c:pt idx="39">
                  <c:v>Linea 521</c:v>
                </c:pt>
                <c:pt idx="40">
                  <c:v>Linea 522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20.36732648964684</c:v>
                </c:pt>
                <c:pt idx="1">
                  <c:v>20.3685283852293</c:v>
                </c:pt>
                <c:pt idx="2">
                  <c:v>20.46370041253885</c:v>
                </c:pt>
                <c:pt idx="3">
                  <c:v>20.4829983443044</c:v>
                </c:pt>
                <c:pt idx="4">
                  <c:v>20.43462881596456</c:v>
                </c:pt>
                <c:pt idx="5">
                  <c:v>20.43566160098247</c:v>
                </c:pt>
                <c:pt idx="6">
                  <c:v>23.21133274269829</c:v>
                </c:pt>
                <c:pt idx="7">
                  <c:v>21.38780799814595</c:v>
                </c:pt>
                <c:pt idx="8">
                  <c:v>23.12053182176816</c:v>
                </c:pt>
                <c:pt idx="9">
                  <c:v>21.26474621478872</c:v>
                </c:pt>
                <c:pt idx="10">
                  <c:v>23.00487916171639</c:v>
                </c:pt>
                <c:pt idx="11">
                  <c:v>21.12259495558188</c:v>
                </c:pt>
                <c:pt idx="12">
                  <c:v>22.86912396464544</c:v>
                </c:pt>
                <c:pt idx="13">
                  <c:v>20.96229418982879</c:v>
                </c:pt>
                <c:pt idx="14">
                  <c:v>22.70956955370969</c:v>
                </c:pt>
                <c:pt idx="15">
                  <c:v>20.78679745466574</c:v>
                </c:pt>
                <c:pt idx="16">
                  <c:v>22.52934268339355</c:v>
                </c:pt>
                <c:pt idx="17">
                  <c:v>20.59373524109886</c:v>
                </c:pt>
                <c:pt idx="18">
                  <c:v>22.32438681153268</c:v>
                </c:pt>
                <c:pt idx="19">
                  <c:v>20.38325793371753</c:v>
                </c:pt>
                <c:pt idx="20">
                  <c:v>22.09249691253379</c:v>
                </c:pt>
                <c:pt idx="21">
                  <c:v>20.15415680724606</c:v>
                </c:pt>
                <c:pt idx="22">
                  <c:v>21.83289940501476</c:v>
                </c:pt>
                <c:pt idx="23">
                  <c:v>19.90626336439236</c:v>
                </c:pt>
                <c:pt idx="24">
                  <c:v>21.53827409974434</c:v>
                </c:pt>
                <c:pt idx="25">
                  <c:v>19.63568172359299</c:v>
                </c:pt>
                <c:pt idx="26">
                  <c:v>21.20702712966088</c:v>
                </c:pt>
                <c:pt idx="27">
                  <c:v>19.34171215417941</c:v>
                </c:pt>
                <c:pt idx="28">
                  <c:v>20.82844840620381</c:v>
                </c:pt>
                <c:pt idx="29">
                  <c:v>19.01994638094046</c:v>
                </c:pt>
                <c:pt idx="30">
                  <c:v>20.39713815107599</c:v>
                </c:pt>
                <c:pt idx="31">
                  <c:v>18.67146858241125</c:v>
                </c:pt>
                <c:pt idx="32">
                  <c:v>19.90156341650283</c:v>
                </c:pt>
                <c:pt idx="33">
                  <c:v>18.28973526609417</c:v>
                </c:pt>
                <c:pt idx="34">
                  <c:v>19.32555109360077</c:v>
                </c:pt>
                <c:pt idx="35">
                  <c:v>17.86872741940238</c:v>
                </c:pt>
                <c:pt idx="36">
                  <c:v>18.65961785823916</c:v>
                </c:pt>
                <c:pt idx="37">
                  <c:v>17.41132499802376</c:v>
                </c:pt>
                <c:pt idx="38">
                  <c:v>17.86152063576661</c:v>
                </c:pt>
                <c:pt idx="39">
                  <c:v>16.90186630046711</c:v>
                </c:pt>
                <c:pt idx="40">
                  <c:v>16.12449248170699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482</c:v>
                </c:pt>
                <c:pt idx="1">
                  <c:v>Linea 483</c:v>
                </c:pt>
                <c:pt idx="2">
                  <c:v>Linea 484</c:v>
                </c:pt>
                <c:pt idx="3">
                  <c:v>Linea 485</c:v>
                </c:pt>
                <c:pt idx="4">
                  <c:v>Linea 486</c:v>
                </c:pt>
                <c:pt idx="5">
                  <c:v>Linea 487</c:v>
                </c:pt>
                <c:pt idx="6">
                  <c:v>Linea 488</c:v>
                </c:pt>
                <c:pt idx="7">
                  <c:v>Linea 489</c:v>
                </c:pt>
                <c:pt idx="8">
                  <c:v>Linea 490</c:v>
                </c:pt>
                <c:pt idx="9">
                  <c:v>Linea 491</c:v>
                </c:pt>
                <c:pt idx="10">
                  <c:v>Linea 492</c:v>
                </c:pt>
                <c:pt idx="11">
                  <c:v>Linea 493</c:v>
                </c:pt>
                <c:pt idx="12">
                  <c:v>Linea 494</c:v>
                </c:pt>
                <c:pt idx="13">
                  <c:v>Linea 495</c:v>
                </c:pt>
                <c:pt idx="14">
                  <c:v>Linea 496</c:v>
                </c:pt>
                <c:pt idx="15">
                  <c:v>Linea 497</c:v>
                </c:pt>
                <c:pt idx="16">
                  <c:v>Linea 498</c:v>
                </c:pt>
                <c:pt idx="17">
                  <c:v>Linea 499</c:v>
                </c:pt>
                <c:pt idx="18">
                  <c:v>Linea 500</c:v>
                </c:pt>
                <c:pt idx="19">
                  <c:v>Linea 501</c:v>
                </c:pt>
                <c:pt idx="20">
                  <c:v>Linea 502</c:v>
                </c:pt>
                <c:pt idx="21">
                  <c:v>Linea 503</c:v>
                </c:pt>
                <c:pt idx="22">
                  <c:v>Linea 504</c:v>
                </c:pt>
                <c:pt idx="23">
                  <c:v>Linea 505</c:v>
                </c:pt>
                <c:pt idx="24">
                  <c:v>Linea 506</c:v>
                </c:pt>
                <c:pt idx="25">
                  <c:v>Linea 507</c:v>
                </c:pt>
                <c:pt idx="26">
                  <c:v>Linea 508</c:v>
                </c:pt>
                <c:pt idx="27">
                  <c:v>Linea 509</c:v>
                </c:pt>
                <c:pt idx="28">
                  <c:v>Linea 510</c:v>
                </c:pt>
                <c:pt idx="29">
                  <c:v>Linea 511</c:v>
                </c:pt>
                <c:pt idx="30">
                  <c:v>Linea 512</c:v>
                </c:pt>
                <c:pt idx="31">
                  <c:v>Linea 513</c:v>
                </c:pt>
                <c:pt idx="32">
                  <c:v>Linea 514</c:v>
                </c:pt>
                <c:pt idx="33">
                  <c:v>Linea 515</c:v>
                </c:pt>
                <c:pt idx="34">
                  <c:v>Linea 516</c:v>
                </c:pt>
                <c:pt idx="35">
                  <c:v>Linea 517</c:v>
                </c:pt>
                <c:pt idx="36">
                  <c:v>Linea 518</c:v>
                </c:pt>
                <c:pt idx="37">
                  <c:v>Linea 519</c:v>
                </c:pt>
                <c:pt idx="38">
                  <c:v>Linea 520</c:v>
                </c:pt>
                <c:pt idx="39">
                  <c:v>Linea 521</c:v>
                </c:pt>
                <c:pt idx="40">
                  <c:v>Linea 522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25.71372624646546</c:v>
                </c:pt>
                <c:pt idx="1">
                  <c:v>23.59865541320306</c:v>
                </c:pt>
                <c:pt idx="2">
                  <c:v>16.39609165609931</c:v>
                </c:pt>
                <c:pt idx="3">
                  <c:v>14.59938948086817</c:v>
                </c:pt>
                <c:pt idx="4">
                  <c:v>14.19911509244427</c:v>
                </c:pt>
                <c:pt idx="5">
                  <c:v>14.17558514975819</c:v>
                </c:pt>
                <c:pt idx="6">
                  <c:v>10.30990298797922</c:v>
                </c:pt>
                <c:pt idx="7">
                  <c:v>16.02742201080697</c:v>
                </c:pt>
                <c:pt idx="8">
                  <c:v>10.18653960688067</c:v>
                </c:pt>
                <c:pt idx="9">
                  <c:v>15.87248149843753</c:v>
                </c:pt>
                <c:pt idx="10">
                  <c:v>10.03660391817831</c:v>
                </c:pt>
                <c:pt idx="11">
                  <c:v>15.68460247612644</c:v>
                </c:pt>
                <c:pt idx="12">
                  <c:v>9.846416027499915</c:v>
                </c:pt>
                <c:pt idx="13">
                  <c:v>15.48011287508993</c:v>
                </c:pt>
                <c:pt idx="14">
                  <c:v>9.652649695703419</c:v>
                </c:pt>
                <c:pt idx="15">
                  <c:v>15.23763424571873</c:v>
                </c:pt>
                <c:pt idx="16">
                  <c:v>9.430307649562721</c:v>
                </c:pt>
                <c:pt idx="17">
                  <c:v>14.98599166804062</c:v>
                </c:pt>
                <c:pt idx="18">
                  <c:v>9.200197952579696</c:v>
                </c:pt>
                <c:pt idx="19">
                  <c:v>14.71916736803768</c:v>
                </c:pt>
                <c:pt idx="20">
                  <c:v>8.962459978737579</c:v>
                </c:pt>
                <c:pt idx="21">
                  <c:v>14.44087033922384</c:v>
                </c:pt>
                <c:pt idx="22">
                  <c:v>8.702693189730615</c:v>
                </c:pt>
                <c:pt idx="23">
                  <c:v>14.14012053635439</c:v>
                </c:pt>
                <c:pt idx="24">
                  <c:v>8.441760312487705</c:v>
                </c:pt>
                <c:pt idx="25">
                  <c:v>13.83905542463278</c:v>
                </c:pt>
                <c:pt idx="26">
                  <c:v>8.157461620386075</c:v>
                </c:pt>
                <c:pt idx="27">
                  <c:v>13.5235961084868</c:v>
                </c:pt>
                <c:pt idx="28">
                  <c:v>7.872437981721422</c:v>
                </c:pt>
                <c:pt idx="29">
                  <c:v>13.21063851887324</c:v>
                </c:pt>
                <c:pt idx="30">
                  <c:v>7.567100124647618</c:v>
                </c:pt>
                <c:pt idx="31">
                  <c:v>12.86133630740341</c:v>
                </c:pt>
                <c:pt idx="32">
                  <c:v>7.241794600071329</c:v>
                </c:pt>
                <c:pt idx="33">
                  <c:v>12.50139673073881</c:v>
                </c:pt>
                <c:pt idx="34">
                  <c:v>6.900393086138023</c:v>
                </c:pt>
                <c:pt idx="35">
                  <c:v>12.14274901026155</c:v>
                </c:pt>
                <c:pt idx="36">
                  <c:v>6.561313570751183</c:v>
                </c:pt>
                <c:pt idx="37">
                  <c:v>11.7841519882504</c:v>
                </c:pt>
                <c:pt idx="38">
                  <c:v>6.187171969922523</c:v>
                </c:pt>
                <c:pt idx="39">
                  <c:v>11.40138036296453</c:v>
                </c:pt>
                <c:pt idx="40">
                  <c:v>10.88523126731034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482</c:v>
                </c:pt>
                <c:pt idx="1">
                  <c:v>Linea 483</c:v>
                </c:pt>
                <c:pt idx="2">
                  <c:v>Linea 484</c:v>
                </c:pt>
                <c:pt idx="3">
                  <c:v>Linea 485</c:v>
                </c:pt>
                <c:pt idx="4">
                  <c:v>Linea 486</c:v>
                </c:pt>
                <c:pt idx="5">
                  <c:v>Linea 487</c:v>
                </c:pt>
                <c:pt idx="6">
                  <c:v>Linea 488</c:v>
                </c:pt>
                <c:pt idx="7">
                  <c:v>Linea 489</c:v>
                </c:pt>
                <c:pt idx="8">
                  <c:v>Linea 490</c:v>
                </c:pt>
                <c:pt idx="9">
                  <c:v>Linea 491</c:v>
                </c:pt>
                <c:pt idx="10">
                  <c:v>Linea 492</c:v>
                </c:pt>
                <c:pt idx="11">
                  <c:v>Linea 493</c:v>
                </c:pt>
                <c:pt idx="12">
                  <c:v>Linea 494</c:v>
                </c:pt>
                <c:pt idx="13">
                  <c:v>Linea 495</c:v>
                </c:pt>
                <c:pt idx="14">
                  <c:v>Linea 496</c:v>
                </c:pt>
                <c:pt idx="15">
                  <c:v>Linea 497</c:v>
                </c:pt>
                <c:pt idx="16">
                  <c:v>Linea 498</c:v>
                </c:pt>
                <c:pt idx="17">
                  <c:v>Linea 499</c:v>
                </c:pt>
                <c:pt idx="18">
                  <c:v>Linea 500</c:v>
                </c:pt>
                <c:pt idx="19">
                  <c:v>Linea 501</c:v>
                </c:pt>
                <c:pt idx="20">
                  <c:v>Linea 502</c:v>
                </c:pt>
                <c:pt idx="21">
                  <c:v>Linea 503</c:v>
                </c:pt>
                <c:pt idx="22">
                  <c:v>Linea 504</c:v>
                </c:pt>
                <c:pt idx="23">
                  <c:v>Linea 505</c:v>
                </c:pt>
                <c:pt idx="24">
                  <c:v>Linea 506</c:v>
                </c:pt>
                <c:pt idx="25">
                  <c:v>Linea 507</c:v>
                </c:pt>
                <c:pt idx="26">
                  <c:v>Linea 508</c:v>
                </c:pt>
                <c:pt idx="27">
                  <c:v>Linea 509</c:v>
                </c:pt>
                <c:pt idx="28">
                  <c:v>Linea 510</c:v>
                </c:pt>
                <c:pt idx="29">
                  <c:v>Linea 511</c:v>
                </c:pt>
                <c:pt idx="30">
                  <c:v>Linea 512</c:v>
                </c:pt>
                <c:pt idx="31">
                  <c:v>Linea 513</c:v>
                </c:pt>
                <c:pt idx="32">
                  <c:v>Linea 514</c:v>
                </c:pt>
                <c:pt idx="33">
                  <c:v>Linea 515</c:v>
                </c:pt>
                <c:pt idx="34">
                  <c:v>Linea 516</c:v>
                </c:pt>
                <c:pt idx="35">
                  <c:v>Linea 517</c:v>
                </c:pt>
                <c:pt idx="36">
                  <c:v>Linea 518</c:v>
                </c:pt>
                <c:pt idx="37">
                  <c:v>Linea 519</c:v>
                </c:pt>
                <c:pt idx="38">
                  <c:v>Linea 520</c:v>
                </c:pt>
                <c:pt idx="39">
                  <c:v>Linea 521</c:v>
                </c:pt>
                <c:pt idx="40">
                  <c:v>Linea 522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15.18746592299581</c:v>
                </c:pt>
                <c:pt idx="1">
                  <c:v>15.19568899829839</c:v>
                </c:pt>
                <c:pt idx="2">
                  <c:v>11.6485380394085</c:v>
                </c:pt>
                <c:pt idx="3">
                  <c:v>11.81990317231132</c:v>
                </c:pt>
                <c:pt idx="4">
                  <c:v>10.78327856754966</c:v>
                </c:pt>
                <c:pt idx="5">
                  <c:v>10.78460919898645</c:v>
                </c:pt>
                <c:pt idx="6">
                  <c:v>4.368535369628652</c:v>
                </c:pt>
                <c:pt idx="7">
                  <c:v>7.316481061872371</c:v>
                </c:pt>
                <c:pt idx="8">
                  <c:v>4.245081420827226</c:v>
                </c:pt>
                <c:pt idx="9">
                  <c:v>7.164936283841365</c:v>
                </c:pt>
                <c:pt idx="10">
                  <c:v>4.132326528693013</c:v>
                </c:pt>
                <c:pt idx="11">
                  <c:v>7.028082797490564</c:v>
                </c:pt>
                <c:pt idx="12">
                  <c:v>4.034101007649951</c:v>
                </c:pt>
                <c:pt idx="13">
                  <c:v>6.897545348926741</c:v>
                </c:pt>
                <c:pt idx="14">
                  <c:v>3.935242211040097</c:v>
                </c:pt>
                <c:pt idx="15">
                  <c:v>6.78124512811645</c:v>
                </c:pt>
                <c:pt idx="16">
                  <c:v>3.844713969541556</c:v>
                </c:pt>
                <c:pt idx="17">
                  <c:v>6.666505715637333</c:v>
                </c:pt>
                <c:pt idx="18">
                  <c:v>3.753969489582077</c:v>
                </c:pt>
                <c:pt idx="19">
                  <c:v>6.555331174743275</c:v>
                </c:pt>
                <c:pt idx="20">
                  <c:v>3.662469653475327</c:v>
                </c:pt>
                <c:pt idx="21">
                  <c:v>6.445774042389552</c:v>
                </c:pt>
                <c:pt idx="22">
                  <c:v>3.575262942546202</c:v>
                </c:pt>
                <c:pt idx="23">
                  <c:v>6.342041640636935</c:v>
                </c:pt>
                <c:pt idx="24">
                  <c:v>3.4838611866717</c:v>
                </c:pt>
                <c:pt idx="25">
                  <c:v>6.234606696093807</c:v>
                </c:pt>
                <c:pt idx="26">
                  <c:v>3.39630986637421</c:v>
                </c:pt>
                <c:pt idx="27">
                  <c:v>6.129004675883737</c:v>
                </c:pt>
                <c:pt idx="28">
                  <c:v>3.303290873454157</c:v>
                </c:pt>
                <c:pt idx="29">
                  <c:v>6.017812546993912</c:v>
                </c:pt>
                <c:pt idx="30">
                  <c:v>3.211790107840082</c:v>
                </c:pt>
                <c:pt idx="31">
                  <c:v>5.917066063041108</c:v>
                </c:pt>
                <c:pt idx="32">
                  <c:v>3.12103169746969</c:v>
                </c:pt>
                <c:pt idx="33">
                  <c:v>5.815663397515144</c:v>
                </c:pt>
                <c:pt idx="34">
                  <c:v>3.02871126386174</c:v>
                </c:pt>
                <c:pt idx="35">
                  <c:v>5.708071268919806</c:v>
                </c:pt>
                <c:pt idx="36">
                  <c:v>2.923768869729094</c:v>
                </c:pt>
                <c:pt idx="37">
                  <c:v>5.591382533053642</c:v>
                </c:pt>
                <c:pt idx="38">
                  <c:v>2.82348853009319</c:v>
                </c:pt>
                <c:pt idx="39">
                  <c:v>5.479353549538534</c:v>
                </c:pt>
                <c:pt idx="40">
                  <c:v>7.983788091262134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482</c:v>
                </c:pt>
                <c:pt idx="1">
                  <c:v>Linea 483</c:v>
                </c:pt>
                <c:pt idx="2">
                  <c:v>Linea 484</c:v>
                </c:pt>
                <c:pt idx="3">
                  <c:v>Linea 485</c:v>
                </c:pt>
                <c:pt idx="4">
                  <c:v>Linea 486</c:v>
                </c:pt>
                <c:pt idx="5">
                  <c:v>Linea 487</c:v>
                </c:pt>
                <c:pt idx="6">
                  <c:v>Linea 488</c:v>
                </c:pt>
                <c:pt idx="7">
                  <c:v>Linea 489</c:v>
                </c:pt>
                <c:pt idx="8">
                  <c:v>Linea 490</c:v>
                </c:pt>
                <c:pt idx="9">
                  <c:v>Linea 491</c:v>
                </c:pt>
                <c:pt idx="10">
                  <c:v>Linea 492</c:v>
                </c:pt>
                <c:pt idx="11">
                  <c:v>Linea 493</c:v>
                </c:pt>
                <c:pt idx="12">
                  <c:v>Linea 494</c:v>
                </c:pt>
                <c:pt idx="13">
                  <c:v>Linea 495</c:v>
                </c:pt>
                <c:pt idx="14">
                  <c:v>Linea 496</c:v>
                </c:pt>
                <c:pt idx="15">
                  <c:v>Linea 497</c:v>
                </c:pt>
                <c:pt idx="16">
                  <c:v>Linea 498</c:v>
                </c:pt>
                <c:pt idx="17">
                  <c:v>Linea 499</c:v>
                </c:pt>
                <c:pt idx="18">
                  <c:v>Linea 500</c:v>
                </c:pt>
                <c:pt idx="19">
                  <c:v>Linea 501</c:v>
                </c:pt>
                <c:pt idx="20">
                  <c:v>Linea 502</c:v>
                </c:pt>
                <c:pt idx="21">
                  <c:v>Linea 503</c:v>
                </c:pt>
                <c:pt idx="22">
                  <c:v>Linea 504</c:v>
                </c:pt>
                <c:pt idx="23">
                  <c:v>Linea 505</c:v>
                </c:pt>
                <c:pt idx="24">
                  <c:v>Linea 506</c:v>
                </c:pt>
                <c:pt idx="25">
                  <c:v>Linea 507</c:v>
                </c:pt>
                <c:pt idx="26">
                  <c:v>Linea 508</c:v>
                </c:pt>
                <c:pt idx="27">
                  <c:v>Linea 509</c:v>
                </c:pt>
                <c:pt idx="28">
                  <c:v>Linea 510</c:v>
                </c:pt>
                <c:pt idx="29">
                  <c:v>Linea 511</c:v>
                </c:pt>
                <c:pt idx="30">
                  <c:v>Linea 512</c:v>
                </c:pt>
                <c:pt idx="31">
                  <c:v>Linea 513</c:v>
                </c:pt>
                <c:pt idx="32">
                  <c:v>Linea 514</c:v>
                </c:pt>
                <c:pt idx="33">
                  <c:v>Linea 515</c:v>
                </c:pt>
                <c:pt idx="34">
                  <c:v>Linea 516</c:v>
                </c:pt>
                <c:pt idx="35">
                  <c:v>Linea 517</c:v>
                </c:pt>
                <c:pt idx="36">
                  <c:v>Linea 518</c:v>
                </c:pt>
                <c:pt idx="37">
                  <c:v>Linea 519</c:v>
                </c:pt>
                <c:pt idx="38">
                  <c:v>Linea 520</c:v>
                </c:pt>
                <c:pt idx="39">
                  <c:v>Linea 521</c:v>
                </c:pt>
                <c:pt idx="40">
                  <c:v>Linea 522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0.4548233687547182</c:v>
                </c:pt>
                <c:pt idx="1">
                  <c:v>0.5014371307111967</c:v>
                </c:pt>
                <c:pt idx="2">
                  <c:v>0.5765150922972045</c:v>
                </c:pt>
                <c:pt idx="3">
                  <c:v>0.647064156461668</c:v>
                </c:pt>
                <c:pt idx="4">
                  <c:v>0.555286458050241</c:v>
                </c:pt>
                <c:pt idx="5">
                  <c:v>0.55667716888327</c:v>
                </c:pt>
                <c:pt idx="6">
                  <c:v>0.4614856173622863</c:v>
                </c:pt>
                <c:pt idx="7">
                  <c:v>0.4093061587038526</c:v>
                </c:pt>
                <c:pt idx="8">
                  <c:v>0.4256936261354756</c:v>
                </c:pt>
                <c:pt idx="9">
                  <c:v>0.3875733372949604</c:v>
                </c:pt>
                <c:pt idx="10">
                  <c:v>0.3969201009047994</c:v>
                </c:pt>
                <c:pt idx="11">
                  <c:v>0.3701443172494958</c:v>
                </c:pt>
                <c:pt idx="12">
                  <c:v>0.3733678786973504</c:v>
                </c:pt>
                <c:pt idx="13">
                  <c:v>0.3559104957477652</c:v>
                </c:pt>
                <c:pt idx="14">
                  <c:v>0.3535673858901733</c:v>
                </c:pt>
                <c:pt idx="15">
                  <c:v>0.3442831989416926</c:v>
                </c:pt>
                <c:pt idx="16">
                  <c:v>0.3369821473963526</c:v>
                </c:pt>
                <c:pt idx="17">
                  <c:v>0.3347860086482107</c:v>
                </c:pt>
                <c:pt idx="18">
                  <c:v>0.3230148887287737</c:v>
                </c:pt>
                <c:pt idx="19">
                  <c:v>0.3271858381043735</c:v>
                </c:pt>
                <c:pt idx="20">
                  <c:v>0.3114022207668367</c:v>
                </c:pt>
                <c:pt idx="21">
                  <c:v>0.3213345514401398</c:v>
                </c:pt>
                <c:pt idx="22">
                  <c:v>0.302064058741893</c:v>
                </c:pt>
                <c:pt idx="23">
                  <c:v>0.3171836264427342</c:v>
                </c:pt>
                <c:pt idx="24">
                  <c:v>0.2949126344692806</c:v>
                </c:pt>
                <c:pt idx="25">
                  <c:v>0.3147228872475781</c:v>
                </c:pt>
                <c:pt idx="26">
                  <c:v>0.2901278054668597</c:v>
                </c:pt>
                <c:pt idx="27">
                  <c:v>0.3140491111396865</c:v>
                </c:pt>
                <c:pt idx="28">
                  <c:v>0.2879116962241446</c:v>
                </c:pt>
                <c:pt idx="29">
                  <c:v>0.3153103674093223</c:v>
                </c:pt>
                <c:pt idx="30">
                  <c:v>0.2887538249093181</c:v>
                </c:pt>
                <c:pt idx="31">
                  <c:v>0.3187694594538524</c:v>
                </c:pt>
                <c:pt idx="32">
                  <c:v>0.2933600339138373</c:v>
                </c:pt>
                <c:pt idx="33">
                  <c:v>0.3247658796165157</c:v>
                </c:pt>
                <c:pt idx="34">
                  <c:v>0.302839839611415</c:v>
                </c:pt>
                <c:pt idx="35">
                  <c:v>0.3337945353722758</c:v>
                </c:pt>
                <c:pt idx="36">
                  <c:v>0.3183999255583965</c:v>
                </c:pt>
                <c:pt idx="37">
                  <c:v>0.347058113230954</c:v>
                </c:pt>
                <c:pt idx="38">
                  <c:v>0.3477605649093714</c:v>
                </c:pt>
                <c:pt idx="39">
                  <c:v>0.3673913833463219</c:v>
                </c:pt>
                <c:pt idx="40">
                  <c:v>0.3485903632161572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8504955.442179663</v>
      </c>
      <c r="C2">
        <v>0</v>
      </c>
      <c r="D2">
        <v>2630392.521804464</v>
      </c>
      <c r="E2">
        <v>2309173.561773637</v>
      </c>
      <c r="F2">
        <v>1610261.077352802</v>
      </c>
      <c r="G2">
        <v>1955128.28124876</v>
      </c>
    </row>
    <row r="3" spans="1:7">
      <c r="A3">
        <v>1</v>
      </c>
      <c r="B3">
        <v>33259922.04459696</v>
      </c>
      <c r="C3">
        <v>497900.7733276137</v>
      </c>
      <c r="D3">
        <v>5699494.494377496</v>
      </c>
      <c r="E3">
        <v>2520717.236642608</v>
      </c>
      <c r="F3">
        <v>16102610.7735279</v>
      </c>
      <c r="G3">
        <v>8439198.766721351</v>
      </c>
    </row>
    <row r="4" spans="1:7">
      <c r="A4">
        <v>2</v>
      </c>
      <c r="B4">
        <v>32099312.2966349</v>
      </c>
      <c r="C4">
        <v>501417.3558955188</v>
      </c>
      <c r="D4">
        <v>5412628.638537583</v>
      </c>
      <c r="E4">
        <v>2511150.676128803</v>
      </c>
      <c r="F4">
        <v>15522045.52000136</v>
      </c>
      <c r="G4">
        <v>8152070.106071632</v>
      </c>
    </row>
    <row r="5" spans="1:7">
      <c r="A5">
        <v>3</v>
      </c>
      <c r="B5">
        <v>31217641.68678457</v>
      </c>
      <c r="C5">
        <v>507049.0891968915</v>
      </c>
      <c r="D5">
        <v>5212625.180783238</v>
      </c>
      <c r="E5">
        <v>2508597.719530894</v>
      </c>
      <c r="F5">
        <v>15047567.23449189</v>
      </c>
      <c r="G5">
        <v>7941802.462781652</v>
      </c>
    </row>
    <row r="6" spans="1:7">
      <c r="A6">
        <v>4</v>
      </c>
      <c r="B6">
        <v>30582963.1220104</v>
      </c>
      <c r="C6">
        <v>511984.7309676648</v>
      </c>
      <c r="D6">
        <v>5087173.338632779</v>
      </c>
      <c r="E6">
        <v>2511407.148934846</v>
      </c>
      <c r="F6">
        <v>14674032.19571637</v>
      </c>
      <c r="G6">
        <v>7798365.707758744</v>
      </c>
    </row>
    <row r="7" spans="1:7">
      <c r="A7">
        <v>5</v>
      </c>
      <c r="B7">
        <v>29976442.50986735</v>
      </c>
      <c r="C7">
        <v>515046.2027217392</v>
      </c>
      <c r="D7">
        <v>4974278.871870449</v>
      </c>
      <c r="E7">
        <v>2516704.388982251</v>
      </c>
      <c r="F7">
        <v>14309989.15072909</v>
      </c>
      <c r="G7">
        <v>7660423.89556382</v>
      </c>
    </row>
    <row r="8" spans="1:7">
      <c r="A8">
        <v>6</v>
      </c>
      <c r="B8">
        <v>29432907.68386992</v>
      </c>
      <c r="C8">
        <v>518168.5334313178</v>
      </c>
      <c r="D8">
        <v>4892936.633056934</v>
      </c>
      <c r="E8">
        <v>2521632.913452839</v>
      </c>
      <c r="F8">
        <v>13968854.30779699</v>
      </c>
      <c r="G8">
        <v>7531315.296131836</v>
      </c>
    </row>
    <row r="9" spans="1:7">
      <c r="A9">
        <v>7</v>
      </c>
      <c r="B9">
        <v>28897055.19476337</v>
      </c>
      <c r="C9">
        <v>521596.3929337249</v>
      </c>
      <c r="D9">
        <v>4816202.332858415</v>
      </c>
      <c r="E9">
        <v>2525969.074755871</v>
      </c>
      <c r="F9">
        <v>13630325.71360853</v>
      </c>
      <c r="G9">
        <v>7402961.680606829</v>
      </c>
    </row>
    <row r="10" spans="1:7">
      <c r="A10">
        <v>8</v>
      </c>
      <c r="B10">
        <v>28720189.79693845</v>
      </c>
      <c r="C10">
        <v>524660.138401287</v>
      </c>
      <c r="D10">
        <v>4788023.918010353</v>
      </c>
      <c r="E10">
        <v>2532374.851601233</v>
      </c>
      <c r="F10">
        <v>13518611.25661035</v>
      </c>
      <c r="G10">
        <v>7356519.632315228</v>
      </c>
    </row>
    <row r="11" spans="1:7">
      <c r="A11">
        <v>9</v>
      </c>
      <c r="B11">
        <v>28375268.08334052</v>
      </c>
      <c r="C11">
        <v>528469.027798544</v>
      </c>
      <c r="D11">
        <v>4742993.951009802</v>
      </c>
      <c r="E11">
        <v>2534789.347392016</v>
      </c>
      <c r="F11">
        <v>13300135.03322883</v>
      </c>
      <c r="G11">
        <v>7268880.723911327</v>
      </c>
    </row>
    <row r="12" spans="1:7">
      <c r="A12">
        <v>10</v>
      </c>
      <c r="B12">
        <v>28205446.51819442</v>
      </c>
      <c r="C12">
        <v>531456.7119537876</v>
      </c>
      <c r="D12">
        <v>4719676.374472194</v>
      </c>
      <c r="E12">
        <v>2540723.888692093</v>
      </c>
      <c r="F12">
        <v>13190556.28548113</v>
      </c>
      <c r="G12">
        <v>7223033.257595215</v>
      </c>
    </row>
    <row r="13" spans="1:7">
      <c r="A13">
        <v>11</v>
      </c>
      <c r="B13">
        <v>27866641.34384605</v>
      </c>
      <c r="C13">
        <v>535187.919157179</v>
      </c>
      <c r="D13">
        <v>4679113.663351436</v>
      </c>
      <c r="E13">
        <v>2542550.229238486</v>
      </c>
      <c r="F13">
        <v>12974611.1498912</v>
      </c>
      <c r="G13">
        <v>7135178.382207746</v>
      </c>
    </row>
    <row r="14" spans="1:7">
      <c r="A14">
        <v>12</v>
      </c>
      <c r="B14">
        <v>27701075.35679006</v>
      </c>
      <c r="C14">
        <v>538076.4862669383</v>
      </c>
      <c r="D14">
        <v>4659040.412140064</v>
      </c>
      <c r="E14">
        <v>2548035.998341074</v>
      </c>
      <c r="F14">
        <v>12866482.60196286</v>
      </c>
      <c r="G14">
        <v>7089439.858079133</v>
      </c>
    </row>
    <row r="15" spans="1:7">
      <c r="A15">
        <v>13</v>
      </c>
      <c r="B15">
        <v>27366084.92339807</v>
      </c>
      <c r="C15">
        <v>541711.8529881131</v>
      </c>
      <c r="D15">
        <v>4621619.959557861</v>
      </c>
      <c r="E15">
        <v>2549292.313450119</v>
      </c>
      <c r="F15">
        <v>12652450.58900966</v>
      </c>
      <c r="G15">
        <v>7001010.208392314</v>
      </c>
    </row>
    <row r="16" spans="1:7">
      <c r="A16">
        <v>14</v>
      </c>
      <c r="B16">
        <v>27203285.31032866</v>
      </c>
      <c r="C16">
        <v>544489.1692628453</v>
      </c>
      <c r="D16">
        <v>4603883.786482772</v>
      </c>
      <c r="E16">
        <v>2554345.486754604</v>
      </c>
      <c r="F16">
        <v>12545414.76396613</v>
      </c>
      <c r="G16">
        <v>6955152.103862313</v>
      </c>
    </row>
    <row r="17" spans="1:7">
      <c r="A17">
        <v>15</v>
      </c>
      <c r="B17">
        <v>26870843.04485604</v>
      </c>
      <c r="C17">
        <v>548018.9859577019</v>
      </c>
      <c r="D17">
        <v>4568837.177458419</v>
      </c>
      <c r="E17">
        <v>2555044.608049304</v>
      </c>
      <c r="F17">
        <v>12332951.47295599</v>
      </c>
      <c r="G17">
        <v>6865990.800434628</v>
      </c>
    </row>
    <row r="18" spans="1:7">
      <c r="A18">
        <v>16</v>
      </c>
      <c r="B18">
        <v>26709879.32208396</v>
      </c>
      <c r="C18">
        <v>550677.9151325701</v>
      </c>
      <c r="D18">
        <v>4552830.220112127</v>
      </c>
      <c r="E18">
        <v>2559677.923750336</v>
      </c>
      <c r="F18">
        <v>12226798.38002476</v>
      </c>
      <c r="G18">
        <v>6819894.883064167</v>
      </c>
    </row>
    <row r="19" spans="1:7">
      <c r="A19">
        <v>17</v>
      </c>
      <c r="B19">
        <v>26379045.7620234</v>
      </c>
      <c r="C19">
        <v>554096.6665149996</v>
      </c>
      <c r="D19">
        <v>4519498.17759084</v>
      </c>
      <c r="E19">
        <v>2559829.303654326</v>
      </c>
      <c r="F19">
        <v>12015689.61375143</v>
      </c>
      <c r="G19">
        <v>6729932.0005118</v>
      </c>
    </row>
    <row r="20" spans="1:7">
      <c r="A20">
        <v>18</v>
      </c>
      <c r="B20">
        <v>26219345.28859131</v>
      </c>
      <c r="C20">
        <v>556632.7686848136</v>
      </c>
      <c r="D20">
        <v>4504840.608584668</v>
      </c>
      <c r="E20">
        <v>2564053.096687783</v>
      </c>
      <c r="F20">
        <v>11910285.51409394</v>
      </c>
      <c r="G20">
        <v>6683533.300540098</v>
      </c>
    </row>
    <row r="21" spans="1:7">
      <c r="A21">
        <v>19</v>
      </c>
      <c r="B21">
        <v>25889595.07103165</v>
      </c>
      <c r="C21">
        <v>559937.2845144628</v>
      </c>
      <c r="D21">
        <v>4472866.399311675</v>
      </c>
      <c r="E21">
        <v>2563663.674087854</v>
      </c>
      <c r="F21">
        <v>11700388.00257895</v>
      </c>
      <c r="G21">
        <v>6592739.710538714</v>
      </c>
    </row>
    <row r="22" spans="1:7">
      <c r="A22">
        <v>20</v>
      </c>
      <c r="B22">
        <v>25730807.39244885</v>
      </c>
      <c r="C22">
        <v>562347.7114500367</v>
      </c>
      <c r="D22">
        <v>4459329.474141589</v>
      </c>
      <c r="E22">
        <v>2567486.408815986</v>
      </c>
      <c r="F22">
        <v>11595642.8299695</v>
      </c>
      <c r="G22">
        <v>6546000.968071731</v>
      </c>
    </row>
    <row r="23" spans="1:7">
      <c r="A23">
        <v>21</v>
      </c>
      <c r="B23">
        <v>25401914.43764178</v>
      </c>
      <c r="C23">
        <v>565536.2565332291</v>
      </c>
      <c r="D23">
        <v>4428593.681762751</v>
      </c>
      <c r="E23">
        <v>2566561.06049142</v>
      </c>
      <c r="F23">
        <v>11386856.12178663</v>
      </c>
      <c r="G23">
        <v>6454367.317067754</v>
      </c>
    </row>
    <row r="24" spans="1:7">
      <c r="A24">
        <v>22</v>
      </c>
      <c r="B24">
        <v>25243810.88059364</v>
      </c>
      <c r="C24">
        <v>567819.1671636418</v>
      </c>
      <c r="D24">
        <v>4416028.840281875</v>
      </c>
      <c r="E24">
        <v>2569989.639879578</v>
      </c>
      <c r="F24">
        <v>11282706.91909798</v>
      </c>
      <c r="G24">
        <v>6407266.314170567</v>
      </c>
    </row>
    <row r="25" spans="1:7">
      <c r="A25">
        <v>23</v>
      </c>
      <c r="B25">
        <v>24915673.85441061</v>
      </c>
      <c r="C25">
        <v>570890.9537164674</v>
      </c>
      <c r="D25">
        <v>4386500.251594072</v>
      </c>
      <c r="E25">
        <v>2568531.438769239</v>
      </c>
      <c r="F25">
        <v>11074958.65271901</v>
      </c>
      <c r="G25">
        <v>6314792.557611822</v>
      </c>
    </row>
    <row r="26" spans="1:7">
      <c r="A26">
        <v>24</v>
      </c>
      <c r="B26">
        <v>24758073.37131233</v>
      </c>
      <c r="C26">
        <v>573045.1823075926</v>
      </c>
      <c r="D26">
        <v>4374780.992702593</v>
      </c>
      <c r="E26">
        <v>2571571.3990149</v>
      </c>
      <c r="F26">
        <v>10971360.45492381</v>
      </c>
      <c r="G26">
        <v>6267315.342363431</v>
      </c>
    </row>
    <row r="27" spans="1:7">
      <c r="A27">
        <v>25</v>
      </c>
      <c r="B27">
        <v>24430565.05346866</v>
      </c>
      <c r="C27">
        <v>576000.0932072068</v>
      </c>
      <c r="D27">
        <v>4346379.977417099</v>
      </c>
      <c r="E27">
        <v>2569581.768730292</v>
      </c>
      <c r="F27">
        <v>10764598.03873506</v>
      </c>
      <c r="G27">
        <v>6174005.175379</v>
      </c>
    </row>
    <row r="28" spans="1:7">
      <c r="A28">
        <v>26</v>
      </c>
      <c r="B28">
        <v>24273347.92742515</v>
      </c>
      <c r="C28">
        <v>578024.9512067987</v>
      </c>
      <c r="D28">
        <v>4335424.817573128</v>
      </c>
      <c r="E28">
        <v>2572237.40770145</v>
      </c>
      <c r="F28">
        <v>10661518.53993183</v>
      </c>
      <c r="G28">
        <v>6126142.211011948</v>
      </c>
    </row>
    <row r="29" spans="1:7">
      <c r="A29">
        <v>27</v>
      </c>
      <c r="B29">
        <v>23946429.87770895</v>
      </c>
      <c r="C29">
        <v>580863.3776794517</v>
      </c>
      <c r="D29">
        <v>4308146.166616123</v>
      </c>
      <c r="E29">
        <v>2569716.213828698</v>
      </c>
      <c r="F29">
        <v>10455704.17979806</v>
      </c>
      <c r="G29">
        <v>6031999.939786618</v>
      </c>
    </row>
    <row r="30" spans="1:7">
      <c r="A30">
        <v>28</v>
      </c>
      <c r="B30">
        <v>23789529.25593185</v>
      </c>
      <c r="C30">
        <v>582758.5313127314</v>
      </c>
      <c r="D30">
        <v>4297915.782284197</v>
      </c>
      <c r="E30">
        <v>2571990.676959142</v>
      </c>
      <c r="F30">
        <v>10353120.46645216</v>
      </c>
      <c r="G30">
        <v>5983743.798923619</v>
      </c>
    </row>
    <row r="31" spans="1:7">
      <c r="A31">
        <v>29</v>
      </c>
      <c r="B31">
        <v>23463262.27052183</v>
      </c>
      <c r="C31">
        <v>585481.2773336879</v>
      </c>
      <c r="D31">
        <v>4271844.152614861</v>
      </c>
      <c r="E31">
        <v>2568936.275105331</v>
      </c>
      <c r="F31">
        <v>10148228.07332696</v>
      </c>
      <c r="G31">
        <v>5888772.492140989</v>
      </c>
    </row>
    <row r="32" spans="1:7">
      <c r="A32">
        <v>30</v>
      </c>
      <c r="B32">
        <v>23306587.94560509</v>
      </c>
      <c r="C32">
        <v>587246.6707578939</v>
      </c>
      <c r="D32">
        <v>4262268.701456303</v>
      </c>
      <c r="E32">
        <v>2570831.611175586</v>
      </c>
      <c r="F32">
        <v>10046124.55670219</v>
      </c>
      <c r="G32">
        <v>5840116.40551312</v>
      </c>
    </row>
    <row r="33" spans="1:7">
      <c r="A33">
        <v>31</v>
      </c>
      <c r="B33">
        <v>22980870.83027386</v>
      </c>
      <c r="C33">
        <v>589854.8990790831</v>
      </c>
      <c r="D33">
        <v>4237320.550574588</v>
      </c>
      <c r="E33">
        <v>2567240.862061854</v>
      </c>
      <c r="F33">
        <v>9842137.780265668</v>
      </c>
      <c r="G33">
        <v>5744316.738292662</v>
      </c>
    </row>
    <row r="34" spans="1:7">
      <c r="A34">
        <v>32</v>
      </c>
      <c r="B34">
        <v>22824302.65096376</v>
      </c>
      <c r="C34">
        <v>591490.7065054917</v>
      </c>
      <c r="D34">
        <v>4228295.394083371</v>
      </c>
      <c r="E34">
        <v>2568758.055697937</v>
      </c>
      <c r="F34">
        <v>9740504.863990296</v>
      </c>
      <c r="G34">
        <v>5695253.63068667</v>
      </c>
    </row>
    <row r="35" spans="1:7">
      <c r="A35">
        <v>33</v>
      </c>
      <c r="B35">
        <v>22498855.59982978</v>
      </c>
      <c r="C35">
        <v>593985.9125873892</v>
      </c>
      <c r="D35">
        <v>4204204.425769823</v>
      </c>
      <c r="E35">
        <v>2564626.31260084</v>
      </c>
      <c r="F35">
        <v>9537415.843219928</v>
      </c>
      <c r="G35">
        <v>5598623.105651795</v>
      </c>
    </row>
    <row r="36" spans="1:7">
      <c r="A36">
        <v>34</v>
      </c>
      <c r="B36">
        <v>22342325.78774858</v>
      </c>
      <c r="C36">
        <v>595492.5099061743</v>
      </c>
      <c r="D36">
        <v>4195674.001630648</v>
      </c>
      <c r="E36">
        <v>2565765.297268589</v>
      </c>
      <c r="F36">
        <v>9436249.065833546</v>
      </c>
      <c r="G36">
        <v>5549144.913109623</v>
      </c>
    </row>
    <row r="37" spans="1:7">
      <c r="A37">
        <v>35</v>
      </c>
      <c r="B37">
        <v>22017031.76313947</v>
      </c>
      <c r="C37">
        <v>597876.5161397209</v>
      </c>
      <c r="D37">
        <v>4172333.933399391</v>
      </c>
      <c r="E37">
        <v>2561086.368232209</v>
      </c>
      <c r="F37">
        <v>9234057.665473457</v>
      </c>
      <c r="G37">
        <v>5451677.279894695</v>
      </c>
    </row>
    <row r="38" spans="1:7">
      <c r="A38">
        <v>36</v>
      </c>
      <c r="B38">
        <v>21860594.10996125</v>
      </c>
      <c r="C38">
        <v>599254.4665477586</v>
      </c>
      <c r="D38">
        <v>4164362.028060562</v>
      </c>
      <c r="E38">
        <v>2561846.021670486</v>
      </c>
      <c r="F38">
        <v>9133357.16707042</v>
      </c>
      <c r="G38">
        <v>5401774.42661202</v>
      </c>
    </row>
    <row r="39" spans="1:7">
      <c r="A39">
        <v>37</v>
      </c>
      <c r="B39">
        <v>21535780.04531092</v>
      </c>
      <c r="C39">
        <v>601529.4326771265</v>
      </c>
      <c r="D39">
        <v>4142108.746479633</v>
      </c>
      <c r="E39">
        <v>2556612.107040407</v>
      </c>
      <c r="F39">
        <v>8932070.566536427</v>
      </c>
      <c r="G39">
        <v>5303459.192577324</v>
      </c>
    </row>
    <row r="40" spans="1:7">
      <c r="A40">
        <v>38</v>
      </c>
      <c r="B40">
        <v>21379581.85385623</v>
      </c>
      <c r="C40">
        <v>602780.0496923671</v>
      </c>
      <c r="D40">
        <v>4134820.614096876</v>
      </c>
      <c r="E40">
        <v>2556990.774088367</v>
      </c>
      <c r="F40">
        <v>8832752.863843523</v>
      </c>
      <c r="G40">
        <v>5252237.552135097</v>
      </c>
    </row>
    <row r="41" spans="1:7">
      <c r="A41">
        <v>39</v>
      </c>
      <c r="B41">
        <v>21055669.86877139</v>
      </c>
      <c r="C41">
        <v>604949.059713768</v>
      </c>
      <c r="D41">
        <v>4114049.669126169</v>
      </c>
      <c r="E41">
        <v>2551193.156705056</v>
      </c>
      <c r="F41">
        <v>8634184.782924121</v>
      </c>
      <c r="G41">
        <v>5151293.200302272</v>
      </c>
    </row>
    <row r="42" spans="1:7">
      <c r="A42">
        <v>40</v>
      </c>
      <c r="B42">
        <v>20899651.42824583</v>
      </c>
      <c r="C42">
        <v>606072.8130661903</v>
      </c>
      <c r="D42">
        <v>4107406.202488612</v>
      </c>
      <c r="E42">
        <v>2551187.495332169</v>
      </c>
      <c r="F42">
        <v>8536289.442852961</v>
      </c>
      <c r="G42">
        <v>5098695.474505893</v>
      </c>
    </row>
    <row r="43" spans="1:7">
      <c r="A43">
        <v>41</v>
      </c>
      <c r="B43">
        <v>20576607.62851873</v>
      </c>
      <c r="C43">
        <v>608138.343305573</v>
      </c>
      <c r="D43">
        <v>4088098.401891233</v>
      </c>
      <c r="E43">
        <v>2544815.160523009</v>
      </c>
      <c r="F43">
        <v>8340533.295177065</v>
      </c>
      <c r="G43">
        <v>4995022.427621851</v>
      </c>
    </row>
    <row r="44" spans="1:7">
      <c r="A44">
        <v>42</v>
      </c>
      <c r="B44">
        <v>20092142.41006248</v>
      </c>
      <c r="C44">
        <v>610761.0103597256</v>
      </c>
      <c r="D44">
        <v>4055045.63031955</v>
      </c>
      <c r="E44">
        <v>2538092.996716019</v>
      </c>
      <c r="F44">
        <v>8051305.386763948</v>
      </c>
      <c r="G44">
        <v>4836937.385903242</v>
      </c>
    </row>
    <row r="45" spans="1:7">
      <c r="A45">
        <v>43</v>
      </c>
      <c r="B45">
        <v>19034325.01087724</v>
      </c>
      <c r="C45">
        <v>631284.4334345283</v>
      </c>
      <c r="D45">
        <v>3896078.4203201</v>
      </c>
      <c r="E45">
        <v>2533725.549840931</v>
      </c>
      <c r="F45">
        <v>7417600.661269815</v>
      </c>
      <c r="G45">
        <v>4555635.946011865</v>
      </c>
    </row>
    <row r="46" spans="1:7">
      <c r="A46">
        <v>44</v>
      </c>
      <c r="B46">
        <v>18618573.15682396</v>
      </c>
      <c r="C46">
        <v>642855.4937600436</v>
      </c>
      <c r="D46">
        <v>3851682.809473755</v>
      </c>
      <c r="E46">
        <v>2537944.196665829</v>
      </c>
      <c r="F46">
        <v>7149512.557536842</v>
      </c>
      <c r="G46">
        <v>4436578.099387495</v>
      </c>
    </row>
    <row r="47" spans="1:7">
      <c r="A47">
        <v>45</v>
      </c>
      <c r="B47">
        <v>18336110.56844909</v>
      </c>
      <c r="C47">
        <v>652452.344474409</v>
      </c>
      <c r="D47">
        <v>3832528.527361021</v>
      </c>
      <c r="E47">
        <v>2543360.408621615</v>
      </c>
      <c r="F47">
        <v>6952974.940122502</v>
      </c>
      <c r="G47">
        <v>4354794.347869538</v>
      </c>
    </row>
    <row r="48" spans="1:7">
      <c r="A48">
        <v>46</v>
      </c>
      <c r="B48">
        <v>18344480.34733659</v>
      </c>
      <c r="C48">
        <v>652398.3212379607</v>
      </c>
      <c r="D48">
        <v>3832281.638939415</v>
      </c>
      <c r="E48">
        <v>2543873.806430796</v>
      </c>
      <c r="F48">
        <v>6959225.04304028</v>
      </c>
      <c r="G48">
        <v>4356701.537688135</v>
      </c>
    </row>
    <row r="49" spans="1:7">
      <c r="A49">
        <v>47</v>
      </c>
      <c r="B49">
        <v>17980456.61642864</v>
      </c>
      <c r="C49">
        <v>661331.1807566618</v>
      </c>
      <c r="D49">
        <v>3797989.266422504</v>
      </c>
      <c r="E49">
        <v>2544124.533828409</v>
      </c>
      <c r="F49">
        <v>6729788.129667724</v>
      </c>
      <c r="G49">
        <v>4247223.505753345</v>
      </c>
    </row>
    <row r="50" spans="1:7">
      <c r="A50">
        <v>48</v>
      </c>
      <c r="B50">
        <v>17750575.56484802</v>
      </c>
      <c r="C50">
        <v>668423.6946986007</v>
      </c>
      <c r="D50">
        <v>3766767.018613399</v>
      </c>
      <c r="E50">
        <v>2543652.614212689</v>
      </c>
      <c r="F50">
        <v>6592967.041182769</v>
      </c>
      <c r="G50">
        <v>4178765.196140564</v>
      </c>
    </row>
    <row r="51" spans="1:7">
      <c r="A51">
        <v>49</v>
      </c>
      <c r="B51">
        <v>17746625.79594034</v>
      </c>
      <c r="C51">
        <v>669319.859894751</v>
      </c>
      <c r="D51">
        <v>3766077.909235276</v>
      </c>
      <c r="E51">
        <v>2544558.074274446</v>
      </c>
      <c r="F51">
        <v>6589654.370365787</v>
      </c>
      <c r="G51">
        <v>4177015.582170083</v>
      </c>
    </row>
    <row r="52" spans="1:7">
      <c r="A52">
        <v>50</v>
      </c>
      <c r="B52">
        <v>17505873.03316817</v>
      </c>
      <c r="C52">
        <v>676614.9840171478</v>
      </c>
      <c r="D52">
        <v>3735067.20513665</v>
      </c>
      <c r="E52">
        <v>2543315.007557358</v>
      </c>
      <c r="F52">
        <v>6444854.479847886</v>
      </c>
      <c r="G52">
        <v>4106021.356609123</v>
      </c>
    </row>
    <row r="53" spans="1:7">
      <c r="A53">
        <v>51</v>
      </c>
      <c r="B53">
        <v>17505382.60830338</v>
      </c>
      <c r="C53">
        <v>677111.4217431573</v>
      </c>
      <c r="D53">
        <v>3734361.623774518</v>
      </c>
      <c r="E53">
        <v>2544336.238505586</v>
      </c>
      <c r="F53">
        <v>6444109.849530174</v>
      </c>
      <c r="G53">
        <v>4105463.474749945</v>
      </c>
    </row>
    <row r="54" spans="1:7">
      <c r="A54">
        <v>52</v>
      </c>
      <c r="B54">
        <v>17369171.77342892</v>
      </c>
      <c r="C54">
        <v>680667.5243660684</v>
      </c>
      <c r="D54">
        <v>3710676.918163982</v>
      </c>
      <c r="E54">
        <v>2545395.330808559</v>
      </c>
      <c r="F54">
        <v>6365822.213681504</v>
      </c>
      <c r="G54">
        <v>4066609.786408806</v>
      </c>
    </row>
    <row r="55" spans="1:7">
      <c r="A55">
        <v>53</v>
      </c>
      <c r="B55">
        <v>17368099.38671482</v>
      </c>
      <c r="C55">
        <v>681139.3358576924</v>
      </c>
      <c r="D55">
        <v>3710031.708009437</v>
      </c>
      <c r="E55">
        <v>2546378.82707526</v>
      </c>
      <c r="F55">
        <v>6364652.03675119</v>
      </c>
      <c r="G55">
        <v>4065897.479021242</v>
      </c>
    </row>
    <row r="56" spans="1:7">
      <c r="A56">
        <v>54</v>
      </c>
      <c r="B56">
        <v>17231063.03963964</v>
      </c>
      <c r="C56">
        <v>684831.8754073593</v>
      </c>
      <c r="D56">
        <v>3685896.948676736</v>
      </c>
      <c r="E56">
        <v>2547195.207170936</v>
      </c>
      <c r="F56">
        <v>6285497.84034433</v>
      </c>
      <c r="G56">
        <v>4027641.168040278</v>
      </c>
    </row>
    <row r="57" spans="1:7">
      <c r="A57">
        <v>55</v>
      </c>
      <c r="B57">
        <v>17229482.7417045</v>
      </c>
      <c r="C57">
        <v>685276.2768163445</v>
      </c>
      <c r="D57">
        <v>3685302.489594281</v>
      </c>
      <c r="E57">
        <v>2548142.344790761</v>
      </c>
      <c r="F57">
        <v>6283968.337764056</v>
      </c>
      <c r="G57">
        <v>4026793.292739063</v>
      </c>
    </row>
    <row r="58" spans="1:7">
      <c r="A58">
        <v>56</v>
      </c>
      <c r="B58">
        <v>17090778.40043562</v>
      </c>
      <c r="C58">
        <v>689176.8890413349</v>
      </c>
      <c r="D58">
        <v>3660927.088085273</v>
      </c>
      <c r="E58">
        <v>2548723.976577676</v>
      </c>
      <c r="F58">
        <v>6203233.515320438</v>
      </c>
      <c r="G58">
        <v>3988716.931410896</v>
      </c>
    </row>
    <row r="59" spans="1:7">
      <c r="A59">
        <v>57</v>
      </c>
      <c r="B59">
        <v>17088750.06432974</v>
      </c>
      <c r="C59">
        <v>689591.4204240106</v>
      </c>
      <c r="D59">
        <v>3660366.628795317</v>
      </c>
      <c r="E59">
        <v>2549636.294843525</v>
      </c>
      <c r="F59">
        <v>6201404.992099583</v>
      </c>
      <c r="G59">
        <v>3987750.72816731</v>
      </c>
    </row>
    <row r="60" spans="1:7">
      <c r="A60">
        <v>58</v>
      </c>
      <c r="B60">
        <v>16948217.84605844</v>
      </c>
      <c r="C60">
        <v>693749.9897658204</v>
      </c>
      <c r="D60">
        <v>3635916.085392005</v>
      </c>
      <c r="E60">
        <v>2549996.633420032</v>
      </c>
      <c r="F60">
        <v>6118900.613522691</v>
      </c>
      <c r="G60">
        <v>3949654.523957895</v>
      </c>
    </row>
    <row r="61" spans="1:7">
      <c r="A61">
        <v>59</v>
      </c>
      <c r="B61">
        <v>16945785.19591476</v>
      </c>
      <c r="C61">
        <v>694134.4771117812</v>
      </c>
      <c r="D61">
        <v>3635387.238243663</v>
      </c>
      <c r="E61">
        <v>2550874.781545775</v>
      </c>
      <c r="F61">
        <v>6116809.818166353</v>
      </c>
      <c r="G61">
        <v>3948578.880847189</v>
      </c>
    </row>
    <row r="62" spans="1:7">
      <c r="A62">
        <v>60</v>
      </c>
      <c r="B62">
        <v>16803448.98105629</v>
      </c>
      <c r="C62">
        <v>698588.7668924222</v>
      </c>
      <c r="D62">
        <v>3611021.650148233</v>
      </c>
      <c r="E62">
        <v>2551028.968816934</v>
      </c>
      <c r="F62">
        <v>6032480.897050449</v>
      </c>
      <c r="G62">
        <v>3910328.69814825</v>
      </c>
    </row>
    <row r="63" spans="1:7">
      <c r="A63">
        <v>61</v>
      </c>
      <c r="B63">
        <v>16800652.08880709</v>
      </c>
      <c r="C63">
        <v>698941.6216236361</v>
      </c>
      <c r="D63">
        <v>3610520.02165582</v>
      </c>
      <c r="E63">
        <v>2551874.696532323</v>
      </c>
      <c r="F63">
        <v>6030162.702947184</v>
      </c>
      <c r="G63">
        <v>3909153.046048122</v>
      </c>
    </row>
    <row r="64" spans="1:7">
      <c r="A64">
        <v>62</v>
      </c>
      <c r="B64">
        <v>16656741.23314383</v>
      </c>
      <c r="C64">
        <v>703703.5823720822</v>
      </c>
      <c r="D64">
        <v>3586318.06185322</v>
      </c>
      <c r="E64">
        <v>2551850.625642444</v>
      </c>
      <c r="F64">
        <v>5944154.804083608</v>
      </c>
      <c r="G64">
        <v>3870714.159192477</v>
      </c>
    </row>
    <row r="65" spans="1:7">
      <c r="A65">
        <v>63</v>
      </c>
      <c r="B65">
        <v>16653621.60670712</v>
      </c>
      <c r="C65">
        <v>704023.7683693656</v>
      </c>
      <c r="D65">
        <v>3585836.652386046</v>
      </c>
      <c r="E65">
        <v>2552665.359400116</v>
      </c>
      <c r="F65">
        <v>5941645.895525023</v>
      </c>
      <c r="G65">
        <v>3869449.931026566</v>
      </c>
    </row>
    <row r="66" spans="1:7">
      <c r="A66">
        <v>64</v>
      </c>
      <c r="B66">
        <v>16508524.59510734</v>
      </c>
      <c r="C66">
        <v>709109.9468662645</v>
      </c>
      <c r="D66">
        <v>3561838.700261293</v>
      </c>
      <c r="E66">
        <v>2552483.779411633</v>
      </c>
      <c r="F66">
        <v>5854234.551282085</v>
      </c>
      <c r="G66">
        <v>3830857.617286065</v>
      </c>
    </row>
    <row r="67" spans="1:7">
      <c r="A67">
        <v>65</v>
      </c>
      <c r="B67">
        <v>16505120.09522389</v>
      </c>
      <c r="C67">
        <v>709395.3290044391</v>
      </c>
      <c r="D67">
        <v>3561367.18375285</v>
      </c>
      <c r="E67">
        <v>2553269.738718298</v>
      </c>
      <c r="F67">
        <v>5851570.843089947</v>
      </c>
      <c r="G67">
        <v>3829517.000658358</v>
      </c>
    </row>
    <row r="68" spans="1:7">
      <c r="A68">
        <v>66</v>
      </c>
      <c r="B68">
        <v>16359263.04856069</v>
      </c>
      <c r="C68">
        <v>714820.0014495695</v>
      </c>
      <c r="D68">
        <v>3537605.681552402</v>
      </c>
      <c r="E68">
        <v>2552949.169985803</v>
      </c>
      <c r="F68">
        <v>5763057.700203506</v>
      </c>
      <c r="G68">
        <v>3790830.495369412</v>
      </c>
    </row>
    <row r="69" spans="1:7">
      <c r="A69">
        <v>67</v>
      </c>
      <c r="B69">
        <v>16355607.29354832</v>
      </c>
      <c r="C69">
        <v>715070.7824167042</v>
      </c>
      <c r="D69">
        <v>3537141.733658313</v>
      </c>
      <c r="E69">
        <v>2553707.125633825</v>
      </c>
      <c r="F69">
        <v>5760265.424999667</v>
      </c>
      <c r="G69">
        <v>3789422.226839813</v>
      </c>
    </row>
    <row r="70" spans="1:7">
      <c r="A70">
        <v>68</v>
      </c>
      <c r="B70">
        <v>16209370.52954003</v>
      </c>
      <c r="C70">
        <v>720846.8137817426</v>
      </c>
      <c r="D70">
        <v>3513659.778684636</v>
      </c>
      <c r="E70">
        <v>2553264.141059401</v>
      </c>
      <c r="F70">
        <v>5670907.746518256</v>
      </c>
      <c r="G70">
        <v>3750692.049495992</v>
      </c>
    </row>
    <row r="71" spans="1:7">
      <c r="A71">
        <v>69</v>
      </c>
      <c r="B71">
        <v>16205495.11724571</v>
      </c>
      <c r="C71">
        <v>721062.6366327367</v>
      </c>
      <c r="D71">
        <v>3513201.972103492</v>
      </c>
      <c r="E71">
        <v>2553995.299822283</v>
      </c>
      <c r="F71">
        <v>5668010.77791371</v>
      </c>
      <c r="G71">
        <v>3749224.43077349</v>
      </c>
    </row>
    <row r="72" spans="1:7">
      <c r="A72">
        <v>70</v>
      </c>
      <c r="B72">
        <v>16059288.39853418</v>
      </c>
      <c r="C72">
        <v>727199.8370101056</v>
      </c>
      <c r="D72">
        <v>3490029.953085244</v>
      </c>
      <c r="E72">
        <v>2553445.546792104</v>
      </c>
      <c r="F72">
        <v>5578091.243428447</v>
      </c>
      <c r="G72">
        <v>3710521.818218278</v>
      </c>
    </row>
    <row r="73" spans="1:7">
      <c r="A73">
        <v>71</v>
      </c>
      <c r="B73">
        <v>16055226.02450904</v>
      </c>
      <c r="C73">
        <v>727380.0679197194</v>
      </c>
      <c r="D73">
        <v>3489570.617805717</v>
      </c>
      <c r="E73">
        <v>2554151.159087833</v>
      </c>
      <c r="F73">
        <v>5575118.247014804</v>
      </c>
      <c r="G73">
        <v>3709005.932680964</v>
      </c>
    </row>
    <row r="74" spans="1:7">
      <c r="A74">
        <v>72</v>
      </c>
      <c r="B74">
        <v>15909482.62513625</v>
      </c>
      <c r="C74">
        <v>733883.0706974552</v>
      </c>
      <c r="D74">
        <v>3466729.974704985</v>
      </c>
      <c r="E74">
        <v>2553510.995628256</v>
      </c>
      <c r="F74">
        <v>5484939.255735836</v>
      </c>
      <c r="G74">
        <v>3670419.328369717</v>
      </c>
    </row>
    <row r="75" spans="1:7">
      <c r="A75">
        <v>73</v>
      </c>
      <c r="B75">
        <v>15905259.09540909</v>
      </c>
      <c r="C75">
        <v>734027.373868586</v>
      </c>
      <c r="D75">
        <v>3466264.218738164</v>
      </c>
      <c r="E75">
        <v>2554192.175659633</v>
      </c>
      <c r="F75">
        <v>5481911.820745726</v>
      </c>
      <c r="G75">
        <v>3668863.506396979</v>
      </c>
    </row>
    <row r="76" spans="1:7">
      <c r="A76">
        <v>74</v>
      </c>
      <c r="B76">
        <v>15760285.58458979</v>
      </c>
      <c r="C76">
        <v>740904.6560224571</v>
      </c>
      <c r="D76">
        <v>3443803.002663551</v>
      </c>
      <c r="E76">
        <v>2553473.950830421</v>
      </c>
      <c r="F76">
        <v>5391665.18450429</v>
      </c>
      <c r="G76">
        <v>3630438.790569075</v>
      </c>
    </row>
    <row r="77" spans="1:7">
      <c r="A77">
        <v>75</v>
      </c>
      <c r="B77">
        <v>15755916.95220419</v>
      </c>
      <c r="C77">
        <v>741013.3119974053</v>
      </c>
      <c r="D77">
        <v>3443335.496272611</v>
      </c>
      <c r="E77">
        <v>2554131.616014029</v>
      </c>
      <c r="F77">
        <v>5388591.291574448</v>
      </c>
      <c r="G77">
        <v>3628845.2363457</v>
      </c>
    </row>
    <row r="78" spans="1:7">
      <c r="A78">
        <v>76</v>
      </c>
      <c r="B78">
        <v>15611904.4850487</v>
      </c>
      <c r="C78">
        <v>748276.5545639739</v>
      </c>
      <c r="D78">
        <v>3421314.101872601</v>
      </c>
      <c r="E78">
        <v>2553344.825405977</v>
      </c>
      <c r="F78">
        <v>5298376.78582985</v>
      </c>
      <c r="G78">
        <v>3590592.217376293</v>
      </c>
    </row>
    <row r="79" spans="1:7">
      <c r="A79">
        <v>77</v>
      </c>
      <c r="B79">
        <v>15607407.16781439</v>
      </c>
      <c r="C79">
        <v>748349.9662862612</v>
      </c>
      <c r="D79">
        <v>3420854.580639311</v>
      </c>
      <c r="E79">
        <v>2553979.870866811</v>
      </c>
      <c r="F79">
        <v>5295261.148056844</v>
      </c>
      <c r="G79">
        <v>3588961.601965158</v>
      </c>
    </row>
    <row r="80" spans="1:7">
      <c r="A80">
        <v>78</v>
      </c>
      <c r="B80">
        <v>15464645.52175044</v>
      </c>
      <c r="C80">
        <v>756004.3300233432</v>
      </c>
      <c r="D80">
        <v>3399300.415520581</v>
      </c>
      <c r="E80">
        <v>2553135.654668668</v>
      </c>
      <c r="F80">
        <v>5205269.333926512</v>
      </c>
      <c r="G80">
        <v>3550935.787611334</v>
      </c>
    </row>
    <row r="81" spans="1:7">
      <c r="A81">
        <v>79</v>
      </c>
      <c r="B81">
        <v>15460055.86115659</v>
      </c>
      <c r="C81">
        <v>756042.6487997877</v>
      </c>
      <c r="D81">
        <v>3398857.634003534</v>
      </c>
      <c r="E81">
        <v>2553749.139970439</v>
      </c>
      <c r="F81">
        <v>5202212.922647147</v>
      </c>
      <c r="G81">
        <v>3549193.515735683</v>
      </c>
    </row>
    <row r="82" spans="1:7">
      <c r="A82">
        <v>80</v>
      </c>
      <c r="B82">
        <v>15319070.33047956</v>
      </c>
      <c r="C82">
        <v>764078.3806212459</v>
      </c>
      <c r="D82">
        <v>3377746.033567744</v>
      </c>
      <c r="E82">
        <v>2552862.745003268</v>
      </c>
      <c r="F82">
        <v>5112758.996344141</v>
      </c>
      <c r="G82">
        <v>3511624.174943159</v>
      </c>
    </row>
    <row r="83" spans="1:7">
      <c r="A83">
        <v>81</v>
      </c>
      <c r="B83">
        <v>15314410.16055349</v>
      </c>
      <c r="C83">
        <v>764080.4589712697</v>
      </c>
      <c r="D83">
        <v>3377300.56605649</v>
      </c>
      <c r="E83">
        <v>2553455.901024261</v>
      </c>
      <c r="F83">
        <v>5109737.622180143</v>
      </c>
      <c r="G83">
        <v>3509835.612321324</v>
      </c>
    </row>
    <row r="84" spans="1:7">
      <c r="A84">
        <v>82</v>
      </c>
      <c r="B84">
        <v>15175706.71224393</v>
      </c>
      <c r="C84">
        <v>772484.8975743857</v>
      </c>
      <c r="D84">
        <v>3356618.008415007</v>
      </c>
      <c r="E84">
        <v>2552540.958147778</v>
      </c>
      <c r="F84">
        <v>5020921.657379534</v>
      </c>
      <c r="G84">
        <v>3473141.190727223</v>
      </c>
    </row>
    <row r="85" spans="1:7">
      <c r="A85">
        <v>83</v>
      </c>
      <c r="B85">
        <v>15183894.82903386</v>
      </c>
      <c r="C85">
        <v>772399.1456784238</v>
      </c>
      <c r="D85">
        <v>3357089.233890931</v>
      </c>
      <c r="E85">
        <v>2552703.657572927</v>
      </c>
      <c r="F85">
        <v>5025980.551626624</v>
      </c>
      <c r="G85">
        <v>3475722.240264953</v>
      </c>
    </row>
    <row r="86" spans="1:7">
      <c r="A86">
        <v>84</v>
      </c>
      <c r="B86">
        <v>14923555.54918155</v>
      </c>
      <c r="C86">
        <v>786688.6933801328</v>
      </c>
      <c r="D86">
        <v>3322946.021032842</v>
      </c>
      <c r="E86">
        <v>2550841.146982515</v>
      </c>
      <c r="F86">
        <v>4858891.371794684</v>
      </c>
      <c r="G86">
        <v>3404188.315991372</v>
      </c>
    </row>
    <row r="87" spans="1:7">
      <c r="A87">
        <v>85</v>
      </c>
      <c r="B87">
        <v>14578796.97063654</v>
      </c>
      <c r="C87">
        <v>807019.3404891629</v>
      </c>
      <c r="D87">
        <v>3282414.254669194</v>
      </c>
      <c r="E87">
        <v>2551972.764502882</v>
      </c>
      <c r="F87">
        <v>4634152.087637254</v>
      </c>
      <c r="G87">
        <v>3303238.523338048</v>
      </c>
    </row>
    <row r="88" spans="1:7">
      <c r="A88">
        <v>86</v>
      </c>
      <c r="B88">
        <v>14402138.3043935</v>
      </c>
      <c r="C88">
        <v>819872.5257271876</v>
      </c>
      <c r="D88">
        <v>3255416.829911716</v>
      </c>
      <c r="E88">
        <v>2551985.958120213</v>
      </c>
      <c r="F88">
        <v>4523227.062874001</v>
      </c>
      <c r="G88">
        <v>3251635.92776038</v>
      </c>
    </row>
    <row r="89" spans="1:7">
      <c r="A89">
        <v>87</v>
      </c>
      <c r="B89">
        <v>14309366.22991083</v>
      </c>
      <c r="C89">
        <v>828390.204549442</v>
      </c>
      <c r="D89">
        <v>3236745.883870503</v>
      </c>
      <c r="E89">
        <v>2552090.331634027</v>
      </c>
      <c r="F89">
        <v>4467598.830785532</v>
      </c>
      <c r="G89">
        <v>3224540.979071329</v>
      </c>
    </row>
    <row r="90" spans="1:7">
      <c r="A90">
        <v>88</v>
      </c>
      <c r="B90">
        <v>14322094.01904884</v>
      </c>
      <c r="C90">
        <v>828465.0830926102</v>
      </c>
      <c r="D90">
        <v>3238154.002550073</v>
      </c>
      <c r="E90">
        <v>2551913.766062237</v>
      </c>
      <c r="F90">
        <v>4475815.860661932</v>
      </c>
      <c r="G90">
        <v>3227745.306681986</v>
      </c>
    </row>
    <row r="91" spans="1:7">
      <c r="A91">
        <v>89</v>
      </c>
      <c r="B91">
        <v>14138471.74843966</v>
      </c>
      <c r="C91">
        <v>842827.5919383039</v>
      </c>
      <c r="D91">
        <v>3207617.270411532</v>
      </c>
      <c r="E91">
        <v>2553957.766700496</v>
      </c>
      <c r="F91">
        <v>4356883.887484534</v>
      </c>
      <c r="G91">
        <v>3177185.231904797</v>
      </c>
    </row>
    <row r="92" spans="1:7">
      <c r="A92">
        <v>90</v>
      </c>
      <c r="B92">
        <v>14021599.81026457</v>
      </c>
      <c r="C92">
        <v>852948.1705079325</v>
      </c>
      <c r="D92">
        <v>3188835.451024161</v>
      </c>
      <c r="E92">
        <v>2555665.750087768</v>
      </c>
      <c r="F92">
        <v>4279430.39955374</v>
      </c>
      <c r="G92">
        <v>3144720.039090971</v>
      </c>
    </row>
    <row r="93" spans="1:7">
      <c r="A93">
        <v>91</v>
      </c>
      <c r="B93">
        <v>13963829.87110855</v>
      </c>
      <c r="C93">
        <v>859371.1915802475</v>
      </c>
      <c r="D93">
        <v>3178804.870434408</v>
      </c>
      <c r="E93">
        <v>2557656.925798367</v>
      </c>
      <c r="F93">
        <v>4239965.514543649</v>
      </c>
      <c r="G93">
        <v>3128031.368751877</v>
      </c>
    </row>
    <row r="94" spans="1:7">
      <c r="A94">
        <v>92</v>
      </c>
      <c r="B94">
        <v>13967274.15606174</v>
      </c>
      <c r="C94">
        <v>859831.4533506671</v>
      </c>
      <c r="D94">
        <v>3178461.831879948</v>
      </c>
      <c r="E94">
        <v>2558582.095963274</v>
      </c>
      <c r="F94">
        <v>4241787.193232518</v>
      </c>
      <c r="G94">
        <v>3128611.581635328</v>
      </c>
    </row>
    <row r="95" spans="1:7">
      <c r="A95">
        <v>93</v>
      </c>
      <c r="B95">
        <v>13854430.45066723</v>
      </c>
      <c r="C95">
        <v>869442.9643267264</v>
      </c>
      <c r="D95">
        <v>3161115.396197763</v>
      </c>
      <c r="E95">
        <v>2559246.445400667</v>
      </c>
      <c r="F95">
        <v>4167067.104176215</v>
      </c>
      <c r="G95">
        <v>3097558.540565856</v>
      </c>
    </row>
    <row r="96" spans="1:7">
      <c r="A96">
        <v>94</v>
      </c>
      <c r="B96">
        <v>13784140.26144847</v>
      </c>
      <c r="C96">
        <v>876759.5234071419</v>
      </c>
      <c r="D96">
        <v>3151006.76669872</v>
      </c>
      <c r="E96">
        <v>2559911.497960729</v>
      </c>
      <c r="F96">
        <v>4118800.266996757</v>
      </c>
      <c r="G96">
        <v>3077662.206385116</v>
      </c>
    </row>
    <row r="97" spans="1:7">
      <c r="A97">
        <v>95</v>
      </c>
      <c r="B97">
        <v>13787792.65785506</v>
      </c>
      <c r="C97">
        <v>877178.2216069627</v>
      </c>
      <c r="D97">
        <v>3150762.222054396</v>
      </c>
      <c r="E97">
        <v>2560820.673511523</v>
      </c>
      <c r="F97">
        <v>4120713.762171343</v>
      </c>
      <c r="G97">
        <v>3078317.77851083</v>
      </c>
    </row>
    <row r="98" spans="1:7">
      <c r="A98">
        <v>96</v>
      </c>
      <c r="B98">
        <v>13711063.23492854</v>
      </c>
      <c r="C98">
        <v>884236.336664459</v>
      </c>
      <c r="D98">
        <v>3141115.876072867</v>
      </c>
      <c r="E98">
        <v>2560432.438885608</v>
      </c>
      <c r="F98">
        <v>4068549.603623801</v>
      </c>
      <c r="G98">
        <v>3056728.979681807</v>
      </c>
    </row>
    <row r="99" spans="1:7">
      <c r="A99">
        <v>97</v>
      </c>
      <c r="B99">
        <v>13714932.08566409</v>
      </c>
      <c r="C99">
        <v>884609.4035330135</v>
      </c>
      <c r="D99">
        <v>3140935.33599516</v>
      </c>
      <c r="E99">
        <v>2561338.607737311</v>
      </c>
      <c r="F99">
        <v>4070584.913676658</v>
      </c>
      <c r="G99">
        <v>3057463.824721949</v>
      </c>
    </row>
    <row r="100" spans="1:7">
      <c r="A100">
        <v>98</v>
      </c>
      <c r="B100">
        <v>13635272.42734204</v>
      </c>
      <c r="C100">
        <v>891898.459110312</v>
      </c>
      <c r="D100">
        <v>3131316.394016529</v>
      </c>
      <c r="E100">
        <v>2560849.665970328</v>
      </c>
      <c r="F100">
        <v>4016429.494923102</v>
      </c>
      <c r="G100">
        <v>3034778.413321766</v>
      </c>
    </row>
    <row r="101" spans="1:7">
      <c r="A101">
        <v>99</v>
      </c>
      <c r="B101">
        <v>13639250.34168375</v>
      </c>
      <c r="C101">
        <v>892224.1465553235</v>
      </c>
      <c r="D101">
        <v>3131182.815232831</v>
      </c>
      <c r="E101">
        <v>2561747.198136136</v>
      </c>
      <c r="F101">
        <v>4018531.17395951</v>
      </c>
      <c r="G101">
        <v>3035565.007799943</v>
      </c>
    </row>
    <row r="102" spans="1:7">
      <c r="A102">
        <v>100</v>
      </c>
      <c r="B102">
        <v>13557178.26114016</v>
      </c>
      <c r="C102">
        <v>899735.3995709914</v>
      </c>
      <c r="D102">
        <v>3121562.871782042</v>
      </c>
      <c r="E102">
        <v>2561186.565101695</v>
      </c>
      <c r="F102">
        <v>3962756.107382181</v>
      </c>
      <c r="G102">
        <v>3011937.317303248</v>
      </c>
    </row>
    <row r="103" spans="1:7">
      <c r="A103">
        <v>101</v>
      </c>
      <c r="B103">
        <v>13561171.22576782</v>
      </c>
      <c r="C103">
        <v>900012.8089399476</v>
      </c>
      <c r="D103">
        <v>3121472.043981327</v>
      </c>
      <c r="E103">
        <v>2562069.790875083</v>
      </c>
      <c r="F103">
        <v>3964868.408137272</v>
      </c>
      <c r="G103">
        <v>3012748.173834194</v>
      </c>
    </row>
    <row r="104" spans="1:7">
      <c r="A104">
        <v>102</v>
      </c>
      <c r="B104">
        <v>13477266.21577498</v>
      </c>
      <c r="C104">
        <v>907727.8374148289</v>
      </c>
      <c r="D104">
        <v>3111819.452722528</v>
      </c>
      <c r="E104">
        <v>2561464.020388297</v>
      </c>
      <c r="F104">
        <v>3907893.180808806</v>
      </c>
      <c r="G104">
        <v>2988361.724440523</v>
      </c>
    </row>
    <row r="105" spans="1:7">
      <c r="A105">
        <v>103</v>
      </c>
      <c r="B105">
        <v>13481196.85147324</v>
      </c>
      <c r="C105">
        <v>907956.1336459573</v>
      </c>
      <c r="D105">
        <v>3111765.923697892</v>
      </c>
      <c r="E105">
        <v>2562328.226063483</v>
      </c>
      <c r="F105">
        <v>3909972.285520246</v>
      </c>
      <c r="G105">
        <v>2989174.282545662</v>
      </c>
    </row>
    <row r="106" spans="1:7">
      <c r="A106">
        <v>104</v>
      </c>
      <c r="B106">
        <v>13396111.37357292</v>
      </c>
      <c r="C106">
        <v>915845.1846990271</v>
      </c>
      <c r="D106">
        <v>3102097.950273297</v>
      </c>
      <c r="E106">
        <v>2561699.250716117</v>
      </c>
      <c r="F106">
        <v>3852240.090498086</v>
      </c>
      <c r="G106">
        <v>2964228.897386394</v>
      </c>
    </row>
    <row r="107" spans="1:7">
      <c r="A107">
        <v>105</v>
      </c>
      <c r="B107">
        <v>13399914.43379942</v>
      </c>
      <c r="C107">
        <v>916022.6432069504</v>
      </c>
      <c r="D107">
        <v>3102072.08266441</v>
      </c>
      <c r="E107">
        <v>2562541.379529306</v>
      </c>
      <c r="F107">
        <v>3854253.094200531</v>
      </c>
      <c r="G107">
        <v>2965025.234198227</v>
      </c>
    </row>
    <row r="108" spans="1:7">
      <c r="A108">
        <v>106</v>
      </c>
      <c r="B108">
        <v>13314377.04915225</v>
      </c>
      <c r="C108">
        <v>924043.6208248119</v>
      </c>
      <c r="D108">
        <v>3092449.703873171</v>
      </c>
      <c r="E108">
        <v>2561907.859958765</v>
      </c>
      <c r="F108">
        <v>3796237.866934984</v>
      </c>
      <c r="G108">
        <v>2939737.997560521</v>
      </c>
    </row>
    <row r="109" spans="1:7">
      <c r="A109">
        <v>107</v>
      </c>
      <c r="B109">
        <v>13318003.44795082</v>
      </c>
      <c r="C109">
        <v>924169.854189923</v>
      </c>
      <c r="D109">
        <v>3092442.092753943</v>
      </c>
      <c r="E109">
        <v>2562724.538619313</v>
      </c>
      <c r="F109">
        <v>3798162.18885969</v>
      </c>
      <c r="G109">
        <v>2940504.773527951</v>
      </c>
    </row>
    <row r="110" spans="1:7">
      <c r="A110">
        <v>108</v>
      </c>
      <c r="B110">
        <v>13232737.82422549</v>
      </c>
      <c r="C110">
        <v>932270.7552891157</v>
      </c>
      <c r="D110">
        <v>3082935.729296879</v>
      </c>
      <c r="E110">
        <v>2562104.763226326</v>
      </c>
      <c r="F110">
        <v>3740333.405452206</v>
      </c>
      <c r="G110">
        <v>2915093.170960965</v>
      </c>
    </row>
    <row r="111" spans="1:7">
      <c r="A111">
        <v>109</v>
      </c>
      <c r="B111">
        <v>13236147.49778923</v>
      </c>
      <c r="C111">
        <v>932345.2933985302</v>
      </c>
      <c r="D111">
        <v>3082942.354190551</v>
      </c>
      <c r="E111">
        <v>2562893.364485568</v>
      </c>
      <c r="F111">
        <v>3742148.490499137</v>
      </c>
      <c r="G111">
        <v>2915817.995215442</v>
      </c>
    </row>
    <row r="112" spans="1:7">
      <c r="A112">
        <v>110</v>
      </c>
      <c r="B112">
        <v>13151833.7270745</v>
      </c>
      <c r="C112">
        <v>940472.2964435156</v>
      </c>
      <c r="D112">
        <v>3073607.821126298</v>
      </c>
      <c r="E112">
        <v>2562302.801148348</v>
      </c>
      <c r="F112">
        <v>3684957.49243874</v>
      </c>
      <c r="G112">
        <v>2890493.315917595</v>
      </c>
    </row>
    <row r="113" spans="1:7">
      <c r="A113">
        <v>111</v>
      </c>
      <c r="B113">
        <v>13154998.38068699</v>
      </c>
      <c r="C113">
        <v>940494.7184201587</v>
      </c>
      <c r="D113">
        <v>3073625.52938462</v>
      </c>
      <c r="E113">
        <v>2563061.454850769</v>
      </c>
      <c r="F113">
        <v>3686649.734630178</v>
      </c>
      <c r="G113">
        <v>2891166.943401263</v>
      </c>
    </row>
    <row r="114" spans="1:7">
      <c r="A114">
        <v>112</v>
      </c>
      <c r="B114">
        <v>13072306.14912942</v>
      </c>
      <c r="C114">
        <v>948586.5033941338</v>
      </c>
      <c r="D114">
        <v>3064528.377581035</v>
      </c>
      <c r="E114">
        <v>2562513.331443606</v>
      </c>
      <c r="F114">
        <v>3630539.637978828</v>
      </c>
      <c r="G114">
        <v>2866138.298731816</v>
      </c>
    </row>
    <row r="115" spans="1:7">
      <c r="A115">
        <v>113</v>
      </c>
      <c r="B115">
        <v>13075210.70192329</v>
      </c>
      <c r="C115">
        <v>948556.1542672757</v>
      </c>
      <c r="D115">
        <v>3064549.593517673</v>
      </c>
      <c r="E115">
        <v>2563241.289237782</v>
      </c>
      <c r="F115">
        <v>3632106.850657651</v>
      </c>
      <c r="G115">
        <v>2866756.814242912</v>
      </c>
    </row>
    <row r="116" spans="1:7">
      <c r="A116">
        <v>114</v>
      </c>
      <c r="B116">
        <v>12994782.74429871</v>
      </c>
      <c r="C116">
        <v>956545.4143656775</v>
      </c>
      <c r="D116">
        <v>3055766.943699439</v>
      </c>
      <c r="E116">
        <v>2562745.84328414</v>
      </c>
      <c r="F116">
        <v>3577499.723831245</v>
      </c>
      <c r="G116">
        <v>2842224.819118209</v>
      </c>
    </row>
    <row r="117" spans="1:7">
      <c r="A117">
        <v>115</v>
      </c>
      <c r="B117">
        <v>12997420.61358593</v>
      </c>
      <c r="C117">
        <v>956461.7213315937</v>
      </c>
      <c r="D117">
        <v>3055788.26151779</v>
      </c>
      <c r="E117">
        <v>2563442.709019761</v>
      </c>
      <c r="F117">
        <v>3578942.268838703</v>
      </c>
      <c r="G117">
        <v>2842785.652878088</v>
      </c>
    </row>
    <row r="118" spans="1:7">
      <c r="A118">
        <v>116</v>
      </c>
      <c r="B118">
        <v>12919790.466787</v>
      </c>
      <c r="C118">
        <v>964283.6194640473</v>
      </c>
      <c r="D118">
        <v>3047358.614042965</v>
      </c>
      <c r="E118">
        <v>2563010.183273752</v>
      </c>
      <c r="F118">
        <v>3526208.917042534</v>
      </c>
      <c r="G118">
        <v>2818929.132963703</v>
      </c>
    </row>
    <row r="119" spans="1:7">
      <c r="A119">
        <v>117</v>
      </c>
      <c r="B119">
        <v>12922159.86325851</v>
      </c>
      <c r="C119">
        <v>964146.2373020102</v>
      </c>
      <c r="D119">
        <v>3047385.441421639</v>
      </c>
      <c r="E119">
        <v>2563675.532184496</v>
      </c>
      <c r="F119">
        <v>3527524.270830449</v>
      </c>
      <c r="G119">
        <v>2819428.381519912</v>
      </c>
    </row>
    <row r="120" spans="1:7">
      <c r="A120">
        <v>118</v>
      </c>
      <c r="B120">
        <v>12847759.26583015</v>
      </c>
      <c r="C120">
        <v>971738.9989728102</v>
      </c>
      <c r="D120">
        <v>3039309.751756959</v>
      </c>
      <c r="E120">
        <v>2563316.877513852</v>
      </c>
      <c r="F120">
        <v>3476987.57119273</v>
      </c>
      <c r="G120">
        <v>2796406.066393796</v>
      </c>
    </row>
    <row r="121" spans="1:7">
      <c r="A121">
        <v>119</v>
      </c>
      <c r="B121">
        <v>12849864.45699324</v>
      </c>
      <c r="C121">
        <v>971547.7165465433</v>
      </c>
      <c r="D121">
        <v>3039349.358534401</v>
      </c>
      <c r="E121">
        <v>2563950.808255656</v>
      </c>
      <c r="F121">
        <v>3478175.646743563</v>
      </c>
      <c r="G121">
        <v>2796840.926913079</v>
      </c>
    </row>
    <row r="122" spans="1:7">
      <c r="A122">
        <v>120</v>
      </c>
      <c r="B122">
        <v>12779122.57384662</v>
      </c>
      <c r="C122">
        <v>978844.6070472692</v>
      </c>
      <c r="D122">
        <v>3031654.384369069</v>
      </c>
      <c r="E122">
        <v>2563672.90551257</v>
      </c>
      <c r="F122">
        <v>3430144.982405927</v>
      </c>
      <c r="G122">
        <v>2774805.694511788</v>
      </c>
    </row>
    <row r="123" spans="1:7">
      <c r="A123">
        <v>121</v>
      </c>
      <c r="B123">
        <v>12780975.11736028</v>
      </c>
      <c r="C123">
        <v>978599.8531282594</v>
      </c>
      <c r="D123">
        <v>3031706.580996786</v>
      </c>
      <c r="E123">
        <v>2564276.696947089</v>
      </c>
      <c r="F123">
        <v>3431268.383763781</v>
      </c>
      <c r="G123">
        <v>2775123.602524364</v>
      </c>
    </row>
    <row r="124" spans="1:7">
      <c r="A124">
        <v>122</v>
      </c>
      <c r="B124">
        <v>12714352.78327028</v>
      </c>
      <c r="C124">
        <v>985523.1370729994</v>
      </c>
      <c r="D124">
        <v>3024482.957599537</v>
      </c>
      <c r="E124">
        <v>2564079.797169303</v>
      </c>
      <c r="F124">
        <v>3386033.556776839</v>
      </c>
      <c r="G124">
        <v>2754233.334651601</v>
      </c>
    </row>
    <row r="125" spans="1:7">
      <c r="A125">
        <v>123</v>
      </c>
      <c r="B125">
        <v>12715980.91778639</v>
      </c>
      <c r="C125">
        <v>985223.462178445</v>
      </c>
      <c r="D125">
        <v>3024535.480698821</v>
      </c>
      <c r="E125">
        <v>2564656.378965372</v>
      </c>
      <c r="F125">
        <v>3387075.007766489</v>
      </c>
      <c r="G125">
        <v>2754490.588177262</v>
      </c>
    </row>
    <row r="126" spans="1:7">
      <c r="A126">
        <v>124</v>
      </c>
      <c r="B126">
        <v>12653818.7012641</v>
      </c>
      <c r="C126">
        <v>991702.6794088645</v>
      </c>
      <c r="D126">
        <v>3017872.564235818</v>
      </c>
      <c r="E126">
        <v>2564536.897434136</v>
      </c>
      <c r="F126">
        <v>3345063.341421427</v>
      </c>
      <c r="G126">
        <v>2734643.218763855</v>
      </c>
    </row>
    <row r="127" spans="1:7">
      <c r="A127">
        <v>125</v>
      </c>
      <c r="B127">
        <v>12655532.38830328</v>
      </c>
      <c r="C127">
        <v>991327.9423231872</v>
      </c>
      <c r="D127">
        <v>3018328.508803241</v>
      </c>
      <c r="E127">
        <v>2564470.043342602</v>
      </c>
      <c r="F127">
        <v>3346259.864357126</v>
      </c>
      <c r="G127">
        <v>2735146.029477128</v>
      </c>
    </row>
    <row r="128" spans="1:7">
      <c r="A128">
        <v>126</v>
      </c>
      <c r="B128">
        <v>12559873.93608787</v>
      </c>
      <c r="C128">
        <v>1003615.216262417</v>
      </c>
      <c r="D128">
        <v>3005315.396283993</v>
      </c>
      <c r="E128">
        <v>2566076.859293079</v>
      </c>
      <c r="F128">
        <v>3280714.356723731</v>
      </c>
      <c r="G128">
        <v>2704152.107524646</v>
      </c>
    </row>
    <row r="129" spans="1:7">
      <c r="A129">
        <v>127</v>
      </c>
      <c r="B129">
        <v>12431789.35833805</v>
      </c>
      <c r="C129">
        <v>1025206.993819347</v>
      </c>
      <c r="D129">
        <v>2982446.56394614</v>
      </c>
      <c r="E129">
        <v>2567649.157172809</v>
      </c>
      <c r="F129">
        <v>3191165.362333686</v>
      </c>
      <c r="G129">
        <v>2665321.281066071</v>
      </c>
    </row>
    <row r="130" spans="1:7">
      <c r="A130">
        <v>128</v>
      </c>
      <c r="B130">
        <v>12358421.22951978</v>
      </c>
      <c r="C130">
        <v>1037511.821738903</v>
      </c>
      <c r="D130">
        <v>2971449.596304</v>
      </c>
      <c r="E130">
        <v>2569449.881884604</v>
      </c>
      <c r="F130">
        <v>3137309.824293927</v>
      </c>
      <c r="G130">
        <v>2642700.105298342</v>
      </c>
    </row>
    <row r="131" spans="1:7">
      <c r="A131">
        <v>129</v>
      </c>
      <c r="B131">
        <v>12324353.25194513</v>
      </c>
      <c r="C131">
        <v>1043069.446855246</v>
      </c>
      <c r="D131">
        <v>2968397.305144711</v>
      </c>
      <c r="E131">
        <v>2570894.997753938</v>
      </c>
      <c r="F131">
        <v>3110008.832966755</v>
      </c>
      <c r="G131">
        <v>2631982.669224486</v>
      </c>
    </row>
    <row r="132" spans="1:7">
      <c r="A132">
        <v>130</v>
      </c>
      <c r="B132">
        <v>12320693.50102171</v>
      </c>
      <c r="C132">
        <v>1043892.021336889</v>
      </c>
      <c r="D132">
        <v>2967646.586164678</v>
      </c>
      <c r="E132">
        <v>2570868.443268333</v>
      </c>
      <c r="F132">
        <v>3107393.94005968</v>
      </c>
      <c r="G132">
        <v>2630892.510192132</v>
      </c>
    </row>
    <row r="133" spans="1:7">
      <c r="A133">
        <v>131</v>
      </c>
      <c r="B133">
        <v>12242729.73666704</v>
      </c>
      <c r="C133">
        <v>1056712.482543179</v>
      </c>
      <c r="D133">
        <v>2958173.450829251</v>
      </c>
      <c r="E133">
        <v>2572214.993214373</v>
      </c>
      <c r="F133">
        <v>3050338.947011678</v>
      </c>
      <c r="G133">
        <v>2605289.863068565</v>
      </c>
    </row>
    <row r="134" spans="1:7">
      <c r="A134">
        <v>132</v>
      </c>
      <c r="B134">
        <v>12184687.68238444</v>
      </c>
      <c r="C134">
        <v>1066556.209861786</v>
      </c>
      <c r="D134">
        <v>2950749.608932878</v>
      </c>
      <c r="E134">
        <v>2572889.029917549</v>
      </c>
      <c r="F134">
        <v>3008419.374459555</v>
      </c>
      <c r="G134">
        <v>2586073.459212666</v>
      </c>
    </row>
    <row r="135" spans="1:7">
      <c r="A135">
        <v>133</v>
      </c>
      <c r="B135">
        <v>12158307.92189976</v>
      </c>
      <c r="C135">
        <v>1070388.559343333</v>
      </c>
      <c r="D135">
        <v>2947374.440779396</v>
      </c>
      <c r="E135">
        <v>2572786.74848706</v>
      </c>
      <c r="F135">
        <v>2990165.780239734</v>
      </c>
      <c r="G135">
        <v>2577592.393050238</v>
      </c>
    </row>
    <row r="136" spans="1:7">
      <c r="A136">
        <v>134</v>
      </c>
      <c r="B136">
        <v>12164157.23731882</v>
      </c>
      <c r="C136">
        <v>1069528.445028664</v>
      </c>
      <c r="D136">
        <v>2947901.908225925</v>
      </c>
      <c r="E136">
        <v>2572689.06223282</v>
      </c>
      <c r="F136">
        <v>2994573.425920671</v>
      </c>
      <c r="G136">
        <v>2579464.395910745</v>
      </c>
    </row>
    <row r="137" spans="1:7">
      <c r="A137">
        <v>135</v>
      </c>
      <c r="B137">
        <v>12102044.88992352</v>
      </c>
      <c r="C137">
        <v>1080351.664358224</v>
      </c>
      <c r="D137">
        <v>2940465.450747346</v>
      </c>
      <c r="E137">
        <v>2573498.990792062</v>
      </c>
      <c r="F137">
        <v>2949050.532057783</v>
      </c>
      <c r="G137">
        <v>2558678.251968104</v>
      </c>
    </row>
    <row r="138" spans="1:7">
      <c r="A138">
        <v>136</v>
      </c>
      <c r="B138">
        <v>12064938.63525261</v>
      </c>
      <c r="C138">
        <v>1086465.43916698</v>
      </c>
      <c r="D138">
        <v>2935005.705573064</v>
      </c>
      <c r="E138">
        <v>2574215.626061369</v>
      </c>
      <c r="F138">
        <v>2922860.022842809</v>
      </c>
      <c r="G138">
        <v>2546391.841608384</v>
      </c>
    </row>
    <row r="139" spans="1:7">
      <c r="A139">
        <v>137</v>
      </c>
      <c r="B139">
        <v>12070623.67948104</v>
      </c>
      <c r="C139">
        <v>1085595.850586059</v>
      </c>
      <c r="D139">
        <v>2935439.589978652</v>
      </c>
      <c r="E139">
        <v>2574137.697408058</v>
      </c>
      <c r="F139">
        <v>2927205.576504343</v>
      </c>
      <c r="G139">
        <v>2548244.965003933</v>
      </c>
    </row>
    <row r="140" spans="1:7">
      <c r="A140">
        <v>138</v>
      </c>
      <c r="B140">
        <v>12024508.39226735</v>
      </c>
      <c r="C140">
        <v>1093451.374855007</v>
      </c>
      <c r="D140">
        <v>2928823.357470529</v>
      </c>
      <c r="E140">
        <v>2575059.209884006</v>
      </c>
      <c r="F140">
        <v>2894117.530049776</v>
      </c>
      <c r="G140">
        <v>2533056.920008031</v>
      </c>
    </row>
    <row r="141" spans="1:7">
      <c r="A141">
        <v>139</v>
      </c>
      <c r="B141">
        <v>12030205.2937337</v>
      </c>
      <c r="C141">
        <v>1092609.153119566</v>
      </c>
      <c r="D141">
        <v>2929221.126305541</v>
      </c>
      <c r="E141">
        <v>2574990.553754425</v>
      </c>
      <c r="F141">
        <v>2898456.047896354</v>
      </c>
      <c r="G141">
        <v>2534928.412657812</v>
      </c>
    </row>
    <row r="142" spans="1:7">
      <c r="A142">
        <v>140</v>
      </c>
      <c r="B142">
        <v>11981817.45957999</v>
      </c>
      <c r="C142">
        <v>1101158.335717244</v>
      </c>
      <c r="D142">
        <v>2922091.376707207</v>
      </c>
      <c r="E142">
        <v>2575984.360277583</v>
      </c>
      <c r="F142">
        <v>2863581.633314149</v>
      </c>
      <c r="G142">
        <v>2519001.753563806</v>
      </c>
    </row>
    <row r="143" spans="1:7">
      <c r="A143">
        <v>141</v>
      </c>
      <c r="B143">
        <v>11977018.55978367</v>
      </c>
      <c r="C143">
        <v>1102828.651556608</v>
      </c>
      <c r="D143">
        <v>2919856.294128114</v>
      </c>
      <c r="E143">
        <v>2576449.657639631</v>
      </c>
      <c r="F143">
        <v>2860485.62603398</v>
      </c>
      <c r="G143">
        <v>2517398.330425336</v>
      </c>
    </row>
    <row r="144" spans="1:7">
      <c r="A144">
        <v>142</v>
      </c>
      <c r="B144">
        <v>11982285.24885992</v>
      </c>
      <c r="C144">
        <v>1102113.050458301</v>
      </c>
      <c r="D144">
        <v>2920180.966147596</v>
      </c>
      <c r="E144">
        <v>2576387.350696763</v>
      </c>
      <c r="F144">
        <v>2864453.49049734</v>
      </c>
      <c r="G144">
        <v>2519150.391059916</v>
      </c>
    </row>
    <row r="145" spans="1:7">
      <c r="A145">
        <v>143</v>
      </c>
      <c r="B145">
        <v>11930886.32027607</v>
      </c>
      <c r="C145">
        <v>1111416.591655924</v>
      </c>
      <c r="D145">
        <v>2912840.894262427</v>
      </c>
      <c r="E145">
        <v>2577490.936045984</v>
      </c>
      <c r="F145">
        <v>2826985.173348676</v>
      </c>
      <c r="G145">
        <v>2502152.724963063</v>
      </c>
    </row>
    <row r="146" spans="1:7">
      <c r="A146">
        <v>144</v>
      </c>
      <c r="B146">
        <v>11885605.51451487</v>
      </c>
      <c r="C146">
        <v>1120344.85175453</v>
      </c>
      <c r="D146">
        <v>2905414.160403795</v>
      </c>
      <c r="E146">
        <v>2578488.716136547</v>
      </c>
      <c r="F146">
        <v>2794133.481220036</v>
      </c>
      <c r="G146">
        <v>2487224.304999965</v>
      </c>
    </row>
    <row r="147" spans="1:7">
      <c r="A147">
        <v>145</v>
      </c>
      <c r="B147">
        <v>11878519.91163141</v>
      </c>
      <c r="C147">
        <v>1122815.176494775</v>
      </c>
      <c r="D147">
        <v>2902746.428409305</v>
      </c>
      <c r="E147">
        <v>2578995.418204318</v>
      </c>
      <c r="F147">
        <v>2789062.097558178</v>
      </c>
      <c r="G147">
        <v>2484900.790964833</v>
      </c>
    </row>
    <row r="148" spans="1:7">
      <c r="A148">
        <v>146</v>
      </c>
      <c r="B148">
        <v>11883425.00238776</v>
      </c>
      <c r="C148">
        <v>1122213.113494604</v>
      </c>
      <c r="D148">
        <v>2903007.993154941</v>
      </c>
      <c r="E148">
        <v>2578933.154088789</v>
      </c>
      <c r="F148">
        <v>2792713.88435252</v>
      </c>
      <c r="G148">
        <v>2486556.857296905</v>
      </c>
    </row>
    <row r="149" spans="1:7">
      <c r="A149">
        <v>147</v>
      </c>
      <c r="B149">
        <v>11830388.28312904</v>
      </c>
      <c r="C149">
        <v>1132477.031615319</v>
      </c>
      <c r="D149">
        <v>2895258.271809195</v>
      </c>
      <c r="E149">
        <v>2580097.565840014</v>
      </c>
      <c r="F149">
        <v>2753651.72959518</v>
      </c>
      <c r="G149">
        <v>2468903.684269332</v>
      </c>
    </row>
    <row r="150" spans="1:7">
      <c r="A150">
        <v>148</v>
      </c>
      <c r="B150">
        <v>11783497.17400547</v>
      </c>
      <c r="C150">
        <v>1142601.248178442</v>
      </c>
      <c r="D150">
        <v>2887387.038775834</v>
      </c>
      <c r="E150">
        <v>2581163.262656928</v>
      </c>
      <c r="F150">
        <v>2719020.642034451</v>
      </c>
      <c r="G150">
        <v>2453324.982359817</v>
      </c>
    </row>
    <row r="151" spans="1:7">
      <c r="A151">
        <v>149</v>
      </c>
      <c r="B151">
        <v>11774610.53794035</v>
      </c>
      <c r="C151">
        <v>1145851.417985572</v>
      </c>
      <c r="D151">
        <v>2884412.198976397</v>
      </c>
      <c r="E151">
        <v>2581680.608031967</v>
      </c>
      <c r="F151">
        <v>2712269.61783564</v>
      </c>
      <c r="G151">
        <v>2450396.695110776</v>
      </c>
    </row>
    <row r="152" spans="1:7">
      <c r="A152">
        <v>150</v>
      </c>
      <c r="B152">
        <v>11779058.11251091</v>
      </c>
      <c r="C152">
        <v>1145384.182632985</v>
      </c>
      <c r="D152">
        <v>2884615.912913429</v>
      </c>
      <c r="E152">
        <v>2581612.965962912</v>
      </c>
      <c r="F152">
        <v>2715527.70369699</v>
      </c>
      <c r="G152">
        <v>2451917.347304596</v>
      </c>
    </row>
    <row r="153" spans="1:7">
      <c r="A153">
        <v>151</v>
      </c>
      <c r="B153">
        <v>11726832.15756371</v>
      </c>
      <c r="C153">
        <v>1156274.051690029</v>
      </c>
      <c r="D153">
        <v>2876796.257037465</v>
      </c>
      <c r="E153">
        <v>2582814.517285139</v>
      </c>
      <c r="F153">
        <v>2676587.278695088</v>
      </c>
      <c r="G153">
        <v>2434360.052855991</v>
      </c>
    </row>
    <row r="154" spans="1:7">
      <c r="A154">
        <v>152</v>
      </c>
      <c r="B154">
        <v>11680874.28399365</v>
      </c>
      <c r="C154">
        <v>1167208.712439105</v>
      </c>
      <c r="D154">
        <v>2868872.315480862</v>
      </c>
      <c r="E154">
        <v>2583903.622848941</v>
      </c>
      <c r="F154">
        <v>2641975.489536851</v>
      </c>
      <c r="G154">
        <v>2418914.143687889</v>
      </c>
    </row>
    <row r="155" spans="1:7">
      <c r="A155">
        <v>153</v>
      </c>
      <c r="B155">
        <v>11671244.86280008</v>
      </c>
      <c r="C155">
        <v>1171087.573167349</v>
      </c>
      <c r="D155">
        <v>2865777.558247529</v>
      </c>
      <c r="E155">
        <v>2584399.852643543</v>
      </c>
      <c r="F155">
        <v>2634285.818196704</v>
      </c>
      <c r="G155">
        <v>2415694.060544957</v>
      </c>
    </row>
    <row r="156" spans="1:7">
      <c r="A156">
        <v>154</v>
      </c>
      <c r="B156">
        <v>11675195.87385731</v>
      </c>
      <c r="C156">
        <v>1170769.252170318</v>
      </c>
      <c r="D156">
        <v>2865927.508864294</v>
      </c>
      <c r="E156">
        <v>2584324.068573745</v>
      </c>
      <c r="F156">
        <v>2637116.575458632</v>
      </c>
      <c r="G156">
        <v>2417058.468790324</v>
      </c>
    </row>
    <row r="157" spans="1:7">
      <c r="A157">
        <v>155</v>
      </c>
      <c r="B157">
        <v>11626333.72519867</v>
      </c>
      <c r="C157">
        <v>1181818.62490357</v>
      </c>
      <c r="D157">
        <v>2858408.334347658</v>
      </c>
      <c r="E157">
        <v>2585527.532414451</v>
      </c>
      <c r="F157">
        <v>2600155.869445996</v>
      </c>
      <c r="G157">
        <v>2400423.364086989</v>
      </c>
    </row>
    <row r="158" spans="1:7">
      <c r="A158">
        <v>156</v>
      </c>
      <c r="B158">
        <v>11583958.55699185</v>
      </c>
      <c r="C158">
        <v>1193031.462485668</v>
      </c>
      <c r="D158">
        <v>2850845.469706391</v>
      </c>
      <c r="E158">
        <v>2586586.322767134</v>
      </c>
      <c r="F158">
        <v>2567521.875851416</v>
      </c>
      <c r="G158">
        <v>2385973.426181237</v>
      </c>
    </row>
    <row r="159" spans="1:7">
      <c r="A159">
        <v>157</v>
      </c>
      <c r="B159">
        <v>11574891.79865391</v>
      </c>
      <c r="C159">
        <v>1197279.26741939</v>
      </c>
      <c r="D159">
        <v>2847859.280563715</v>
      </c>
      <c r="E159">
        <v>2587027.57249395</v>
      </c>
      <c r="F159">
        <v>2559852.028963079</v>
      </c>
      <c r="G159">
        <v>2382873.649213776</v>
      </c>
    </row>
    <row r="160" spans="1:7">
      <c r="A160">
        <v>158</v>
      </c>
      <c r="B160">
        <v>11578355.28084898</v>
      </c>
      <c r="C160">
        <v>1197118.96520927</v>
      </c>
      <c r="D160">
        <v>2847967.791389656</v>
      </c>
      <c r="E160">
        <v>2586941.050681077</v>
      </c>
      <c r="F160">
        <v>2562252.601268584</v>
      </c>
      <c r="G160">
        <v>2384074.87230039</v>
      </c>
    </row>
    <row r="161" spans="1:7">
      <c r="A161">
        <v>159</v>
      </c>
      <c r="B161">
        <v>11535089.62805313</v>
      </c>
      <c r="C161">
        <v>1207776.793491323</v>
      </c>
      <c r="D161">
        <v>2841082.596756659</v>
      </c>
      <c r="E161">
        <v>2588105.996744454</v>
      </c>
      <c r="F161">
        <v>2528990.145338036</v>
      </c>
      <c r="G161">
        <v>2369134.09572266</v>
      </c>
    </row>
    <row r="162" spans="1:7">
      <c r="A162">
        <v>160</v>
      </c>
      <c r="B162">
        <v>11498380.09375885</v>
      </c>
      <c r="C162">
        <v>1218705.387480529</v>
      </c>
      <c r="D162">
        <v>2834246.550851963</v>
      </c>
      <c r="E162">
        <v>2589082.365062201</v>
      </c>
      <c r="F162">
        <v>2499948.741439587</v>
      </c>
      <c r="G162">
        <v>2356397.048924567</v>
      </c>
    </row>
    <row r="163" spans="1:7">
      <c r="A163">
        <v>161</v>
      </c>
      <c r="B163">
        <v>11490863.73394414</v>
      </c>
      <c r="C163">
        <v>1223066.476591147</v>
      </c>
      <c r="D163">
        <v>2831546.141304999</v>
      </c>
      <c r="E163">
        <v>2589440.286035688</v>
      </c>
      <c r="F163">
        <v>2493063.762370691</v>
      </c>
      <c r="G163">
        <v>2353747.06764162</v>
      </c>
    </row>
    <row r="164" spans="1:7">
      <c r="A164">
        <v>162</v>
      </c>
      <c r="B164">
        <v>11493879.7822682</v>
      </c>
      <c r="C164">
        <v>1223067.297821141</v>
      </c>
      <c r="D164">
        <v>2831608.835867431</v>
      </c>
      <c r="E164">
        <v>2589342.384803881</v>
      </c>
      <c r="F164">
        <v>2495031.416570001</v>
      </c>
      <c r="G164">
        <v>2354829.847205743</v>
      </c>
    </row>
    <row r="165" spans="1:7">
      <c r="A165">
        <v>163</v>
      </c>
      <c r="B165">
        <v>11457548.72139924</v>
      </c>
      <c r="C165">
        <v>1232852.418552357</v>
      </c>
      <c r="D165">
        <v>2825635.276144419</v>
      </c>
      <c r="E165">
        <v>2590429.905945736</v>
      </c>
      <c r="F165">
        <v>2466593.463835219</v>
      </c>
      <c r="G165">
        <v>2342037.65692151</v>
      </c>
    </row>
    <row r="166" spans="1:7">
      <c r="A166">
        <v>164</v>
      </c>
      <c r="B166">
        <v>11460445.59807456</v>
      </c>
      <c r="C166">
        <v>1232932.977788416</v>
      </c>
      <c r="D166">
        <v>2825681.744210341</v>
      </c>
      <c r="E166">
        <v>2590323.304714221</v>
      </c>
      <c r="F166">
        <v>2468407.739172948</v>
      </c>
      <c r="G166">
        <v>2343099.83218864</v>
      </c>
    </row>
    <row r="167" spans="1:7">
      <c r="A167">
        <v>165</v>
      </c>
      <c r="B167">
        <v>11427363.93020953</v>
      </c>
      <c r="C167">
        <v>1243014.209252107</v>
      </c>
      <c r="D167">
        <v>2819734.483432957</v>
      </c>
      <c r="E167">
        <v>2591302.851697459</v>
      </c>
      <c r="F167">
        <v>2441936.584638483</v>
      </c>
      <c r="G167">
        <v>2331375.801188521</v>
      </c>
    </row>
    <row r="168" spans="1:7">
      <c r="A168">
        <v>166</v>
      </c>
      <c r="B168">
        <v>11429074.61203232</v>
      </c>
      <c r="C168">
        <v>1243196.807194214</v>
      </c>
      <c r="D168">
        <v>2819601.666174493</v>
      </c>
      <c r="E168">
        <v>2591461.892849568</v>
      </c>
      <c r="F168">
        <v>2442885.102230958</v>
      </c>
      <c r="G168">
        <v>2331929.143583083</v>
      </c>
    </row>
    <row r="169" spans="1:7">
      <c r="A169">
        <v>167</v>
      </c>
      <c r="B169">
        <v>11400842.27395101</v>
      </c>
      <c r="C169">
        <v>1252661.194284583</v>
      </c>
      <c r="D169">
        <v>2814326.802745428</v>
      </c>
      <c r="E169">
        <v>2592073.830918412</v>
      </c>
      <c r="F169">
        <v>2419750.492632934</v>
      </c>
      <c r="G169">
        <v>2322029.953369646</v>
      </c>
    </row>
    <row r="170" spans="1:7">
      <c r="A170">
        <v>168</v>
      </c>
      <c r="B170">
        <v>11400209.35012289</v>
      </c>
      <c r="C170">
        <v>1254617.221973589</v>
      </c>
      <c r="D170">
        <v>2813024.708337127</v>
      </c>
      <c r="E170">
        <v>2591924.762900679</v>
      </c>
      <c r="F170">
        <v>2418512.196993311</v>
      </c>
      <c r="G170">
        <v>2322130.459918184</v>
      </c>
    </row>
    <row r="171" spans="1:7">
      <c r="A171">
        <v>169</v>
      </c>
      <c r="B171">
        <v>11337130.63374226</v>
      </c>
      <c r="C171">
        <v>1271682.963269633</v>
      </c>
      <c r="D171">
        <v>2804392.472509127</v>
      </c>
      <c r="E171">
        <v>2594153.083184794</v>
      </c>
      <c r="F171">
        <v>2367778.716988457</v>
      </c>
      <c r="G171">
        <v>2299123.397790253</v>
      </c>
    </row>
    <row r="172" spans="1:7">
      <c r="A172">
        <v>170</v>
      </c>
      <c r="B172">
        <v>11298901.01303689</v>
      </c>
      <c r="C172">
        <v>1282188.759942258</v>
      </c>
      <c r="D172">
        <v>2798558.078190641</v>
      </c>
      <c r="E172">
        <v>2594894.37792089</v>
      </c>
      <c r="F172">
        <v>2338334.622905197</v>
      </c>
      <c r="G172">
        <v>2284925.174077902</v>
      </c>
    </row>
    <row r="173" spans="1:7">
      <c r="A173">
        <v>171</v>
      </c>
      <c r="B173">
        <v>11281598.93677075</v>
      </c>
      <c r="C173">
        <v>1287676.760736287</v>
      </c>
      <c r="D173">
        <v>2794785.269991628</v>
      </c>
      <c r="E173">
        <v>2594831.337233829</v>
      </c>
      <c r="F173">
        <v>2325895.655254672</v>
      </c>
      <c r="G173">
        <v>2278409.913554336</v>
      </c>
    </row>
    <row r="174" spans="1:7">
      <c r="A174">
        <v>172</v>
      </c>
      <c r="B174">
        <v>11282598.14902885</v>
      </c>
      <c r="C174">
        <v>1287942.654678809</v>
      </c>
      <c r="D174">
        <v>2794718.183942952</v>
      </c>
      <c r="E174">
        <v>2594753.790186788</v>
      </c>
      <c r="F174">
        <v>2326510.158683542</v>
      </c>
      <c r="G174">
        <v>2278673.361536756</v>
      </c>
    </row>
    <row r="175" spans="1:7">
      <c r="A175">
        <v>173</v>
      </c>
      <c r="B175">
        <v>11241048.81875908</v>
      </c>
      <c r="C175">
        <v>1301117.0044935</v>
      </c>
      <c r="D175">
        <v>2786565.9649785</v>
      </c>
      <c r="E175">
        <v>2596422.23500007</v>
      </c>
      <c r="F175">
        <v>2293398.135597534</v>
      </c>
      <c r="G175">
        <v>2263545.478689476</v>
      </c>
    </row>
    <row r="176" spans="1:7">
      <c r="A176">
        <v>174</v>
      </c>
      <c r="B176">
        <v>11209355.2467036</v>
      </c>
      <c r="C176">
        <v>1312204.840357564</v>
      </c>
      <c r="D176">
        <v>2780035.106031709</v>
      </c>
      <c r="E176">
        <v>2597986.930602969</v>
      </c>
      <c r="F176">
        <v>2267278.395417477</v>
      </c>
      <c r="G176">
        <v>2251849.974293885</v>
      </c>
    </row>
    <row r="177" spans="1:7">
      <c r="A177">
        <v>175</v>
      </c>
      <c r="B177">
        <v>11194152.8611487</v>
      </c>
      <c r="C177">
        <v>1318250.772659381</v>
      </c>
      <c r="D177">
        <v>2776870.228985344</v>
      </c>
      <c r="E177">
        <v>2598998.574720261</v>
      </c>
      <c r="F177">
        <v>2254027.506353985</v>
      </c>
      <c r="G177">
        <v>2246005.778429728</v>
      </c>
    </row>
    <row r="178" spans="1:7">
      <c r="A178">
        <v>176</v>
      </c>
      <c r="B178">
        <v>11193510.24666354</v>
      </c>
      <c r="C178">
        <v>1318431.982663429</v>
      </c>
      <c r="D178">
        <v>2776789.738014448</v>
      </c>
      <c r="E178">
        <v>2598890.168644482</v>
      </c>
      <c r="F178">
        <v>2253636.715132279</v>
      </c>
      <c r="G178">
        <v>2245761.642208903</v>
      </c>
    </row>
    <row r="179" spans="1:7">
      <c r="A179">
        <v>177</v>
      </c>
      <c r="B179">
        <v>11162005.02418411</v>
      </c>
      <c r="C179">
        <v>1330212.06616401</v>
      </c>
      <c r="D179">
        <v>2769845.462695872</v>
      </c>
      <c r="E179">
        <v>2600568.343755827</v>
      </c>
      <c r="F179">
        <v>2227318.474801121</v>
      </c>
      <c r="G179">
        <v>2234060.676767283</v>
      </c>
    </row>
    <row r="180" spans="1:7">
      <c r="A180">
        <v>178</v>
      </c>
      <c r="B180">
        <v>11141054.62404841</v>
      </c>
      <c r="C180">
        <v>1338847.288618781</v>
      </c>
      <c r="D180">
        <v>2765643.92334465</v>
      </c>
      <c r="E180">
        <v>2601556.519831423</v>
      </c>
      <c r="F180">
        <v>2208963.244838458</v>
      </c>
      <c r="G180">
        <v>2226043.647415097</v>
      </c>
    </row>
    <row r="181" spans="1:7">
      <c r="A181">
        <v>179</v>
      </c>
      <c r="B181">
        <v>11140592.81676375</v>
      </c>
      <c r="C181">
        <v>1338970.088832408</v>
      </c>
      <c r="D181">
        <v>2765424.709711981</v>
      </c>
      <c r="E181">
        <v>2601518.533760512</v>
      </c>
      <c r="F181">
        <v>2208788.124691443</v>
      </c>
      <c r="G181">
        <v>2225891.359767405</v>
      </c>
    </row>
    <row r="182" spans="1:7">
      <c r="A182">
        <v>180</v>
      </c>
      <c r="B182">
        <v>11116714.07523856</v>
      </c>
      <c r="C182">
        <v>1348709.630162404</v>
      </c>
      <c r="D182">
        <v>2760707.707468941</v>
      </c>
      <c r="E182">
        <v>2602550.349211887</v>
      </c>
      <c r="F182">
        <v>2188017.125746433</v>
      </c>
      <c r="G182">
        <v>2216729.262648893</v>
      </c>
    </row>
    <row r="183" spans="1:7">
      <c r="A183">
        <v>181</v>
      </c>
      <c r="B183">
        <v>11100940.83200751</v>
      </c>
      <c r="C183">
        <v>1356025.81583974</v>
      </c>
      <c r="D183">
        <v>2756897.824036854</v>
      </c>
      <c r="E183">
        <v>2603532.748689458</v>
      </c>
      <c r="F183">
        <v>2174008.227319835</v>
      </c>
      <c r="G183">
        <v>2210476.216121624</v>
      </c>
    </row>
    <row r="184" spans="1:7">
      <c r="A184">
        <v>182</v>
      </c>
      <c r="B184">
        <v>11100520.17452268</v>
      </c>
      <c r="C184">
        <v>1356311.368953075</v>
      </c>
      <c r="D184">
        <v>2756560.218913591</v>
      </c>
      <c r="E184">
        <v>2603528.79943026</v>
      </c>
      <c r="F184">
        <v>2173802.509360165</v>
      </c>
      <c r="G184">
        <v>2210317.277865589</v>
      </c>
    </row>
    <row r="185" spans="1:7">
      <c r="A185">
        <v>183</v>
      </c>
      <c r="B185">
        <v>11080740.53612669</v>
      </c>
      <c r="C185">
        <v>1364096.995978915</v>
      </c>
      <c r="D185">
        <v>2753236.018410889</v>
      </c>
      <c r="E185">
        <v>2604251.833047179</v>
      </c>
      <c r="F185">
        <v>2156472.6460687</v>
      </c>
      <c r="G185">
        <v>2202683.042621009</v>
      </c>
    </row>
    <row r="186" spans="1:7">
      <c r="A186">
        <v>184</v>
      </c>
      <c r="B186">
        <v>11080370.48855709</v>
      </c>
      <c r="C186">
        <v>1364370.348676113</v>
      </c>
      <c r="D186">
        <v>2752999.050322018</v>
      </c>
      <c r="E186">
        <v>2604228.528911121</v>
      </c>
      <c r="F186">
        <v>2156228.523627481</v>
      </c>
      <c r="G186">
        <v>2202544.037020358</v>
      </c>
    </row>
    <row r="187" spans="1:7">
      <c r="A187">
        <v>185</v>
      </c>
      <c r="B187">
        <v>11053919.90060722</v>
      </c>
      <c r="C187">
        <v>1375572.945760564</v>
      </c>
      <c r="D187">
        <v>2747759.492494984</v>
      </c>
      <c r="E187">
        <v>2605316.675613942</v>
      </c>
      <c r="F187">
        <v>2133037.696471215</v>
      </c>
      <c r="G187">
        <v>2192233.090266517</v>
      </c>
    </row>
    <row r="188" spans="1:7">
      <c r="A188">
        <v>186</v>
      </c>
      <c r="B188">
        <v>11028906.34275921</v>
      </c>
      <c r="C188">
        <v>1386376.318222483</v>
      </c>
      <c r="D188">
        <v>2742979.401878101</v>
      </c>
      <c r="E188">
        <v>2606523.90261797</v>
      </c>
      <c r="F188">
        <v>2110724.9360332</v>
      </c>
      <c r="G188">
        <v>2182301.784007451</v>
      </c>
    </row>
    <row r="189" spans="1:7">
      <c r="A189">
        <v>187</v>
      </c>
      <c r="B189">
        <v>11012888.29922877</v>
      </c>
      <c r="C189">
        <v>1394465.458102504</v>
      </c>
      <c r="D189">
        <v>2739138.620719939</v>
      </c>
      <c r="E189">
        <v>2607589.717507557</v>
      </c>
      <c r="F189">
        <v>2095967.033133043</v>
      </c>
      <c r="G189">
        <v>2175727.46976573</v>
      </c>
    </row>
    <row r="190" spans="1:7">
      <c r="A190">
        <v>188</v>
      </c>
      <c r="B190">
        <v>11012668.51063028</v>
      </c>
      <c r="C190">
        <v>1395132.816571084</v>
      </c>
      <c r="D190">
        <v>2738656.590400319</v>
      </c>
      <c r="E190">
        <v>2607636.488035906</v>
      </c>
      <c r="F190">
        <v>2095663.164194524</v>
      </c>
      <c r="G190">
        <v>2175579.451428447</v>
      </c>
    </row>
    <row r="191" spans="1:7">
      <c r="A191">
        <v>189</v>
      </c>
      <c r="B191">
        <v>11006294.36686704</v>
      </c>
      <c r="C191">
        <v>1398112.579704799</v>
      </c>
      <c r="D191">
        <v>2737369.985491067</v>
      </c>
      <c r="E191">
        <v>2607908.30337922</v>
      </c>
      <c r="F191">
        <v>2089891.127795666</v>
      </c>
      <c r="G191">
        <v>2173012.370496287</v>
      </c>
    </row>
    <row r="192" spans="1:7">
      <c r="A192">
        <v>190</v>
      </c>
      <c r="B192">
        <v>11006572.01911003</v>
      </c>
      <c r="C192">
        <v>1398736.088278957</v>
      </c>
      <c r="D192">
        <v>2736899.041232421</v>
      </c>
      <c r="E192">
        <v>2608024.85014806</v>
      </c>
      <c r="F192">
        <v>2089868.141702385</v>
      </c>
      <c r="G192">
        <v>2173043.897748204</v>
      </c>
    </row>
    <row r="193" spans="1:7">
      <c r="A193">
        <v>191</v>
      </c>
      <c r="B193">
        <v>10974415.4841014</v>
      </c>
      <c r="C193">
        <v>1411653.139918778</v>
      </c>
      <c r="D193">
        <v>2731665.985335592</v>
      </c>
      <c r="E193">
        <v>2609238.209997435</v>
      </c>
      <c r="F193">
        <v>2061549.900965334</v>
      </c>
      <c r="G193">
        <v>2160308.247884258</v>
      </c>
    </row>
    <row r="194" spans="1:7">
      <c r="A194">
        <v>192</v>
      </c>
      <c r="B194">
        <v>10959202.08948148</v>
      </c>
      <c r="C194">
        <v>1419736.201171048</v>
      </c>
      <c r="D194">
        <v>2728010.503331464</v>
      </c>
      <c r="E194">
        <v>2610285.377638723</v>
      </c>
      <c r="F194">
        <v>2047240.769415472</v>
      </c>
      <c r="G194">
        <v>2153929.237924772</v>
      </c>
    </row>
    <row r="195" spans="1:7">
      <c r="A195">
        <v>193</v>
      </c>
      <c r="B195">
        <v>10958940.42247058</v>
      </c>
      <c r="C195">
        <v>1420246.843666268</v>
      </c>
      <c r="D195">
        <v>2727772.279625316</v>
      </c>
      <c r="E195">
        <v>2610246.30170374</v>
      </c>
      <c r="F195">
        <v>2046884.514593688</v>
      </c>
      <c r="G195">
        <v>2153790.482881568</v>
      </c>
    </row>
    <row r="196" spans="1:7">
      <c r="A196">
        <v>194</v>
      </c>
      <c r="B196">
        <v>10932894.92136886</v>
      </c>
      <c r="C196">
        <v>1432508.645197136</v>
      </c>
      <c r="D196">
        <v>2722590.452832439</v>
      </c>
      <c r="E196">
        <v>2611448.905845094</v>
      </c>
      <c r="F196">
        <v>2023189.433938403</v>
      </c>
      <c r="G196">
        <v>2143157.483555787</v>
      </c>
    </row>
    <row r="197" spans="1:7">
      <c r="A197">
        <v>195</v>
      </c>
      <c r="B197">
        <v>10912585.12298583</v>
      </c>
      <c r="C197">
        <v>1440866.602846785</v>
      </c>
      <c r="D197">
        <v>2719264.281389519</v>
      </c>
      <c r="E197">
        <v>2612485.53220311</v>
      </c>
      <c r="F197">
        <v>2005080.852331451</v>
      </c>
      <c r="G197">
        <v>2134887.854214965</v>
      </c>
    </row>
    <row r="198" spans="1:7">
      <c r="A198">
        <v>196</v>
      </c>
      <c r="B198">
        <v>10905970.15945796</v>
      </c>
      <c r="C198">
        <v>1443714.270347385</v>
      </c>
      <c r="D198">
        <v>2717953.246044632</v>
      </c>
      <c r="E198">
        <v>2613192.935234641</v>
      </c>
      <c r="F198">
        <v>1999023.397606767</v>
      </c>
      <c r="G198">
        <v>2132086.310224537</v>
      </c>
    </row>
    <row r="199" spans="1:7">
      <c r="A199">
        <v>197</v>
      </c>
      <c r="B199">
        <v>10905912.13303676</v>
      </c>
      <c r="C199">
        <v>1444346.734817299</v>
      </c>
      <c r="D199">
        <v>2717714.578547392</v>
      </c>
      <c r="E199">
        <v>2613193.546030274</v>
      </c>
      <c r="F199">
        <v>1998678.272728523</v>
      </c>
      <c r="G199">
        <v>2131979.000913267</v>
      </c>
    </row>
    <row r="200" spans="1:7">
      <c r="A200">
        <v>198</v>
      </c>
      <c r="B200">
        <v>10876480.09983529</v>
      </c>
      <c r="C200">
        <v>1458284.783484301</v>
      </c>
      <c r="D200">
        <v>2712039.948434996</v>
      </c>
      <c r="E200">
        <v>2614626.747753475</v>
      </c>
      <c r="F200">
        <v>1971754.095366951</v>
      </c>
      <c r="G200">
        <v>2119774.524795566</v>
      </c>
    </row>
    <row r="201" spans="1:7">
      <c r="A201">
        <v>199</v>
      </c>
      <c r="B201">
        <v>10865812.81774737</v>
      </c>
      <c r="C201">
        <v>1464683.553504276</v>
      </c>
      <c r="D201">
        <v>2709335.703962423</v>
      </c>
      <c r="E201">
        <v>2615476.782714131</v>
      </c>
      <c r="F201">
        <v>1961239.163760706</v>
      </c>
      <c r="G201">
        <v>2115077.613805836</v>
      </c>
    </row>
    <row r="202" spans="1:7">
      <c r="A202">
        <v>200</v>
      </c>
      <c r="B202">
        <v>10866388.30524476</v>
      </c>
      <c r="C202">
        <v>1463491.382319388</v>
      </c>
      <c r="D202">
        <v>2709725.625470365</v>
      </c>
      <c r="E202">
        <v>2615585.001858579</v>
      </c>
      <c r="F202">
        <v>1962177.192869249</v>
      </c>
      <c r="G202">
        <v>2115409.102727177</v>
      </c>
    </row>
    <row r="203" spans="1:7">
      <c r="A203">
        <v>201</v>
      </c>
      <c r="B203">
        <v>10860572.88626847</v>
      </c>
      <c r="C203">
        <v>1466889.728442651</v>
      </c>
      <c r="D203">
        <v>2708456.907544088</v>
      </c>
      <c r="E203">
        <v>2615800.098115186</v>
      </c>
      <c r="F203">
        <v>1956530.991896243</v>
      </c>
      <c r="G203">
        <v>2112895.160270301</v>
      </c>
    </row>
    <row r="204" spans="1:7">
      <c r="A204">
        <v>202</v>
      </c>
      <c r="B204">
        <v>10860960.09943331</v>
      </c>
      <c r="C204">
        <v>1467942.154486083</v>
      </c>
      <c r="D204">
        <v>2708017.938243107</v>
      </c>
      <c r="E204">
        <v>2615872.311601801</v>
      </c>
      <c r="F204">
        <v>1956238.287609617</v>
      </c>
      <c r="G204">
        <v>2112889.4074927</v>
      </c>
    </row>
    <row r="205" spans="1:7">
      <c r="A205">
        <v>203</v>
      </c>
      <c r="B205">
        <v>10836665.43351074</v>
      </c>
      <c r="C205">
        <v>1477192.864121658</v>
      </c>
      <c r="D205">
        <v>2704319.179197254</v>
      </c>
      <c r="E205">
        <v>2617047.885421243</v>
      </c>
      <c r="F205">
        <v>1935126.557957867</v>
      </c>
      <c r="G205">
        <v>2102978.946812721</v>
      </c>
    </row>
    <row r="206" spans="1:7">
      <c r="A206">
        <v>204</v>
      </c>
      <c r="B206">
        <v>10821737.60840172</v>
      </c>
      <c r="C206">
        <v>1491063.321394333</v>
      </c>
      <c r="D206">
        <v>2698210.146059353</v>
      </c>
      <c r="E206">
        <v>2617999.310208235</v>
      </c>
      <c r="F206">
        <v>1918303.374482551</v>
      </c>
      <c r="G206">
        <v>2096161.456257249</v>
      </c>
    </row>
    <row r="207" spans="1:7">
      <c r="A207">
        <v>205</v>
      </c>
      <c r="B207">
        <v>10811029.69573549</v>
      </c>
      <c r="C207">
        <v>1499773.24057566</v>
      </c>
      <c r="D207">
        <v>2694362.471392129</v>
      </c>
      <c r="E207">
        <v>2618995.082186564</v>
      </c>
      <c r="F207">
        <v>1906871.62110731</v>
      </c>
      <c r="G207">
        <v>2091027.280473824</v>
      </c>
    </row>
    <row r="208" spans="1:7">
      <c r="A208">
        <v>206</v>
      </c>
      <c r="B208">
        <v>10811559.09506352</v>
      </c>
      <c r="C208">
        <v>1498874.276114512</v>
      </c>
      <c r="D208">
        <v>2694565.524717828</v>
      </c>
      <c r="E208">
        <v>2619130.977769157</v>
      </c>
      <c r="F208">
        <v>1907686.703014108</v>
      </c>
      <c r="G208">
        <v>2091301.613447919</v>
      </c>
    </row>
    <row r="209" spans="1:7">
      <c r="A209">
        <v>207</v>
      </c>
      <c r="B209">
        <v>10794145.88112898</v>
      </c>
      <c r="C209">
        <v>1508774.001814298</v>
      </c>
      <c r="D209">
        <v>2690848.536623983</v>
      </c>
      <c r="E209">
        <v>2619916.673962468</v>
      </c>
      <c r="F209">
        <v>1890879.339281788</v>
      </c>
      <c r="G209">
        <v>2083727.329446445</v>
      </c>
    </row>
    <row r="210" spans="1:7">
      <c r="A210">
        <v>208</v>
      </c>
      <c r="B210">
        <v>10787604.42551715</v>
      </c>
      <c r="C210">
        <v>1514481.284522399</v>
      </c>
      <c r="D210">
        <v>2688336.446435303</v>
      </c>
      <c r="E210">
        <v>2620471.250113412</v>
      </c>
      <c r="F210">
        <v>1883733.585343895</v>
      </c>
      <c r="G210">
        <v>2080581.859102144</v>
      </c>
    </row>
    <row r="211" spans="1:7">
      <c r="A211">
        <v>209</v>
      </c>
      <c r="B211">
        <v>10787596.16109827</v>
      </c>
      <c r="C211">
        <v>1515531.066472664</v>
      </c>
      <c r="D211">
        <v>2688058.99911662</v>
      </c>
      <c r="E211">
        <v>2620393.924906272</v>
      </c>
      <c r="F211">
        <v>1883145.299757584</v>
      </c>
      <c r="G211">
        <v>2080466.870845126</v>
      </c>
    </row>
    <row r="212" spans="1:7">
      <c r="A212">
        <v>210</v>
      </c>
      <c r="B212">
        <v>10772553.09478285</v>
      </c>
      <c r="C212">
        <v>1522775.085937576</v>
      </c>
      <c r="D212">
        <v>2685126.998459302</v>
      </c>
      <c r="E212">
        <v>2621324.35234423</v>
      </c>
      <c r="F212">
        <v>1869308.331064924</v>
      </c>
      <c r="G212">
        <v>2074018.326976814</v>
      </c>
    </row>
    <row r="213" spans="1:7">
      <c r="A213">
        <v>211</v>
      </c>
      <c r="B213">
        <v>10764132.441127</v>
      </c>
      <c r="C213">
        <v>1526665.459737331</v>
      </c>
      <c r="D213">
        <v>2683417.240568303</v>
      </c>
      <c r="E213">
        <v>2621844.677748068</v>
      </c>
      <c r="F213">
        <v>1861819.234702293</v>
      </c>
      <c r="G213">
        <v>2070385.828371007</v>
      </c>
    </row>
    <row r="214" spans="1:7">
      <c r="A214">
        <v>212</v>
      </c>
      <c r="B214">
        <v>10763143.24176319</v>
      </c>
      <c r="C214">
        <v>1526252.876155641</v>
      </c>
      <c r="D214">
        <v>2683359.432892071</v>
      </c>
      <c r="E214">
        <v>2621580.029717837</v>
      </c>
      <c r="F214">
        <v>1862017.604868132</v>
      </c>
      <c r="G214">
        <v>2069933.298129509</v>
      </c>
    </row>
    <row r="215" spans="1:7">
      <c r="A215">
        <v>213</v>
      </c>
      <c r="B215">
        <v>10734775.16452654</v>
      </c>
      <c r="C215">
        <v>1543397.846831668</v>
      </c>
      <c r="D215">
        <v>2676620.19962182</v>
      </c>
      <c r="E215">
        <v>2623788.281001057</v>
      </c>
      <c r="F215">
        <v>1833777.170167723</v>
      </c>
      <c r="G215">
        <v>2057191.666904276</v>
      </c>
    </row>
    <row r="216" spans="1:7">
      <c r="A216">
        <v>214</v>
      </c>
      <c r="B216">
        <v>10725752.64633861</v>
      </c>
      <c r="C216">
        <v>1549256.491254622</v>
      </c>
      <c r="D216">
        <v>2674733.873080835</v>
      </c>
      <c r="E216">
        <v>2624669.260914453</v>
      </c>
      <c r="F216">
        <v>1824231.556163033</v>
      </c>
      <c r="G216">
        <v>2052861.464925671</v>
      </c>
    </row>
    <row r="217" spans="1:7">
      <c r="A217">
        <v>215</v>
      </c>
      <c r="B217">
        <v>10725647.11684105</v>
      </c>
      <c r="C217">
        <v>1549695.869180355</v>
      </c>
      <c r="D217">
        <v>2674574.343344525</v>
      </c>
      <c r="E217">
        <v>2624797.026590577</v>
      </c>
      <c r="F217">
        <v>1823831.733293649</v>
      </c>
      <c r="G217">
        <v>2052748.144431943</v>
      </c>
    </row>
    <row r="218" spans="1:7">
      <c r="A218">
        <v>216</v>
      </c>
      <c r="B218">
        <v>10702897.55332187</v>
      </c>
      <c r="C218">
        <v>1565063.917346052</v>
      </c>
      <c r="D218">
        <v>2669541.38017465</v>
      </c>
      <c r="E218">
        <v>2626382.913301394</v>
      </c>
      <c r="F218">
        <v>1799842.243567815</v>
      </c>
      <c r="G218">
        <v>2042067.098931959</v>
      </c>
    </row>
    <row r="219" spans="1:7">
      <c r="A219">
        <v>217</v>
      </c>
      <c r="B219">
        <v>10695603.8280878</v>
      </c>
      <c r="C219">
        <v>1570291.616906906</v>
      </c>
      <c r="D219">
        <v>2667924.028100821</v>
      </c>
      <c r="E219">
        <v>2626852.346192149</v>
      </c>
      <c r="F219">
        <v>1792092.23714859</v>
      </c>
      <c r="G219">
        <v>2038443.599739334</v>
      </c>
    </row>
    <row r="220" spans="1:7">
      <c r="A220">
        <v>218</v>
      </c>
      <c r="B220">
        <v>10695515.58045344</v>
      </c>
      <c r="C220">
        <v>1570114.754205896</v>
      </c>
      <c r="D220">
        <v>2667873.22950186</v>
      </c>
      <c r="E220">
        <v>2626765.383624674</v>
      </c>
      <c r="F220">
        <v>1792267.071109123</v>
      </c>
      <c r="G220">
        <v>2038495.142011891</v>
      </c>
    </row>
    <row r="221" spans="1:7">
      <c r="A221">
        <v>219</v>
      </c>
      <c r="B221">
        <v>10678663.62438758</v>
      </c>
      <c r="C221">
        <v>1581333.58623419</v>
      </c>
      <c r="D221">
        <v>2664394.329560857</v>
      </c>
      <c r="E221">
        <v>2627832.33355425</v>
      </c>
      <c r="F221">
        <v>1774607.173438191</v>
      </c>
      <c r="G221">
        <v>2030496.201600091</v>
      </c>
    </row>
    <row r="222" spans="1:7">
      <c r="A222">
        <v>220</v>
      </c>
      <c r="B222">
        <v>10667297.3263729</v>
      </c>
      <c r="C222">
        <v>1588672.4069844</v>
      </c>
      <c r="D222">
        <v>2661721.706560421</v>
      </c>
      <c r="E222">
        <v>2628720.438632028</v>
      </c>
      <c r="F222">
        <v>1763039.34445308</v>
      </c>
      <c r="G222">
        <v>2025143.42974297</v>
      </c>
    </row>
    <row r="223" spans="1:7">
      <c r="A223">
        <v>221</v>
      </c>
      <c r="B223">
        <v>10662034.43341416</v>
      </c>
      <c r="C223">
        <v>1592564.195765582</v>
      </c>
      <c r="D223">
        <v>2660081.3812888</v>
      </c>
      <c r="E223">
        <v>2629259.612250305</v>
      </c>
      <c r="F223">
        <v>1757588.952529825</v>
      </c>
      <c r="G223">
        <v>2022540.291579647</v>
      </c>
    </row>
    <row r="224" spans="1:7">
      <c r="A224">
        <v>222</v>
      </c>
      <c r="B224">
        <v>10661700.02626568</v>
      </c>
      <c r="C224">
        <v>1592967.59787719</v>
      </c>
      <c r="D224">
        <v>2659940.034235757</v>
      </c>
      <c r="E224">
        <v>2629314.257972607</v>
      </c>
      <c r="F224">
        <v>1757142.312916808</v>
      </c>
      <c r="G224">
        <v>2022335.823263323</v>
      </c>
    </row>
    <row r="225" spans="1:7">
      <c r="A225">
        <v>223</v>
      </c>
      <c r="B225">
        <v>10648153.23411399</v>
      </c>
      <c r="C225">
        <v>1602199.904840612</v>
      </c>
      <c r="D225">
        <v>2656799.134192644</v>
      </c>
      <c r="E225">
        <v>2630496.19035425</v>
      </c>
      <c r="F225">
        <v>1742827.879199962</v>
      </c>
      <c r="G225">
        <v>2015830.125526519</v>
      </c>
    </row>
    <row r="226" spans="1:7">
      <c r="A226">
        <v>224</v>
      </c>
      <c r="B226">
        <v>10643280.27191429</v>
      </c>
      <c r="C226">
        <v>1605966.849213455</v>
      </c>
      <c r="D226">
        <v>2655198.456888636</v>
      </c>
      <c r="E226">
        <v>2630878.224454808</v>
      </c>
      <c r="F226">
        <v>1737792.482125416</v>
      </c>
      <c r="G226">
        <v>2013444.25923198</v>
      </c>
    </row>
    <row r="227" spans="1:7">
      <c r="A227">
        <v>225</v>
      </c>
      <c r="B227">
        <v>10643491.34002935</v>
      </c>
      <c r="C227">
        <v>1606086.057570884</v>
      </c>
      <c r="D227">
        <v>2655075.660515225</v>
      </c>
      <c r="E227">
        <v>2630877.575181621</v>
      </c>
      <c r="F227">
        <v>1737953.868597516</v>
      </c>
      <c r="G227">
        <v>2013498.178164103</v>
      </c>
    </row>
    <row r="228" spans="1:7">
      <c r="A228">
        <v>226</v>
      </c>
      <c r="B228">
        <v>10633118.71920857</v>
      </c>
      <c r="C228">
        <v>1613249.694680407</v>
      </c>
      <c r="D228">
        <v>2652678.860721645</v>
      </c>
      <c r="E228">
        <v>2631740.790787096</v>
      </c>
      <c r="F228">
        <v>1726932.850497838</v>
      </c>
      <c r="G228">
        <v>2008516.522521582</v>
      </c>
    </row>
    <row r="229" spans="1:7">
      <c r="A229">
        <v>227</v>
      </c>
      <c r="B229">
        <v>10633126.18961307</v>
      </c>
      <c r="C229">
        <v>1613327.122587953</v>
      </c>
      <c r="D229">
        <v>2652669.97678029</v>
      </c>
      <c r="E229">
        <v>2631830.760720772</v>
      </c>
      <c r="F229">
        <v>1726829.174307967</v>
      </c>
      <c r="G229">
        <v>2008469.155216088</v>
      </c>
    </row>
    <row r="230" spans="1:7">
      <c r="A230">
        <v>228</v>
      </c>
      <c r="B230">
        <v>10615072.37800255</v>
      </c>
      <c r="C230">
        <v>1626714.376534589</v>
      </c>
      <c r="D230">
        <v>2647998.705047003</v>
      </c>
      <c r="E230">
        <v>2633356.036606645</v>
      </c>
      <c r="F230">
        <v>1707371.404378206</v>
      </c>
      <c r="G230">
        <v>1999631.855436105</v>
      </c>
    </row>
    <row r="231" spans="1:7">
      <c r="A231">
        <v>229</v>
      </c>
      <c r="B231">
        <v>10607354.34272554</v>
      </c>
      <c r="C231">
        <v>1632521.817218966</v>
      </c>
      <c r="D231">
        <v>2645949.792246129</v>
      </c>
      <c r="E231">
        <v>2634170.78294619</v>
      </c>
      <c r="F231">
        <v>1698919.046098332</v>
      </c>
      <c r="G231">
        <v>1995792.904215922</v>
      </c>
    </row>
    <row r="232" spans="1:7">
      <c r="A232">
        <v>230</v>
      </c>
      <c r="B232">
        <v>10607336.65981249</v>
      </c>
      <c r="C232">
        <v>1633085.651338637</v>
      </c>
      <c r="D232">
        <v>2645673.903975894</v>
      </c>
      <c r="E232">
        <v>2634167.949040858</v>
      </c>
      <c r="F232">
        <v>1698711.024343697</v>
      </c>
      <c r="G232">
        <v>1995698.131113406</v>
      </c>
    </row>
    <row r="233" spans="1:7">
      <c r="A233">
        <v>231</v>
      </c>
      <c r="B233">
        <v>10601762.38080237</v>
      </c>
      <c r="C233">
        <v>1638245.691782059</v>
      </c>
      <c r="D233">
        <v>2643802.742201236</v>
      </c>
      <c r="E233">
        <v>2635123.286909739</v>
      </c>
      <c r="F233">
        <v>1691972.332410778</v>
      </c>
      <c r="G233">
        <v>1992618.327498556</v>
      </c>
    </row>
    <row r="234" spans="1:7">
      <c r="A234">
        <v>232</v>
      </c>
      <c r="B234">
        <v>10601991.98079301</v>
      </c>
      <c r="C234">
        <v>1637737.929560815</v>
      </c>
      <c r="D234">
        <v>2643983.837038992</v>
      </c>
      <c r="E234">
        <v>2635138.631261741</v>
      </c>
      <c r="F234">
        <v>1692356.898479347</v>
      </c>
      <c r="G234">
        <v>1992774.684452116</v>
      </c>
    </row>
    <row r="235" spans="1:7">
      <c r="A235">
        <v>233</v>
      </c>
      <c r="B235">
        <v>10584735.650526</v>
      </c>
      <c r="C235">
        <v>1652597.482494243</v>
      </c>
      <c r="D235">
        <v>2638973.745432952</v>
      </c>
      <c r="E235">
        <v>2636649.268365705</v>
      </c>
      <c r="F235">
        <v>1672630.160009081</v>
      </c>
      <c r="G235">
        <v>1983884.994224024</v>
      </c>
    </row>
    <row r="236" spans="1:7">
      <c r="A236">
        <v>234</v>
      </c>
      <c r="B236">
        <v>10577194.09478005</v>
      </c>
      <c r="C236">
        <v>1658713.756056541</v>
      </c>
      <c r="D236">
        <v>2636871.575773928</v>
      </c>
      <c r="E236">
        <v>2637461.484794322</v>
      </c>
      <c r="F236">
        <v>1664117.868954578</v>
      </c>
      <c r="G236">
        <v>1980029.409200675</v>
      </c>
    </row>
    <row r="237" spans="1:7">
      <c r="A237">
        <v>235</v>
      </c>
      <c r="B237">
        <v>10577511.45469598</v>
      </c>
      <c r="C237">
        <v>1659092.064744266</v>
      </c>
      <c r="D237">
        <v>2636716.322647058</v>
      </c>
      <c r="E237">
        <v>2637456.099503419</v>
      </c>
      <c r="F237">
        <v>1664171.87923878</v>
      </c>
      <c r="G237">
        <v>1980075.088562455</v>
      </c>
    </row>
    <row r="238" spans="1:7">
      <c r="A238">
        <v>236</v>
      </c>
      <c r="B238">
        <v>10563316.51031033</v>
      </c>
      <c r="C238">
        <v>1670969.494373932</v>
      </c>
      <c r="D238">
        <v>2632779.744559744</v>
      </c>
      <c r="E238">
        <v>2638982.507506365</v>
      </c>
      <c r="F238">
        <v>1647883.147174224</v>
      </c>
      <c r="G238">
        <v>1972701.616696062</v>
      </c>
    </row>
    <row r="239" spans="1:7">
      <c r="A239">
        <v>237</v>
      </c>
      <c r="B239">
        <v>10552147.88077144</v>
      </c>
      <c r="C239">
        <v>1682376.450834618</v>
      </c>
      <c r="D239">
        <v>2629128.336637229</v>
      </c>
      <c r="E239">
        <v>2640005.547677968</v>
      </c>
      <c r="F239">
        <v>1634082.836888751</v>
      </c>
      <c r="G239">
        <v>1966554.708732869</v>
      </c>
    </row>
    <row r="240" spans="1:7">
      <c r="A240">
        <v>238</v>
      </c>
      <c r="B240">
        <v>10549071.19276039</v>
      </c>
      <c r="C240">
        <v>1686100.533988967</v>
      </c>
      <c r="D240">
        <v>2628018.006464483</v>
      </c>
      <c r="E240">
        <v>2640153.70364107</v>
      </c>
      <c r="F240">
        <v>1630013.684935102</v>
      </c>
      <c r="G240">
        <v>1964785.263730769</v>
      </c>
    </row>
    <row r="241" spans="1:7">
      <c r="A241">
        <v>239</v>
      </c>
      <c r="B241">
        <v>10549261.21368355</v>
      </c>
      <c r="C241">
        <v>1686702.579459385</v>
      </c>
      <c r="D241">
        <v>2627840.419160571</v>
      </c>
      <c r="E241">
        <v>2640156.949456344</v>
      </c>
      <c r="F241">
        <v>1629823.592935727</v>
      </c>
      <c r="G241">
        <v>1964737.672671524</v>
      </c>
    </row>
    <row r="242" spans="1:7">
      <c r="A242">
        <v>240</v>
      </c>
      <c r="B242">
        <v>10533925.10210195</v>
      </c>
      <c r="C242">
        <v>1701617.26489048</v>
      </c>
      <c r="D242">
        <v>2623049.885647391</v>
      </c>
      <c r="E242">
        <v>2641912.361195801</v>
      </c>
      <c r="F242">
        <v>1611044.118560077</v>
      </c>
      <c r="G242">
        <v>1956301.471808198</v>
      </c>
    </row>
    <row r="243" spans="1:7">
      <c r="A243">
        <v>241</v>
      </c>
      <c r="B243">
        <v>10529086.01083915</v>
      </c>
      <c r="C243">
        <v>1706290.84459765</v>
      </c>
      <c r="D243">
        <v>2621486.175364826</v>
      </c>
      <c r="E243">
        <v>2642523.648025256</v>
      </c>
      <c r="F243">
        <v>1605133.809627215</v>
      </c>
      <c r="G243">
        <v>1953651.533224208</v>
      </c>
    </row>
    <row r="244" spans="1:7">
      <c r="A244">
        <v>242</v>
      </c>
      <c r="B244">
        <v>10529552.79063379</v>
      </c>
      <c r="C244">
        <v>1707098.369970969</v>
      </c>
      <c r="D244">
        <v>2621314.573765075</v>
      </c>
      <c r="E244">
        <v>2642440.520784047</v>
      </c>
      <c r="F244">
        <v>1605027.976990015</v>
      </c>
      <c r="G244">
        <v>1953671.349123689</v>
      </c>
    </row>
    <row r="245" spans="1:7">
      <c r="A245">
        <v>243</v>
      </c>
      <c r="B245">
        <v>10525624.72590087</v>
      </c>
      <c r="C245">
        <v>1709819.228583533</v>
      </c>
      <c r="D245">
        <v>2620139.780208767</v>
      </c>
      <c r="E245">
        <v>2643317.085166749</v>
      </c>
      <c r="F245">
        <v>1600713.911656512</v>
      </c>
      <c r="G245">
        <v>1951634.720285305</v>
      </c>
    </row>
    <row r="246" spans="1:7">
      <c r="A246">
        <v>244</v>
      </c>
      <c r="B246">
        <v>10525781.88384191</v>
      </c>
      <c r="C246">
        <v>1709206.016689512</v>
      </c>
      <c r="D246">
        <v>2620272.961770358</v>
      </c>
      <c r="E246">
        <v>2643325.521858383</v>
      </c>
      <c r="F246">
        <v>1601167.700024169</v>
      </c>
      <c r="G246">
        <v>1951809.683499487</v>
      </c>
    </row>
    <row r="247" spans="1:7">
      <c r="A247">
        <v>245</v>
      </c>
      <c r="B247">
        <v>10514057.89506475</v>
      </c>
      <c r="C247">
        <v>1724817.615593192</v>
      </c>
      <c r="D247">
        <v>2615731.282863526</v>
      </c>
      <c r="E247">
        <v>2644595.90002213</v>
      </c>
      <c r="F247">
        <v>1584418.079899283</v>
      </c>
      <c r="G247">
        <v>1944495.016686614</v>
      </c>
    </row>
    <row r="248" spans="1:7">
      <c r="A248">
        <v>246</v>
      </c>
      <c r="B248">
        <v>10506157.74384309</v>
      </c>
      <c r="C248">
        <v>1726976.201299776</v>
      </c>
      <c r="D248">
        <v>2615274.315819004</v>
      </c>
      <c r="E248">
        <v>2645659.592438029</v>
      </c>
      <c r="F248">
        <v>1577422.037970728</v>
      </c>
      <c r="G248">
        <v>1940825.596315551</v>
      </c>
    </row>
    <row r="249" spans="1:7">
      <c r="A249">
        <v>247</v>
      </c>
      <c r="B249">
        <v>10501087.42274977</v>
      </c>
      <c r="C249">
        <v>1729851.511599249</v>
      </c>
      <c r="D249">
        <v>2614618.902210218</v>
      </c>
      <c r="E249">
        <v>2646250.365223675</v>
      </c>
      <c r="F249">
        <v>1572012.907302995</v>
      </c>
      <c r="G249">
        <v>1938353.736413633</v>
      </c>
    </row>
    <row r="250" spans="1:7">
      <c r="A250">
        <v>248</v>
      </c>
      <c r="B250">
        <v>10501579.47449726</v>
      </c>
      <c r="C250">
        <v>1730451.82032375</v>
      </c>
      <c r="D250">
        <v>2614532.33072078</v>
      </c>
      <c r="E250">
        <v>2646170.36097165</v>
      </c>
      <c r="F250">
        <v>1571997.878642916</v>
      </c>
      <c r="G250">
        <v>1938427.083838167</v>
      </c>
    </row>
    <row r="251" spans="1:7">
      <c r="A251">
        <v>249</v>
      </c>
      <c r="B251">
        <v>10492947.71420712</v>
      </c>
      <c r="C251">
        <v>1739226.094962626</v>
      </c>
      <c r="D251">
        <v>2611788.079584112</v>
      </c>
      <c r="E251">
        <v>2647445.609915671</v>
      </c>
      <c r="F251">
        <v>1561043.237960201</v>
      </c>
      <c r="G251">
        <v>1933444.691784515</v>
      </c>
    </row>
    <row r="252" spans="1:7">
      <c r="A252">
        <v>250</v>
      </c>
      <c r="B252">
        <v>10489959.51110445</v>
      </c>
      <c r="C252">
        <v>1740706.148101095</v>
      </c>
      <c r="D252">
        <v>2611549.366594917</v>
      </c>
      <c r="E252">
        <v>2647851.166914123</v>
      </c>
      <c r="F252">
        <v>1557881.021639014</v>
      </c>
      <c r="G252">
        <v>1931971.8078553</v>
      </c>
    </row>
    <row r="253" spans="1:7">
      <c r="A253">
        <v>251</v>
      </c>
      <c r="B253">
        <v>10490372.61702529</v>
      </c>
      <c r="C253">
        <v>1741744.257376427</v>
      </c>
      <c r="D253">
        <v>2611352.561964912</v>
      </c>
      <c r="E253">
        <v>2647807.519374125</v>
      </c>
      <c r="F253">
        <v>1557540.856184415</v>
      </c>
      <c r="G253">
        <v>1931927.422125412</v>
      </c>
    </row>
    <row r="254" spans="1:7">
      <c r="A254">
        <v>252</v>
      </c>
      <c r="B254">
        <v>10483272.40801476</v>
      </c>
      <c r="C254">
        <v>1750110.61162638</v>
      </c>
      <c r="D254">
        <v>2608898.335610572</v>
      </c>
      <c r="E254">
        <v>2648830.861109729</v>
      </c>
      <c r="F254">
        <v>1547852.58196368</v>
      </c>
      <c r="G254">
        <v>1927580.017704394</v>
      </c>
    </row>
    <row r="255" spans="1:7">
      <c r="A255">
        <v>253</v>
      </c>
      <c r="B255">
        <v>10483372.74055082</v>
      </c>
      <c r="C255">
        <v>1749246.658020346</v>
      </c>
      <c r="D255">
        <v>2608976.181921734</v>
      </c>
      <c r="E255">
        <v>2648606.464969833</v>
      </c>
      <c r="F255">
        <v>1548855.793310103</v>
      </c>
      <c r="G255">
        <v>1927687.642328802</v>
      </c>
    </row>
    <row r="256" spans="1:7">
      <c r="A256">
        <v>254</v>
      </c>
      <c r="B256">
        <v>10479837.20994022</v>
      </c>
      <c r="C256">
        <v>1756153.300936577</v>
      </c>
      <c r="D256">
        <v>2607429.641299037</v>
      </c>
      <c r="E256">
        <v>2649511.632579865</v>
      </c>
      <c r="F256">
        <v>1541635.923524881</v>
      </c>
      <c r="G256">
        <v>1925106.711599855</v>
      </c>
    </row>
    <row r="257" spans="1:7">
      <c r="A257">
        <v>255</v>
      </c>
      <c r="B257">
        <v>10480068.54089514</v>
      </c>
      <c r="C257">
        <v>1756356.926879721</v>
      </c>
      <c r="D257">
        <v>2607523.399702812</v>
      </c>
      <c r="E257">
        <v>2649627.20348333</v>
      </c>
      <c r="F257">
        <v>1541531.227096156</v>
      </c>
      <c r="G257">
        <v>1925029.783733124</v>
      </c>
    </row>
    <row r="258" spans="1:7">
      <c r="A258">
        <v>256</v>
      </c>
      <c r="B258">
        <v>10466376.81017968</v>
      </c>
      <c r="C258">
        <v>1772374.6695748</v>
      </c>
      <c r="D258">
        <v>2602934.242730669</v>
      </c>
      <c r="E258">
        <v>2651163.330707629</v>
      </c>
      <c r="F258">
        <v>1523202.486361166</v>
      </c>
      <c r="G258">
        <v>1916702.080805414</v>
      </c>
    </row>
    <row r="259" spans="1:7">
      <c r="A259">
        <v>257</v>
      </c>
      <c r="B259">
        <v>10460507.35711082</v>
      </c>
      <c r="C259">
        <v>1780630.639494028</v>
      </c>
      <c r="D259">
        <v>2600287.534290385</v>
      </c>
      <c r="E259">
        <v>2652345.605740955</v>
      </c>
      <c r="F259">
        <v>1514500.022989747</v>
      </c>
      <c r="G259">
        <v>1912743.554595706</v>
      </c>
    </row>
    <row r="260" spans="1:7">
      <c r="A260">
        <v>258</v>
      </c>
      <c r="B260">
        <v>10450626.40085408</v>
      </c>
      <c r="C260">
        <v>1792418.64061902</v>
      </c>
      <c r="D260">
        <v>2596439.965350073</v>
      </c>
      <c r="E260">
        <v>2653880.731194723</v>
      </c>
      <c r="F260">
        <v>1501272.417148862</v>
      </c>
      <c r="G260">
        <v>1906614.646541397</v>
      </c>
    </row>
    <row r="261" spans="1:7">
      <c r="A261">
        <v>259</v>
      </c>
      <c r="B261">
        <v>10447559.57024014</v>
      </c>
      <c r="C261">
        <v>1796689.764811183</v>
      </c>
      <c r="D261">
        <v>2594909.159570781</v>
      </c>
      <c r="E261">
        <v>2654626.910876444</v>
      </c>
      <c r="F261">
        <v>1496713.410468106</v>
      </c>
      <c r="G261">
        <v>1904620.324513623</v>
      </c>
    </row>
    <row r="262" spans="1:7">
      <c r="A262">
        <v>260</v>
      </c>
      <c r="B262">
        <v>10447793.50084839</v>
      </c>
      <c r="C262">
        <v>1796443.581529622</v>
      </c>
      <c r="D262">
        <v>2594852.905184192</v>
      </c>
      <c r="E262">
        <v>2654604.27538103</v>
      </c>
      <c r="F262">
        <v>1497117.151143477</v>
      </c>
      <c r="G262">
        <v>1904775.587610066</v>
      </c>
    </row>
    <row r="263" spans="1:7">
      <c r="A263">
        <v>261</v>
      </c>
      <c r="B263">
        <v>10439416.46818081</v>
      </c>
      <c r="C263">
        <v>1808023.580314912</v>
      </c>
      <c r="D263">
        <v>2591317.929950053</v>
      </c>
      <c r="E263">
        <v>2656099.658623347</v>
      </c>
      <c r="F263">
        <v>1484750.979138146</v>
      </c>
      <c r="G263">
        <v>1899224.32015435</v>
      </c>
    </row>
    <row r="264" spans="1:7">
      <c r="A264">
        <v>262</v>
      </c>
      <c r="B264">
        <v>10434299.60915034</v>
      </c>
      <c r="C264">
        <v>1816301.613516249</v>
      </c>
      <c r="D264">
        <v>2589005.2890268</v>
      </c>
      <c r="E264">
        <v>2657056.72757634</v>
      </c>
      <c r="F264">
        <v>1476399.608051627</v>
      </c>
      <c r="G264">
        <v>1895536.370979326</v>
      </c>
    </row>
    <row r="265" spans="1:7">
      <c r="A265">
        <v>263</v>
      </c>
      <c r="B265">
        <v>10434679.52245371</v>
      </c>
      <c r="C265">
        <v>1816441.270373199</v>
      </c>
      <c r="D265">
        <v>2588936.024741695</v>
      </c>
      <c r="E265">
        <v>2657139.013573805</v>
      </c>
      <c r="F265">
        <v>1476558.766406287</v>
      </c>
      <c r="G265">
        <v>1895604.447358722</v>
      </c>
    </row>
    <row r="266" spans="1:7">
      <c r="A266">
        <v>264</v>
      </c>
      <c r="B266">
        <v>10432349.31728216</v>
      </c>
      <c r="C266">
        <v>1819654.609700303</v>
      </c>
      <c r="D266">
        <v>2588173.203395217</v>
      </c>
      <c r="E266">
        <v>2657494.475054033</v>
      </c>
      <c r="F266">
        <v>1472960.102107506</v>
      </c>
      <c r="G266">
        <v>1894066.927025105</v>
      </c>
    </row>
    <row r="267" spans="1:7">
      <c r="A267">
        <v>265</v>
      </c>
      <c r="B267">
        <v>10432438.89731688</v>
      </c>
      <c r="C267">
        <v>1819866.077915167</v>
      </c>
      <c r="D267">
        <v>2587996.338908399</v>
      </c>
      <c r="E267">
        <v>2657487.620985958</v>
      </c>
      <c r="F267">
        <v>1473024.390580518</v>
      </c>
      <c r="G267">
        <v>1894064.468926835</v>
      </c>
    </row>
    <row r="268" spans="1:7">
      <c r="A268">
        <v>266</v>
      </c>
      <c r="B268">
        <v>10425794.46583253</v>
      </c>
      <c r="C268">
        <v>1829916.902370108</v>
      </c>
      <c r="D268">
        <v>2585340.043471781</v>
      </c>
      <c r="E268">
        <v>2658580.106520883</v>
      </c>
      <c r="F268">
        <v>1462538.757808469</v>
      </c>
      <c r="G268">
        <v>1889418.655661287</v>
      </c>
    </row>
    <row r="269" spans="1:7">
      <c r="A269">
        <v>267</v>
      </c>
      <c r="B269">
        <v>10424515.13194891</v>
      </c>
      <c r="C269">
        <v>1832637.409042507</v>
      </c>
      <c r="D269">
        <v>2584602.147781297</v>
      </c>
      <c r="E269">
        <v>2659077.846949252</v>
      </c>
      <c r="F269">
        <v>1459931.527521308</v>
      </c>
      <c r="G269">
        <v>1888266.200654544</v>
      </c>
    </row>
    <row r="270" spans="1:7">
      <c r="A270">
        <v>268</v>
      </c>
      <c r="B270">
        <v>10424850.57906415</v>
      </c>
      <c r="C270">
        <v>1832540.434706162</v>
      </c>
      <c r="D270">
        <v>2584601.01144063</v>
      </c>
      <c r="E270">
        <v>2659063.502810737</v>
      </c>
      <c r="F270">
        <v>1460244.286719988</v>
      </c>
      <c r="G270">
        <v>1888401.343386629</v>
      </c>
    </row>
    <row r="271" spans="1:7">
      <c r="A271">
        <v>269</v>
      </c>
      <c r="B271">
        <v>10420270.83005783</v>
      </c>
      <c r="C271">
        <v>1839575.261647668</v>
      </c>
      <c r="D271">
        <v>2582686.901961692</v>
      </c>
      <c r="E271">
        <v>2659792.454304587</v>
      </c>
      <c r="F271">
        <v>1453049.199532191</v>
      </c>
      <c r="G271">
        <v>1885167.012611691</v>
      </c>
    </row>
    <row r="272" spans="1:7">
      <c r="A272">
        <v>270</v>
      </c>
      <c r="B272">
        <v>10420396.32542017</v>
      </c>
      <c r="C272">
        <v>1839591.833628139</v>
      </c>
      <c r="D272">
        <v>2582638.001236626</v>
      </c>
      <c r="E272">
        <v>2659883.173211089</v>
      </c>
      <c r="F272">
        <v>1453094.516405191</v>
      </c>
      <c r="G272">
        <v>1885188.800939125</v>
      </c>
    </row>
    <row r="273" spans="1:7">
      <c r="A273">
        <v>271</v>
      </c>
      <c r="B273">
        <v>10411711.08312876</v>
      </c>
      <c r="C273">
        <v>1854070.016730575</v>
      </c>
      <c r="D273">
        <v>2578833.667670441</v>
      </c>
      <c r="E273">
        <v>2661356.630920638</v>
      </c>
      <c r="F273">
        <v>1438708.933300546</v>
      </c>
      <c r="G273">
        <v>1878741.834506561</v>
      </c>
    </row>
    <row r="274" spans="1:7">
      <c r="A274">
        <v>272</v>
      </c>
      <c r="B274">
        <v>10409336.55250472</v>
      </c>
      <c r="C274">
        <v>1859762.769552474</v>
      </c>
      <c r="D274">
        <v>2577227.88218614</v>
      </c>
      <c r="E274">
        <v>2662171.649910851</v>
      </c>
      <c r="F274">
        <v>1433688.895270281</v>
      </c>
      <c r="G274">
        <v>1876485.355584976</v>
      </c>
    </row>
    <row r="275" spans="1:7">
      <c r="A275">
        <v>273</v>
      </c>
      <c r="B275">
        <v>10409528.25464945</v>
      </c>
      <c r="C275">
        <v>1860308.726819958</v>
      </c>
      <c r="D275">
        <v>2577022.96036322</v>
      </c>
      <c r="E275">
        <v>2662174.63426413</v>
      </c>
      <c r="F275">
        <v>1433583.472755919</v>
      </c>
      <c r="G275">
        <v>1876438.460446222</v>
      </c>
    </row>
    <row r="276" spans="1:7">
      <c r="A276">
        <v>274</v>
      </c>
      <c r="B276">
        <v>10405737.45010566</v>
      </c>
      <c r="C276">
        <v>1866130.839790317</v>
      </c>
      <c r="D276">
        <v>2575597.83523568</v>
      </c>
      <c r="E276">
        <v>2662702.008706803</v>
      </c>
      <c r="F276">
        <v>1427553.718412939</v>
      </c>
      <c r="G276">
        <v>1873753.047959921</v>
      </c>
    </row>
    <row r="277" spans="1:7">
      <c r="A277">
        <v>275</v>
      </c>
      <c r="B277">
        <v>10405871.35222122</v>
      </c>
      <c r="C277">
        <v>1865940.289500265</v>
      </c>
      <c r="D277">
        <v>2575601.999952634</v>
      </c>
      <c r="E277">
        <v>2662813.710375287</v>
      </c>
      <c r="F277">
        <v>1427702.420425139</v>
      </c>
      <c r="G277">
        <v>1873812.931967899</v>
      </c>
    </row>
    <row r="278" spans="1:7">
      <c r="A278">
        <v>276</v>
      </c>
      <c r="B278">
        <v>10398312.04608845</v>
      </c>
      <c r="C278">
        <v>1878980.676111368</v>
      </c>
      <c r="D278">
        <v>2572279.996684168</v>
      </c>
      <c r="E278">
        <v>2664270.460073236</v>
      </c>
      <c r="F278">
        <v>1414791.210486646</v>
      </c>
      <c r="G278">
        <v>1867989.702733035</v>
      </c>
    </row>
    <row r="279" spans="1:7">
      <c r="A279">
        <v>277</v>
      </c>
      <c r="B279">
        <v>10395810.54495576</v>
      </c>
      <c r="C279">
        <v>1883618.374284983</v>
      </c>
      <c r="D279">
        <v>2571031.348172053</v>
      </c>
      <c r="E279">
        <v>2665020.681333228</v>
      </c>
      <c r="F279">
        <v>1410227.491729287</v>
      </c>
      <c r="G279">
        <v>1865912.649436204</v>
      </c>
    </row>
    <row r="280" spans="1:7">
      <c r="A280">
        <v>278</v>
      </c>
      <c r="B280">
        <v>10395890.25434814</v>
      </c>
      <c r="C280">
        <v>1884472.105195217</v>
      </c>
      <c r="D280">
        <v>2570852.241673403</v>
      </c>
      <c r="E280">
        <v>2664954.683497188</v>
      </c>
      <c r="F280">
        <v>1409842.323103924</v>
      </c>
      <c r="G280">
        <v>1865768.900878405</v>
      </c>
    </row>
    <row r="281" spans="1:7">
      <c r="A281">
        <v>279</v>
      </c>
      <c r="B281">
        <v>10388621.74444149</v>
      </c>
      <c r="C281">
        <v>1896654.858088452</v>
      </c>
      <c r="D281">
        <v>2567702.001834799</v>
      </c>
      <c r="E281">
        <v>2666558.499114336</v>
      </c>
      <c r="F281">
        <v>1397544.153723263</v>
      </c>
      <c r="G281">
        <v>1860162.231680633</v>
      </c>
    </row>
    <row r="282" spans="1:7">
      <c r="A282">
        <v>280</v>
      </c>
      <c r="B282">
        <v>10386232.75646682</v>
      </c>
      <c r="C282">
        <v>1901288.613200273</v>
      </c>
      <c r="D282">
        <v>2566446.336853629</v>
      </c>
      <c r="E282">
        <v>2667332.546807659</v>
      </c>
      <c r="F282">
        <v>1393073.266421779</v>
      </c>
      <c r="G282">
        <v>1858091.99318348</v>
      </c>
    </row>
    <row r="283" spans="1:7">
      <c r="A283">
        <v>281</v>
      </c>
      <c r="B283">
        <v>10386149.3806695</v>
      </c>
      <c r="C283">
        <v>1900635.994530327</v>
      </c>
      <c r="D283">
        <v>2566549.88011091</v>
      </c>
      <c r="E283">
        <v>2667419.837715323</v>
      </c>
      <c r="F283">
        <v>1393353.744200248</v>
      </c>
      <c r="G283">
        <v>1858189.924112692</v>
      </c>
    </row>
    <row r="284" spans="1:7">
      <c r="A284">
        <v>282</v>
      </c>
      <c r="B284">
        <v>10379380.95327693</v>
      </c>
      <c r="C284">
        <v>1913322.130850634</v>
      </c>
      <c r="D284">
        <v>2563360.456095882</v>
      </c>
      <c r="E284">
        <v>2668957.366094419</v>
      </c>
      <c r="F284">
        <v>1381126.749767057</v>
      </c>
      <c r="G284">
        <v>1852614.25046894</v>
      </c>
    </row>
    <row r="285" spans="1:7">
      <c r="A285">
        <v>283</v>
      </c>
      <c r="B285">
        <v>10379056.42136017</v>
      </c>
      <c r="C285">
        <v>1916657.124433407</v>
      </c>
      <c r="D285">
        <v>2562274.003483955</v>
      </c>
      <c r="E285">
        <v>2669530.467144338</v>
      </c>
      <c r="F285">
        <v>1378855.522712128</v>
      </c>
      <c r="G285">
        <v>1851739.303586343</v>
      </c>
    </row>
    <row r="286" spans="1:7">
      <c r="A286">
        <v>284</v>
      </c>
      <c r="B286">
        <v>10379129.60565843</v>
      </c>
      <c r="C286">
        <v>1915407.426309349</v>
      </c>
      <c r="D286">
        <v>2562475.377941517</v>
      </c>
      <c r="E286">
        <v>2669625.109505592</v>
      </c>
      <c r="F286">
        <v>1379592.547678618</v>
      </c>
      <c r="G286">
        <v>1852029.144223349</v>
      </c>
    </row>
    <row r="287" spans="1:7">
      <c r="A287">
        <v>285</v>
      </c>
      <c r="B287">
        <v>10376825.94740788</v>
      </c>
      <c r="C287">
        <v>1922035.189291937</v>
      </c>
      <c r="D287">
        <v>2561044.505685287</v>
      </c>
      <c r="E287">
        <v>2670005.01756408</v>
      </c>
      <c r="F287">
        <v>1374134.846290871</v>
      </c>
      <c r="G287">
        <v>1849606.388575707</v>
      </c>
    </row>
    <row r="288" spans="1:7">
      <c r="A288">
        <v>286</v>
      </c>
      <c r="B288">
        <v>10377033.75879802</v>
      </c>
      <c r="C288">
        <v>1922479.610086741</v>
      </c>
      <c r="D288">
        <v>2560977.548328542</v>
      </c>
      <c r="E288">
        <v>2669987.720108284</v>
      </c>
      <c r="F288">
        <v>1374011.966123946</v>
      </c>
      <c r="G288">
        <v>1849576.914150507</v>
      </c>
    </row>
    <row r="289" spans="1:7">
      <c r="A289">
        <v>287</v>
      </c>
      <c r="B289">
        <v>10375482.12001967</v>
      </c>
      <c r="C289">
        <v>1925258.950250274</v>
      </c>
      <c r="D289">
        <v>2560405.930272521</v>
      </c>
      <c r="E289">
        <v>2670113.308291167</v>
      </c>
      <c r="F289">
        <v>1371342.445521395</v>
      </c>
      <c r="G289">
        <v>1848361.485684315</v>
      </c>
    </row>
    <row r="290" spans="1:7">
      <c r="A290">
        <v>288</v>
      </c>
      <c r="B290">
        <v>10375225.85793912</v>
      </c>
      <c r="C290">
        <v>1921642.732848613</v>
      </c>
      <c r="D290">
        <v>2561329.307648214</v>
      </c>
      <c r="E290">
        <v>2670271.755419505</v>
      </c>
      <c r="F290">
        <v>1373060.602339253</v>
      </c>
      <c r="G290">
        <v>1848921.459683535</v>
      </c>
    </row>
    <row r="291" spans="1:7">
      <c r="A291">
        <v>289</v>
      </c>
      <c r="B291">
        <v>10369300.94218916</v>
      </c>
      <c r="C291">
        <v>1935106.340163405</v>
      </c>
      <c r="D291">
        <v>2557704.310957143</v>
      </c>
      <c r="E291">
        <v>2671835.189130868</v>
      </c>
      <c r="F291">
        <v>1361104.335178828</v>
      </c>
      <c r="G291">
        <v>1843550.76675892</v>
      </c>
    </row>
    <row r="292" spans="1:7">
      <c r="A292">
        <v>290</v>
      </c>
      <c r="B292">
        <v>10367310.30989059</v>
      </c>
      <c r="C292">
        <v>1942936.566245641</v>
      </c>
      <c r="D292">
        <v>2555635.693663593</v>
      </c>
      <c r="E292">
        <v>2672393.731400881</v>
      </c>
      <c r="F292">
        <v>1355369.179592244</v>
      </c>
      <c r="G292">
        <v>1840975.138988228</v>
      </c>
    </row>
    <row r="293" spans="1:7">
      <c r="A293">
        <v>291</v>
      </c>
      <c r="B293">
        <v>10367349.69843012</v>
      </c>
      <c r="C293">
        <v>1941763.637084752</v>
      </c>
      <c r="D293">
        <v>2555794.772969526</v>
      </c>
      <c r="E293">
        <v>2672463.738955952</v>
      </c>
      <c r="F293">
        <v>1356080.438371612</v>
      </c>
      <c r="G293">
        <v>1841247.111048279</v>
      </c>
    </row>
    <row r="294" spans="1:7">
      <c r="A294">
        <v>292</v>
      </c>
      <c r="B294">
        <v>10363810.28807248</v>
      </c>
      <c r="C294">
        <v>1951249.88863159</v>
      </c>
      <c r="D294">
        <v>2553569.677993285</v>
      </c>
      <c r="E294">
        <v>2673264.477120015</v>
      </c>
      <c r="F294">
        <v>1348075.533641528</v>
      </c>
      <c r="G294">
        <v>1837650.710686063</v>
      </c>
    </row>
    <row r="295" spans="1:7">
      <c r="A295">
        <v>293</v>
      </c>
      <c r="B295">
        <v>10362805.09082675</v>
      </c>
      <c r="C295">
        <v>1956220.416990223</v>
      </c>
      <c r="D295">
        <v>2552187.446792842</v>
      </c>
      <c r="E295">
        <v>2673598.203437358</v>
      </c>
      <c r="F295">
        <v>1344659.603013485</v>
      </c>
      <c r="G295">
        <v>1836139.420592844</v>
      </c>
    </row>
    <row r="296" spans="1:7">
      <c r="A296">
        <v>294</v>
      </c>
      <c r="B296">
        <v>10362949.42484674</v>
      </c>
      <c r="C296">
        <v>1957837.022342493</v>
      </c>
      <c r="D296">
        <v>2551941.543814406</v>
      </c>
      <c r="E296">
        <v>2673565.233864791</v>
      </c>
      <c r="F296">
        <v>1343786.467400606</v>
      </c>
      <c r="G296">
        <v>1835819.157424442</v>
      </c>
    </row>
    <row r="297" spans="1:7">
      <c r="A297">
        <v>295</v>
      </c>
      <c r="B297">
        <v>10359884.67774592</v>
      </c>
      <c r="C297">
        <v>1961721.368899579</v>
      </c>
      <c r="D297">
        <v>2550673.263450303</v>
      </c>
      <c r="E297">
        <v>2674379.598076544</v>
      </c>
      <c r="F297">
        <v>1339429.914978284</v>
      </c>
      <c r="G297">
        <v>1833680.532341207</v>
      </c>
    </row>
    <row r="298" spans="1:7">
      <c r="A298">
        <v>296</v>
      </c>
      <c r="B298">
        <v>10360304.98966238</v>
      </c>
      <c r="C298">
        <v>1962441.196244603</v>
      </c>
      <c r="D298">
        <v>2550660.53716817</v>
      </c>
      <c r="E298">
        <v>2674572.066328501</v>
      </c>
      <c r="F298">
        <v>1338936.732840055</v>
      </c>
      <c r="G298">
        <v>1833694.457081049</v>
      </c>
    </row>
    <row r="299" spans="1:7">
      <c r="A299">
        <v>297</v>
      </c>
      <c r="B299">
        <v>10357163.26592453</v>
      </c>
      <c r="C299">
        <v>1966173.822121862</v>
      </c>
      <c r="D299">
        <v>2549145.428838652</v>
      </c>
      <c r="E299">
        <v>2675014.011600674</v>
      </c>
      <c r="F299">
        <v>1335285.042418736</v>
      </c>
      <c r="G299">
        <v>1831544.960944605</v>
      </c>
    </row>
    <row r="300" spans="1:7">
      <c r="A300">
        <v>298</v>
      </c>
      <c r="B300">
        <v>10357206.47097981</v>
      </c>
      <c r="C300">
        <v>1966862.100578737</v>
      </c>
      <c r="D300">
        <v>2548844.417824044</v>
      </c>
      <c r="E300">
        <v>2675255.590848215</v>
      </c>
      <c r="F300">
        <v>1334871.943852617</v>
      </c>
      <c r="G300">
        <v>1831372.417876201</v>
      </c>
    </row>
    <row r="301" spans="1:7">
      <c r="A301">
        <v>299</v>
      </c>
      <c r="B301">
        <v>10351668.14583524</v>
      </c>
      <c r="C301">
        <v>1980715.222898935</v>
      </c>
      <c r="D301">
        <v>2545459.061770626</v>
      </c>
      <c r="E301">
        <v>2676939.838295552</v>
      </c>
      <c r="F301">
        <v>1322680.45516035</v>
      </c>
      <c r="G301">
        <v>1825873.567709776</v>
      </c>
    </row>
    <row r="302" spans="1:7">
      <c r="A302">
        <v>300</v>
      </c>
      <c r="B302">
        <v>10347629.97768892</v>
      </c>
      <c r="C302">
        <v>1994058.412218308</v>
      </c>
      <c r="D302">
        <v>2542547.550283669</v>
      </c>
      <c r="E302">
        <v>2678394.36334366</v>
      </c>
      <c r="F302">
        <v>1311652.267964429</v>
      </c>
      <c r="G302">
        <v>1820977.383878852</v>
      </c>
    </row>
    <row r="303" spans="1:7">
      <c r="A303">
        <v>301</v>
      </c>
      <c r="B303">
        <v>10346421.71130807</v>
      </c>
      <c r="C303">
        <v>1999012.541708032</v>
      </c>
      <c r="D303">
        <v>2541264.019893485</v>
      </c>
      <c r="E303">
        <v>2679269.960163179</v>
      </c>
      <c r="F303">
        <v>1307717.318892115</v>
      </c>
      <c r="G303">
        <v>1819157.87065126</v>
      </c>
    </row>
    <row r="304" spans="1:7">
      <c r="A304">
        <v>302</v>
      </c>
      <c r="B304">
        <v>10346712.3133088</v>
      </c>
      <c r="C304">
        <v>1998914.376163421</v>
      </c>
      <c r="D304">
        <v>2541354.420218665</v>
      </c>
      <c r="E304">
        <v>2679311.31109276</v>
      </c>
      <c r="F304">
        <v>1307890.599857637</v>
      </c>
      <c r="G304">
        <v>1819241.605976316</v>
      </c>
    </row>
    <row r="305" spans="1:7">
      <c r="A305">
        <v>303</v>
      </c>
      <c r="B305">
        <v>10344954.00292799</v>
      </c>
      <c r="C305">
        <v>2002796.354866765</v>
      </c>
      <c r="D305">
        <v>2540561.141216469</v>
      </c>
      <c r="E305">
        <v>2679504.24642426</v>
      </c>
      <c r="F305">
        <v>1304462.119676725</v>
      </c>
      <c r="G305">
        <v>1817630.14074377</v>
      </c>
    </row>
    <row r="306" spans="1:7">
      <c r="A306">
        <v>304</v>
      </c>
      <c r="B306">
        <v>10345098.32305204</v>
      </c>
      <c r="C306">
        <v>2003315.46046263</v>
      </c>
      <c r="D306">
        <v>2540533.001355574</v>
      </c>
      <c r="E306">
        <v>2679535.004454967</v>
      </c>
      <c r="F306">
        <v>1304186.372801514</v>
      </c>
      <c r="G306">
        <v>1817528.483977359</v>
      </c>
    </row>
    <row r="307" spans="1:7">
      <c r="A307">
        <v>305</v>
      </c>
      <c r="B307">
        <v>10341071.83887102</v>
      </c>
      <c r="C307">
        <v>2014174.281232639</v>
      </c>
      <c r="D307">
        <v>2538091.902147169</v>
      </c>
      <c r="E307">
        <v>2680754.44353174</v>
      </c>
      <c r="F307">
        <v>1294837.868883015</v>
      </c>
      <c r="G307">
        <v>1813213.34307646</v>
      </c>
    </row>
    <row r="308" spans="1:7">
      <c r="A308">
        <v>306</v>
      </c>
      <c r="B308">
        <v>10339136.8838872</v>
      </c>
      <c r="C308">
        <v>2021970.251194501</v>
      </c>
      <c r="D308">
        <v>2536106.241566567</v>
      </c>
      <c r="E308">
        <v>2681922.317080287</v>
      </c>
      <c r="F308">
        <v>1288740.430394971</v>
      </c>
      <c r="G308">
        <v>1810397.643650874</v>
      </c>
    </row>
    <row r="309" spans="1:7">
      <c r="A309">
        <v>307</v>
      </c>
      <c r="B309">
        <v>10339528.92221035</v>
      </c>
      <c r="C309">
        <v>2021194.506953293</v>
      </c>
      <c r="D309">
        <v>2536262.437337097</v>
      </c>
      <c r="E309">
        <v>2681835.615730403</v>
      </c>
      <c r="F309">
        <v>1289498.870469054</v>
      </c>
      <c r="G309">
        <v>1810737.4917205</v>
      </c>
    </row>
    <row r="310" spans="1:7">
      <c r="A310">
        <v>308</v>
      </c>
      <c r="B310">
        <v>10338998.56917971</v>
      </c>
      <c r="C310">
        <v>2024790.226866182</v>
      </c>
      <c r="D310">
        <v>2535446.58824578</v>
      </c>
      <c r="E310">
        <v>2682084.948905034</v>
      </c>
      <c r="F310">
        <v>1287032.910664072</v>
      </c>
      <c r="G310">
        <v>1809643.894498643</v>
      </c>
    </row>
    <row r="311" spans="1:7">
      <c r="A311">
        <v>309</v>
      </c>
      <c r="B311">
        <v>10339310.0899805</v>
      </c>
      <c r="C311">
        <v>2024407.301549206</v>
      </c>
      <c r="D311">
        <v>2535568.674178211</v>
      </c>
      <c r="E311">
        <v>2682155.248588933</v>
      </c>
      <c r="F311">
        <v>1287369.713299857</v>
      </c>
      <c r="G311">
        <v>1809809.152364297</v>
      </c>
    </row>
    <row r="312" spans="1:7">
      <c r="A312">
        <v>310</v>
      </c>
      <c r="B312">
        <v>10337960.74722872</v>
      </c>
      <c r="C312">
        <v>2027021.535749614</v>
      </c>
      <c r="D312">
        <v>2534836.551453689</v>
      </c>
      <c r="E312">
        <v>2682278.695704957</v>
      </c>
      <c r="F312">
        <v>1285116.701317091</v>
      </c>
      <c r="G312">
        <v>1808707.263003373</v>
      </c>
    </row>
    <row r="313" spans="1:7">
      <c r="A313">
        <v>311</v>
      </c>
      <c r="B313">
        <v>10338200.37743319</v>
      </c>
      <c r="C313">
        <v>2026550.214071669</v>
      </c>
      <c r="D313">
        <v>2534933.517063661</v>
      </c>
      <c r="E313">
        <v>2682300.60165532</v>
      </c>
      <c r="F313">
        <v>1285528.708224156</v>
      </c>
      <c r="G313">
        <v>1808887.336418382</v>
      </c>
    </row>
    <row r="314" spans="1:7">
      <c r="A314">
        <v>312</v>
      </c>
      <c r="B314">
        <v>10335625.19802299</v>
      </c>
      <c r="C314">
        <v>2033755.709723039</v>
      </c>
      <c r="D314">
        <v>2533230.957812299</v>
      </c>
      <c r="E314">
        <v>2683041.194467301</v>
      </c>
      <c r="F314">
        <v>1279498.419232517</v>
      </c>
      <c r="G314">
        <v>1806098.91678783</v>
      </c>
    </row>
    <row r="315" spans="1:7">
      <c r="A315">
        <v>313</v>
      </c>
      <c r="B315">
        <v>10335809.02263502</v>
      </c>
      <c r="C315">
        <v>2033521.82378211</v>
      </c>
      <c r="D315">
        <v>2533293.182975212</v>
      </c>
      <c r="E315">
        <v>2682991.236680773</v>
      </c>
      <c r="F315">
        <v>1279778.27047787</v>
      </c>
      <c r="G315">
        <v>1806224.508719061</v>
      </c>
    </row>
    <row r="316" spans="1:7">
      <c r="A316">
        <v>314</v>
      </c>
      <c r="B316">
        <v>10333994.89205718</v>
      </c>
      <c r="C316">
        <v>2039228.694819595</v>
      </c>
      <c r="D316">
        <v>2531945.682504198</v>
      </c>
      <c r="E316">
        <v>2683799.302318844</v>
      </c>
      <c r="F316">
        <v>1274991.103505377</v>
      </c>
      <c r="G316">
        <v>1804030.108909164</v>
      </c>
    </row>
    <row r="317" spans="1:7">
      <c r="A317">
        <v>315</v>
      </c>
      <c r="B317">
        <v>10334231.04828599</v>
      </c>
      <c r="C317">
        <v>2038311.039774686</v>
      </c>
      <c r="D317">
        <v>2532145.031511995</v>
      </c>
      <c r="E317">
        <v>2683845.218675151</v>
      </c>
      <c r="F317">
        <v>1275621.718139515</v>
      </c>
      <c r="G317">
        <v>1804308.040184642</v>
      </c>
    </row>
    <row r="318" spans="1:7">
      <c r="A318">
        <v>316</v>
      </c>
      <c r="B318">
        <v>10331192.99847705</v>
      </c>
      <c r="C318">
        <v>2048013.554943789</v>
      </c>
      <c r="D318">
        <v>2529832.502501543</v>
      </c>
      <c r="E318">
        <v>2684916.039476828</v>
      </c>
      <c r="F318">
        <v>1267752.139409581</v>
      </c>
      <c r="G318">
        <v>1800678.762145306</v>
      </c>
    </row>
    <row r="319" spans="1:7">
      <c r="A319">
        <v>317</v>
      </c>
      <c r="B319">
        <v>10329415.86150071</v>
      </c>
      <c r="C319">
        <v>2054523.652647286</v>
      </c>
      <c r="D319">
        <v>2528241.78006706</v>
      </c>
      <c r="E319">
        <v>2685781.470608858</v>
      </c>
      <c r="F319">
        <v>1262575.476610158</v>
      </c>
      <c r="G319">
        <v>1798293.481567345</v>
      </c>
    </row>
    <row r="320" spans="1:7">
      <c r="A320">
        <v>318</v>
      </c>
      <c r="B320">
        <v>10329467.60294428</v>
      </c>
      <c r="C320">
        <v>2054679.145232885</v>
      </c>
      <c r="D320">
        <v>2528165.904719785</v>
      </c>
      <c r="E320">
        <v>2685910.704617153</v>
      </c>
      <c r="F320">
        <v>1262473.055018704</v>
      </c>
      <c r="G320">
        <v>1798238.793355758</v>
      </c>
    </row>
    <row r="321" spans="1:7">
      <c r="A321">
        <v>319</v>
      </c>
      <c r="B321">
        <v>10326741.47748563</v>
      </c>
      <c r="C321">
        <v>2065161.984076767</v>
      </c>
      <c r="D321">
        <v>2525691.135748138</v>
      </c>
      <c r="E321">
        <v>2687019.021154696</v>
      </c>
      <c r="F321">
        <v>1254343.725058518</v>
      </c>
      <c r="G321">
        <v>1794525.61144751</v>
      </c>
    </row>
    <row r="322" spans="1:7">
      <c r="A322">
        <v>320</v>
      </c>
      <c r="B322">
        <v>10325611.23720277</v>
      </c>
      <c r="C322">
        <v>2069664.545070547</v>
      </c>
      <c r="D322">
        <v>2524446.753314801</v>
      </c>
      <c r="E322">
        <v>2687934.978486092</v>
      </c>
      <c r="F322">
        <v>1250731.556419998</v>
      </c>
      <c r="G322">
        <v>1792833.403911328</v>
      </c>
    </row>
    <row r="323" spans="1:7">
      <c r="A323">
        <v>321</v>
      </c>
      <c r="B323">
        <v>10325629.23132154</v>
      </c>
      <c r="C323">
        <v>2069974.170120656</v>
      </c>
      <c r="D323">
        <v>2524349.950573655</v>
      </c>
      <c r="E323">
        <v>2688042.947342976</v>
      </c>
      <c r="F323">
        <v>1250531.846596105</v>
      </c>
      <c r="G323">
        <v>1792730.316688144</v>
      </c>
    </row>
    <row r="324" spans="1:7">
      <c r="A324">
        <v>322</v>
      </c>
      <c r="B324">
        <v>10323266.73967399</v>
      </c>
      <c r="C324">
        <v>2081808.387378034</v>
      </c>
      <c r="D324">
        <v>2521669.956760951</v>
      </c>
      <c r="E324">
        <v>2689120.627224529</v>
      </c>
      <c r="F324">
        <v>1241845.705661013</v>
      </c>
      <c r="G324">
        <v>1788822.062649466</v>
      </c>
    </row>
    <row r="325" spans="1:7">
      <c r="A325">
        <v>323</v>
      </c>
      <c r="B325">
        <v>10322172.93694951</v>
      </c>
      <c r="C325">
        <v>2087033.502984273</v>
      </c>
      <c r="D325">
        <v>2520261.958004975</v>
      </c>
      <c r="E325">
        <v>2690031.408174454</v>
      </c>
      <c r="F325">
        <v>1237859.836431227</v>
      </c>
      <c r="G325">
        <v>1786986.231354576</v>
      </c>
    </row>
    <row r="326" spans="1:7">
      <c r="A326">
        <v>324</v>
      </c>
      <c r="B326">
        <v>10322419.4007255</v>
      </c>
      <c r="C326">
        <v>2088420.729015192</v>
      </c>
      <c r="D326">
        <v>2519869.435527219</v>
      </c>
      <c r="E326">
        <v>2690245.408200827</v>
      </c>
      <c r="F326">
        <v>1237158.421485214</v>
      </c>
      <c r="G326">
        <v>1786725.406497044</v>
      </c>
    </row>
    <row r="327" spans="1:7">
      <c r="A327">
        <v>325</v>
      </c>
      <c r="B327">
        <v>10320249.66766067</v>
      </c>
      <c r="C327">
        <v>2099173.453117286</v>
      </c>
      <c r="D327">
        <v>2517529.133750471</v>
      </c>
      <c r="E327">
        <v>2691211.94253385</v>
      </c>
      <c r="F327">
        <v>1229233.818294803</v>
      </c>
      <c r="G327">
        <v>1783101.319964259</v>
      </c>
    </row>
    <row r="328" spans="1:7">
      <c r="A328">
        <v>326</v>
      </c>
      <c r="B328">
        <v>10318907.51387968</v>
      </c>
      <c r="C328">
        <v>2096270.439884037</v>
      </c>
      <c r="D328">
        <v>2518101.124121145</v>
      </c>
      <c r="E328">
        <v>2692018.467124481</v>
      </c>
      <c r="F328">
        <v>1229600.090414831</v>
      </c>
      <c r="G328">
        <v>1782917.392335183</v>
      </c>
    </row>
    <row r="329" spans="1:7">
      <c r="A329">
        <v>327</v>
      </c>
      <c r="B329">
        <v>10319127.50411749</v>
      </c>
      <c r="C329">
        <v>2097335.391797999</v>
      </c>
      <c r="D329">
        <v>2517967.733926611</v>
      </c>
      <c r="E329">
        <v>2691928.299886267</v>
      </c>
      <c r="F329">
        <v>1229145.044016636</v>
      </c>
      <c r="G329">
        <v>1782751.034489977</v>
      </c>
    </row>
    <row r="330" spans="1:7">
      <c r="A330">
        <v>328</v>
      </c>
      <c r="B330">
        <v>10318067.95048163</v>
      </c>
      <c r="C330">
        <v>2098953.323821375</v>
      </c>
      <c r="D330">
        <v>2517318.125354547</v>
      </c>
      <c r="E330">
        <v>2692580.304160279</v>
      </c>
      <c r="F330">
        <v>1227353.869343581</v>
      </c>
      <c r="G330">
        <v>1781862.327801844</v>
      </c>
    </row>
    <row r="331" spans="1:7">
      <c r="A331">
        <v>329</v>
      </c>
      <c r="B331">
        <v>10318126.69622823</v>
      </c>
      <c r="C331">
        <v>2098219.069435119</v>
      </c>
      <c r="D331">
        <v>2517417.2602057</v>
      </c>
      <c r="E331">
        <v>2692575.62071622</v>
      </c>
      <c r="F331">
        <v>1227840.898882984</v>
      </c>
      <c r="G331">
        <v>1782073.846988206</v>
      </c>
    </row>
    <row r="332" spans="1:7">
      <c r="A332">
        <v>330</v>
      </c>
      <c r="B332">
        <v>10317710.5726371</v>
      </c>
      <c r="C332">
        <v>2107061.305811475</v>
      </c>
      <c r="D332">
        <v>2515754.471897738</v>
      </c>
      <c r="E332">
        <v>2693080.508875669</v>
      </c>
      <c r="F332">
        <v>1222210.724184547</v>
      </c>
      <c r="G332">
        <v>1779603.561867673</v>
      </c>
    </row>
    <row r="333" spans="1:7">
      <c r="A333">
        <v>331</v>
      </c>
      <c r="B333">
        <v>10317931.62256552</v>
      </c>
      <c r="C333">
        <v>2109154.393434283</v>
      </c>
      <c r="D333">
        <v>2515283.768347935</v>
      </c>
      <c r="E333">
        <v>2693093.305889321</v>
      </c>
      <c r="F333">
        <v>1221213.211779483</v>
      </c>
      <c r="G333">
        <v>1779186.943114497</v>
      </c>
    </row>
    <row r="334" spans="1:7">
      <c r="A334">
        <v>332</v>
      </c>
      <c r="B334">
        <v>10316002.66942688</v>
      </c>
      <c r="C334">
        <v>2116196.200468377</v>
      </c>
      <c r="D334">
        <v>2513759.04639142</v>
      </c>
      <c r="E334">
        <v>2694184.915277794</v>
      </c>
      <c r="F334">
        <v>1215369.922287235</v>
      </c>
      <c r="G334">
        <v>1776492.585002059</v>
      </c>
    </row>
    <row r="335" spans="1:7">
      <c r="A335">
        <v>333</v>
      </c>
      <c r="B335">
        <v>10315975.54901644</v>
      </c>
      <c r="C335">
        <v>2120527.464085265</v>
      </c>
      <c r="D335">
        <v>2512989.267346271</v>
      </c>
      <c r="E335">
        <v>2694473.345419525</v>
      </c>
      <c r="F335">
        <v>1212658.667338555</v>
      </c>
      <c r="G335">
        <v>1775326.804826827</v>
      </c>
    </row>
    <row r="336" spans="1:7">
      <c r="A336">
        <v>334</v>
      </c>
      <c r="B336">
        <v>10316133.61499528</v>
      </c>
      <c r="C336">
        <v>2121626.178547034</v>
      </c>
      <c r="D336">
        <v>2512693.352846045</v>
      </c>
      <c r="E336">
        <v>2694501.125367888</v>
      </c>
      <c r="F336">
        <v>1212196.860843567</v>
      </c>
      <c r="G336">
        <v>1775116.097390743</v>
      </c>
    </row>
    <row r="337" spans="1:7">
      <c r="A337">
        <v>335</v>
      </c>
      <c r="B337">
        <v>10314822.09180304</v>
      </c>
      <c r="C337">
        <v>2123791.883879232</v>
      </c>
      <c r="D337">
        <v>2512135.535491217</v>
      </c>
      <c r="E337">
        <v>2695330.541596376</v>
      </c>
      <c r="F337">
        <v>1209672.091676985</v>
      </c>
      <c r="G337">
        <v>1773892.039159229</v>
      </c>
    </row>
    <row r="338" spans="1:7">
      <c r="A338">
        <v>336</v>
      </c>
      <c r="B338">
        <v>10314744.8511576</v>
      </c>
      <c r="C338">
        <v>2121902.937272831</v>
      </c>
      <c r="D338">
        <v>2512375.332360206</v>
      </c>
      <c r="E338">
        <v>2695375.622108606</v>
      </c>
      <c r="F338">
        <v>1210757.184143357</v>
      </c>
      <c r="G338">
        <v>1774333.775272603</v>
      </c>
    </row>
    <row r="339" spans="1:7">
      <c r="A339">
        <v>337</v>
      </c>
      <c r="B339">
        <v>10314151.10528795</v>
      </c>
      <c r="C339">
        <v>2128257.888231446</v>
      </c>
      <c r="D339">
        <v>2511130.449187982</v>
      </c>
      <c r="E339">
        <v>2696048.152888373</v>
      </c>
      <c r="F339">
        <v>1206344.541211328</v>
      </c>
      <c r="G339">
        <v>1772370.073768824</v>
      </c>
    </row>
    <row r="340" spans="1:7">
      <c r="A340">
        <v>338</v>
      </c>
      <c r="B340">
        <v>10314221.10617888</v>
      </c>
      <c r="C340">
        <v>2129612.227469884</v>
      </c>
      <c r="D340">
        <v>2510906.309147132</v>
      </c>
      <c r="E340">
        <v>2696301.874602025</v>
      </c>
      <c r="F340">
        <v>1205317.825031538</v>
      </c>
      <c r="G340">
        <v>1772082.869928301</v>
      </c>
    </row>
    <row r="341" spans="1:7">
      <c r="A341">
        <v>339</v>
      </c>
      <c r="B341">
        <v>10313953.90106136</v>
      </c>
      <c r="C341">
        <v>2135624.130976536</v>
      </c>
      <c r="D341">
        <v>2509984.665787254</v>
      </c>
      <c r="E341">
        <v>2696942.496588357</v>
      </c>
      <c r="F341">
        <v>1201149.933596014</v>
      </c>
      <c r="G341">
        <v>1770252.674113195</v>
      </c>
    </row>
    <row r="342" spans="1:7">
      <c r="A342">
        <v>340</v>
      </c>
      <c r="B342">
        <v>10314244.50402095</v>
      </c>
      <c r="C342">
        <v>2134802.244295022</v>
      </c>
      <c r="D342">
        <v>2510258.03068473</v>
      </c>
      <c r="E342">
        <v>2696777.013928837</v>
      </c>
      <c r="F342">
        <v>1201868.975681505</v>
      </c>
      <c r="G342">
        <v>1770538.239430854</v>
      </c>
    </row>
    <row r="343" spans="1:7">
      <c r="A343">
        <v>341</v>
      </c>
      <c r="B343">
        <v>10312561.47687764</v>
      </c>
      <c r="C343">
        <v>2144343.680152755</v>
      </c>
      <c r="D343">
        <v>2508101.379943244</v>
      </c>
      <c r="E343">
        <v>2698094.635487789</v>
      </c>
      <c r="F343">
        <v>1194811.792281033</v>
      </c>
      <c r="G343">
        <v>1767209.989012814</v>
      </c>
    </row>
    <row r="344" spans="1:7">
      <c r="A344">
        <v>342</v>
      </c>
      <c r="B344">
        <v>10311420.81300899</v>
      </c>
      <c r="C344">
        <v>2148802.663659878</v>
      </c>
      <c r="D344">
        <v>2506670.242579828</v>
      </c>
      <c r="E344">
        <v>2699101.44759097</v>
      </c>
      <c r="F344">
        <v>1191406.566415327</v>
      </c>
      <c r="G344">
        <v>1765439.89276299</v>
      </c>
    </row>
    <row r="345" spans="1:7">
      <c r="A345">
        <v>343</v>
      </c>
      <c r="B345">
        <v>10311262.93028805</v>
      </c>
      <c r="C345">
        <v>2149216.099566743</v>
      </c>
      <c r="D345">
        <v>2506547.174020228</v>
      </c>
      <c r="E345">
        <v>2699078.879442929</v>
      </c>
      <c r="F345">
        <v>1191127.926487008</v>
      </c>
      <c r="G345">
        <v>1765292.850771143</v>
      </c>
    </row>
    <row r="346" spans="1:7">
      <c r="A346">
        <v>344</v>
      </c>
      <c r="B346">
        <v>10311331.9708287</v>
      </c>
      <c r="C346">
        <v>2149829.09512637</v>
      </c>
      <c r="D346">
        <v>2506535.679272036</v>
      </c>
      <c r="E346">
        <v>2699129.727092582</v>
      </c>
      <c r="F346">
        <v>1190731.246128389</v>
      </c>
      <c r="G346">
        <v>1765106.223209326</v>
      </c>
    </row>
    <row r="347" spans="1:7">
      <c r="A347">
        <v>345</v>
      </c>
      <c r="B347">
        <v>10310877.14923427</v>
      </c>
      <c r="C347">
        <v>2152674.601855015</v>
      </c>
      <c r="D347">
        <v>2505624.953572873</v>
      </c>
      <c r="E347">
        <v>2699783.152771648</v>
      </c>
      <c r="F347">
        <v>1188635.154953117</v>
      </c>
      <c r="G347">
        <v>1764159.286081617</v>
      </c>
    </row>
    <row r="348" spans="1:7">
      <c r="A348">
        <v>346</v>
      </c>
      <c r="B348">
        <v>10311049.18230435</v>
      </c>
      <c r="C348">
        <v>2151718.390270016</v>
      </c>
      <c r="D348">
        <v>2505706.865981239</v>
      </c>
      <c r="E348">
        <v>2699781.337281762</v>
      </c>
      <c r="F348">
        <v>1189376.820523245</v>
      </c>
      <c r="G348">
        <v>1764465.768248091</v>
      </c>
    </row>
    <row r="349" spans="1:7">
      <c r="A349">
        <v>347</v>
      </c>
      <c r="B349">
        <v>10309837.74740737</v>
      </c>
      <c r="C349">
        <v>2159957.91515161</v>
      </c>
      <c r="D349">
        <v>2503643.933945543</v>
      </c>
      <c r="E349">
        <v>2701043.971151258</v>
      </c>
      <c r="F349">
        <v>1183462.598718621</v>
      </c>
      <c r="G349">
        <v>1761729.328440344</v>
      </c>
    </row>
    <row r="350" spans="1:7">
      <c r="A350">
        <v>348</v>
      </c>
      <c r="B350">
        <v>10309594.72384606</v>
      </c>
      <c r="C350">
        <v>2161671.645858715</v>
      </c>
      <c r="D350">
        <v>2503207.080449932</v>
      </c>
      <c r="E350">
        <v>2701335.163704388</v>
      </c>
      <c r="F350">
        <v>1182244.901439885</v>
      </c>
      <c r="G350">
        <v>1761135.932393134</v>
      </c>
    </row>
    <row r="351" spans="1:7">
      <c r="A351">
        <v>349</v>
      </c>
      <c r="B351">
        <v>10309728.71028652</v>
      </c>
      <c r="C351">
        <v>2162928.509980359</v>
      </c>
      <c r="D351">
        <v>2502957.54678812</v>
      </c>
      <c r="E351">
        <v>2701385.221567641</v>
      </c>
      <c r="F351">
        <v>1181602.035570639</v>
      </c>
      <c r="G351">
        <v>1760855.396379763</v>
      </c>
    </row>
    <row r="352" spans="1:7">
      <c r="A352">
        <v>350</v>
      </c>
      <c r="B352">
        <v>10309479.83847061</v>
      </c>
      <c r="C352">
        <v>2163542.257220274</v>
      </c>
      <c r="D352">
        <v>2502733.221346213</v>
      </c>
      <c r="E352">
        <v>2701658.408080713</v>
      </c>
      <c r="F352">
        <v>1181010.757258472</v>
      </c>
      <c r="G352">
        <v>1760535.194564936</v>
      </c>
    </row>
    <row r="353" spans="1:7">
      <c r="A353">
        <v>351</v>
      </c>
      <c r="B353">
        <v>10309583.88725533</v>
      </c>
      <c r="C353">
        <v>2163785.434253959</v>
      </c>
      <c r="D353">
        <v>2502673.484578574</v>
      </c>
      <c r="E353">
        <v>2701775.535430134</v>
      </c>
      <c r="F353">
        <v>1180881.318846423</v>
      </c>
      <c r="G353">
        <v>1760468.114146244</v>
      </c>
    </row>
    <row r="354" spans="1:7">
      <c r="A354">
        <v>352</v>
      </c>
      <c r="B354">
        <v>10309271.2671363</v>
      </c>
      <c r="C354">
        <v>2167106.525897055</v>
      </c>
      <c r="D354">
        <v>2502030.837390201</v>
      </c>
      <c r="E354">
        <v>2702300.045938013</v>
      </c>
      <c r="F354">
        <v>1178446.799645914</v>
      </c>
      <c r="G354">
        <v>1759387.058265122</v>
      </c>
    </row>
    <row r="355" spans="1:7">
      <c r="A355">
        <v>353</v>
      </c>
      <c r="B355">
        <v>10309292.24321467</v>
      </c>
      <c r="C355">
        <v>2167324.11476729</v>
      </c>
      <c r="D355">
        <v>2501978.944097728</v>
      </c>
      <c r="E355">
        <v>2702386.301113523</v>
      </c>
      <c r="F355">
        <v>1178296.153957303</v>
      </c>
      <c r="G355">
        <v>1759306.729278827</v>
      </c>
    </row>
    <row r="356" spans="1:7">
      <c r="A356">
        <v>354</v>
      </c>
      <c r="B356">
        <v>10308768.70675658</v>
      </c>
      <c r="C356">
        <v>2172168.308557785</v>
      </c>
      <c r="D356">
        <v>2500849.728692086</v>
      </c>
      <c r="E356">
        <v>2703151.781018534</v>
      </c>
      <c r="F356">
        <v>1174872.648499</v>
      </c>
      <c r="G356">
        <v>1757726.239989176</v>
      </c>
    </row>
    <row r="357" spans="1:7">
      <c r="A357">
        <v>355</v>
      </c>
      <c r="B357">
        <v>10308912.30765745</v>
      </c>
      <c r="C357">
        <v>2171952.962925821</v>
      </c>
      <c r="D357">
        <v>2500873.028746755</v>
      </c>
      <c r="E357">
        <v>2703187.082327391</v>
      </c>
      <c r="F357">
        <v>1175077.216466131</v>
      </c>
      <c r="G357">
        <v>1757822.017191354</v>
      </c>
    </row>
    <row r="358" spans="1:7">
      <c r="A358">
        <v>356</v>
      </c>
      <c r="B358">
        <v>10308818.37582601</v>
      </c>
      <c r="C358">
        <v>2175028.185894893</v>
      </c>
      <c r="D358">
        <v>2500191.813798334</v>
      </c>
      <c r="E358">
        <v>2703600.596463284</v>
      </c>
      <c r="F358">
        <v>1173100.146427339</v>
      </c>
      <c r="G358">
        <v>1756897.633242159</v>
      </c>
    </row>
    <row r="359" spans="1:7">
      <c r="A359">
        <v>357</v>
      </c>
      <c r="B359">
        <v>10308802.03879153</v>
      </c>
      <c r="C359">
        <v>2172284.445990744</v>
      </c>
      <c r="D359">
        <v>2500832.272039628</v>
      </c>
      <c r="E359">
        <v>2703022.438286335</v>
      </c>
      <c r="F359">
        <v>1174908.362245387</v>
      </c>
      <c r="G359">
        <v>1757754.520229437</v>
      </c>
    </row>
    <row r="360" spans="1:7">
      <c r="A360">
        <v>358</v>
      </c>
      <c r="B360">
        <v>10308391.46335695</v>
      </c>
      <c r="C360">
        <v>2175006.093230949</v>
      </c>
      <c r="D360">
        <v>2500142.478225483</v>
      </c>
      <c r="E360">
        <v>2703635.563174229</v>
      </c>
      <c r="F360">
        <v>1172844.850851303</v>
      </c>
      <c r="G360">
        <v>1756762.477874987</v>
      </c>
    </row>
    <row r="361" spans="1:7">
      <c r="A361">
        <v>359</v>
      </c>
      <c r="B361">
        <v>10308527.33288706</v>
      </c>
      <c r="C361">
        <v>2174666.795768844</v>
      </c>
      <c r="D361">
        <v>2500230.135081687</v>
      </c>
      <c r="E361">
        <v>2703535.778632972</v>
      </c>
      <c r="F361">
        <v>1173174.946773626</v>
      </c>
      <c r="G361">
        <v>1756919.676629931</v>
      </c>
    </row>
    <row r="362" spans="1:7">
      <c r="A362">
        <v>360</v>
      </c>
      <c r="B362">
        <v>10307745.41869429</v>
      </c>
      <c r="C362">
        <v>2181453.588327861</v>
      </c>
      <c r="D362">
        <v>2498686.608601553</v>
      </c>
      <c r="E362">
        <v>2704620.781519062</v>
      </c>
      <c r="F362">
        <v>1168335.378013034</v>
      </c>
      <c r="G362">
        <v>1754649.06223278</v>
      </c>
    </row>
    <row r="363" spans="1:7">
      <c r="A363">
        <v>361</v>
      </c>
      <c r="B363">
        <v>10307375.83335652</v>
      </c>
      <c r="C363">
        <v>2186376.404975883</v>
      </c>
      <c r="D363">
        <v>2497523.205191998</v>
      </c>
      <c r="E363">
        <v>2705653.949067311</v>
      </c>
      <c r="F363">
        <v>1164858.139233944</v>
      </c>
      <c r="G363">
        <v>1752964.13488738</v>
      </c>
    </row>
    <row r="364" spans="1:7">
      <c r="A364">
        <v>362</v>
      </c>
      <c r="B364">
        <v>10307517.29711878</v>
      </c>
      <c r="C364">
        <v>2185984.194447266</v>
      </c>
      <c r="D364">
        <v>2497611.952091376</v>
      </c>
      <c r="E364">
        <v>2705582.195160183</v>
      </c>
      <c r="F364">
        <v>1165205.095919672</v>
      </c>
      <c r="G364">
        <v>1753133.859500285</v>
      </c>
    </row>
    <row r="365" spans="1:7">
      <c r="A365">
        <v>363</v>
      </c>
      <c r="B365">
        <v>10307280.09816169</v>
      </c>
      <c r="C365">
        <v>2188616.568035579</v>
      </c>
      <c r="D365">
        <v>2497147.384011423</v>
      </c>
      <c r="E365">
        <v>2705755.531743113</v>
      </c>
      <c r="F365">
        <v>1163445.437332828</v>
      </c>
      <c r="G365">
        <v>1752315.177038743</v>
      </c>
    </row>
    <row r="366" spans="1:7">
      <c r="A366">
        <v>364</v>
      </c>
      <c r="B366">
        <v>10307314.39589495</v>
      </c>
      <c r="C366">
        <v>2188405.155851631</v>
      </c>
      <c r="D366">
        <v>2497085.257016375</v>
      </c>
      <c r="E366">
        <v>2705932.427243931</v>
      </c>
      <c r="F366">
        <v>1163546.585080545</v>
      </c>
      <c r="G366">
        <v>1752344.970702464</v>
      </c>
    </row>
    <row r="367" spans="1:7">
      <c r="A367">
        <v>365</v>
      </c>
      <c r="B367">
        <v>10306927.17566181</v>
      </c>
      <c r="C367">
        <v>2191205.397240655</v>
      </c>
      <c r="D367">
        <v>2496463.400941316</v>
      </c>
      <c r="E367">
        <v>2706740.114062677</v>
      </c>
      <c r="F367">
        <v>1161335.174753016</v>
      </c>
      <c r="G367">
        <v>1751183.088664148</v>
      </c>
    </row>
    <row r="368" spans="1:7">
      <c r="A368">
        <v>366</v>
      </c>
      <c r="B368">
        <v>10307223.40600705</v>
      </c>
      <c r="C368">
        <v>2191062.77534001</v>
      </c>
      <c r="D368">
        <v>2496611.336445249</v>
      </c>
      <c r="E368">
        <v>2706495.645318121</v>
      </c>
      <c r="F368">
        <v>1161724.120069058</v>
      </c>
      <c r="G368">
        <v>1751329.528834613</v>
      </c>
    </row>
    <row r="369" spans="1:7">
      <c r="A369">
        <v>367</v>
      </c>
      <c r="B369">
        <v>10306862.23666903</v>
      </c>
      <c r="C369">
        <v>2201050.910796631</v>
      </c>
      <c r="D369">
        <v>2494338.220080354</v>
      </c>
      <c r="E369">
        <v>2707431.656501044</v>
      </c>
      <c r="F369">
        <v>1155361.821715201</v>
      </c>
      <c r="G369">
        <v>1748679.627575801</v>
      </c>
    </row>
    <row r="370" spans="1:7">
      <c r="A370">
        <v>368</v>
      </c>
      <c r="B370">
        <v>10306814.45783847</v>
      </c>
      <c r="C370">
        <v>2197063.243366937</v>
      </c>
      <c r="D370">
        <v>2495153.450708291</v>
      </c>
      <c r="E370">
        <v>2707503.577627467</v>
      </c>
      <c r="F370">
        <v>1157548.204302561</v>
      </c>
      <c r="G370">
        <v>1749545.981833212</v>
      </c>
    </row>
    <row r="371" spans="1:7">
      <c r="A371">
        <v>369</v>
      </c>
      <c r="B371">
        <v>10306598.71203131</v>
      </c>
      <c r="C371">
        <v>2201921.094112619</v>
      </c>
      <c r="D371">
        <v>2493861.487706459</v>
      </c>
      <c r="E371">
        <v>2708518.966560544</v>
      </c>
      <c r="F371">
        <v>1154285.298535997</v>
      </c>
      <c r="G371">
        <v>1748011.86511569</v>
      </c>
    </row>
    <row r="372" spans="1:7">
      <c r="A372">
        <v>370</v>
      </c>
      <c r="B372">
        <v>10306718.49266032</v>
      </c>
      <c r="C372">
        <v>2202555.440851622</v>
      </c>
      <c r="D372">
        <v>2493794.780460034</v>
      </c>
      <c r="E372">
        <v>2708504.04760365</v>
      </c>
      <c r="F372">
        <v>1153977.815683729</v>
      </c>
      <c r="G372">
        <v>1747886.408061283</v>
      </c>
    </row>
    <row r="373" spans="1:7">
      <c r="A373">
        <v>371</v>
      </c>
      <c r="B373">
        <v>10306615.21399471</v>
      </c>
      <c r="C373">
        <v>2206718.747429121</v>
      </c>
      <c r="D373">
        <v>2492996.753130643</v>
      </c>
      <c r="E373">
        <v>2708947.89089476</v>
      </c>
      <c r="F373">
        <v>1151304.567835561</v>
      </c>
      <c r="G373">
        <v>1746647.254704621</v>
      </c>
    </row>
    <row r="374" spans="1:7">
      <c r="A374">
        <v>372</v>
      </c>
      <c r="B374">
        <v>10306451.25540418</v>
      </c>
      <c r="C374">
        <v>2197442.570915828</v>
      </c>
      <c r="D374">
        <v>2494673.215206859</v>
      </c>
      <c r="E374">
        <v>2708390.00856547</v>
      </c>
      <c r="F374">
        <v>1156823.985662922</v>
      </c>
      <c r="G374">
        <v>1749121.475053104</v>
      </c>
    </row>
    <row r="375" spans="1:7">
      <c r="A375">
        <v>373</v>
      </c>
      <c r="B375">
        <v>10306360.80895441</v>
      </c>
      <c r="C375">
        <v>2199044.504312369</v>
      </c>
      <c r="D375">
        <v>2494077.051416642</v>
      </c>
      <c r="E375">
        <v>2708702.819874537</v>
      </c>
      <c r="F375">
        <v>1155882.200786484</v>
      </c>
      <c r="G375">
        <v>1748654.232564379</v>
      </c>
    </row>
    <row r="376" spans="1:7">
      <c r="A376">
        <v>374</v>
      </c>
      <c r="B376">
        <v>10306553.42255097</v>
      </c>
      <c r="C376">
        <v>2201136.113461153</v>
      </c>
      <c r="D376">
        <v>2493735.606021061</v>
      </c>
      <c r="E376">
        <v>2708833.183775148</v>
      </c>
      <c r="F376">
        <v>1154700.704361726</v>
      </c>
      <c r="G376">
        <v>1748147.814931882</v>
      </c>
    </row>
    <row r="377" spans="1:7">
      <c r="A377">
        <v>375</v>
      </c>
      <c r="B377">
        <v>10306156.88022726</v>
      </c>
      <c r="C377">
        <v>2199998.114340798</v>
      </c>
      <c r="D377">
        <v>2493489.049291228</v>
      </c>
      <c r="E377">
        <v>2709583.587498663</v>
      </c>
      <c r="F377">
        <v>1154997.009395462</v>
      </c>
      <c r="G377">
        <v>1748089.119701109</v>
      </c>
    </row>
    <row r="378" spans="1:7">
      <c r="A378">
        <v>376</v>
      </c>
      <c r="B378">
        <v>10306182.44386627</v>
      </c>
      <c r="C378">
        <v>2198526.10457649</v>
      </c>
      <c r="D378">
        <v>2493899.315158193</v>
      </c>
      <c r="E378">
        <v>2709470.249395495</v>
      </c>
      <c r="F378">
        <v>1155845.842580769</v>
      </c>
      <c r="G378">
        <v>1748440.932155326</v>
      </c>
    </row>
    <row r="379" spans="1:7">
      <c r="A379">
        <v>377</v>
      </c>
      <c r="B379">
        <v>10306080.63662866</v>
      </c>
      <c r="C379">
        <v>2203204.906607917</v>
      </c>
      <c r="D379">
        <v>2492753.257839005</v>
      </c>
      <c r="E379">
        <v>2710053.610204523</v>
      </c>
      <c r="F379">
        <v>1153004.243517962</v>
      </c>
      <c r="G379">
        <v>1747064.618459254</v>
      </c>
    </row>
    <row r="380" spans="1:7">
      <c r="A380">
        <v>378</v>
      </c>
      <c r="B380">
        <v>10306002.54747372</v>
      </c>
      <c r="C380">
        <v>2201113.743737374</v>
      </c>
      <c r="D380">
        <v>2493012.677579427</v>
      </c>
      <c r="E380">
        <v>2710064.487169148</v>
      </c>
      <c r="F380">
        <v>1154228.555836112</v>
      </c>
      <c r="G380">
        <v>1747583.083151664</v>
      </c>
    </row>
    <row r="381" spans="1:7">
      <c r="A381">
        <v>379</v>
      </c>
      <c r="B381">
        <v>10306127.06503195</v>
      </c>
      <c r="C381">
        <v>2205399.331905816</v>
      </c>
      <c r="D381">
        <v>2492015.850467073</v>
      </c>
      <c r="E381">
        <v>2710623.474140565</v>
      </c>
      <c r="F381">
        <v>1151699.521608284</v>
      </c>
      <c r="G381">
        <v>1746388.886910216</v>
      </c>
    </row>
    <row r="382" spans="1:7">
      <c r="A382">
        <v>380</v>
      </c>
      <c r="B382">
        <v>10306105.50565375</v>
      </c>
      <c r="C382">
        <v>2199059.698181808</v>
      </c>
      <c r="D382">
        <v>2493348.986596262</v>
      </c>
      <c r="E382">
        <v>2709784.970269032</v>
      </c>
      <c r="F382">
        <v>1155797.382105914</v>
      </c>
      <c r="G382">
        <v>1748114.468500729</v>
      </c>
    </row>
    <row r="383" spans="1:7">
      <c r="A383">
        <v>381</v>
      </c>
      <c r="B383">
        <v>10305884.29253913</v>
      </c>
      <c r="C383">
        <v>2199158.31842048</v>
      </c>
      <c r="D383">
        <v>2493127.107954095</v>
      </c>
      <c r="E383">
        <v>2710326.071773392</v>
      </c>
      <c r="F383">
        <v>1155244.904412587</v>
      </c>
      <c r="G383">
        <v>1748027.889978575</v>
      </c>
    </row>
    <row r="384" spans="1:7">
      <c r="A384">
        <v>382</v>
      </c>
      <c r="B384">
        <v>10305796.07826733</v>
      </c>
      <c r="C384">
        <v>2196105.598893975</v>
      </c>
      <c r="D384">
        <v>2493519.719612606</v>
      </c>
      <c r="E384">
        <v>2710009.447907781</v>
      </c>
      <c r="F384">
        <v>1157318.888635649</v>
      </c>
      <c r="G384">
        <v>1748842.423217322</v>
      </c>
    </row>
    <row r="385" spans="1:7">
      <c r="A385">
        <v>383</v>
      </c>
      <c r="B385">
        <v>10305864.50160507</v>
      </c>
      <c r="C385">
        <v>2193767.985121793</v>
      </c>
      <c r="D385">
        <v>2493379.418959831</v>
      </c>
      <c r="E385">
        <v>2710615.794161506</v>
      </c>
      <c r="F385">
        <v>1158693.70880509</v>
      </c>
      <c r="G385">
        <v>1749407.594556845</v>
      </c>
    </row>
    <row r="386" spans="1:7">
      <c r="A386">
        <v>384</v>
      </c>
      <c r="B386">
        <v>10305968.11580966</v>
      </c>
      <c r="C386">
        <v>2195992.807970339</v>
      </c>
      <c r="D386">
        <v>2493535.933964758</v>
      </c>
      <c r="E386">
        <v>2709973.13665056</v>
      </c>
      <c r="F386">
        <v>1157526.938447399</v>
      </c>
      <c r="G386">
        <v>1748939.298776607</v>
      </c>
    </row>
    <row r="387" spans="1:7">
      <c r="A387">
        <v>385</v>
      </c>
      <c r="B387">
        <v>10305957.5758147</v>
      </c>
      <c r="C387">
        <v>2197779.999634537</v>
      </c>
      <c r="D387">
        <v>2493187.07409955</v>
      </c>
      <c r="E387">
        <v>2710592.864229056</v>
      </c>
      <c r="F387">
        <v>1156058.993380865</v>
      </c>
      <c r="G387">
        <v>1748338.644470691</v>
      </c>
    </row>
    <row r="388" spans="1:7">
      <c r="A388">
        <v>386</v>
      </c>
      <c r="B388">
        <v>10305945.48496426</v>
      </c>
      <c r="C388">
        <v>2195161.965007004</v>
      </c>
      <c r="D388">
        <v>2493531.879288781</v>
      </c>
      <c r="E388">
        <v>2710009.745239996</v>
      </c>
      <c r="F388">
        <v>1158069.996714407</v>
      </c>
      <c r="G388">
        <v>1749171.898714066</v>
      </c>
    </row>
    <row r="389" spans="1:7">
      <c r="A389">
        <v>387</v>
      </c>
      <c r="B389">
        <v>10305669.32988762</v>
      </c>
      <c r="C389">
        <v>2196799.379345973</v>
      </c>
      <c r="D389">
        <v>2493116.319939494</v>
      </c>
      <c r="E389">
        <v>2710511.771794523</v>
      </c>
      <c r="F389">
        <v>1156744.83975838</v>
      </c>
      <c r="G389">
        <v>1748497.019049252</v>
      </c>
    </row>
    <row r="390" spans="1:7">
      <c r="A390">
        <v>388</v>
      </c>
      <c r="B390">
        <v>10305631.75510075</v>
      </c>
      <c r="C390">
        <v>2196438.539733881</v>
      </c>
      <c r="D390">
        <v>2493196.032612991</v>
      </c>
      <c r="E390">
        <v>2710402.63790134</v>
      </c>
      <c r="F390">
        <v>1156995.663246291</v>
      </c>
      <c r="G390">
        <v>1748598.881606243</v>
      </c>
    </row>
    <row r="391" spans="1:7">
      <c r="A391">
        <v>389</v>
      </c>
      <c r="B391">
        <v>10305975.19498431</v>
      </c>
      <c r="C391">
        <v>2194055.493790868</v>
      </c>
      <c r="D391">
        <v>2493702.217244439</v>
      </c>
      <c r="E391">
        <v>2710652.076099917</v>
      </c>
      <c r="F391">
        <v>1158422.305917351</v>
      </c>
      <c r="G391">
        <v>1749143.101931739</v>
      </c>
    </row>
    <row r="392" spans="1:7">
      <c r="A392">
        <v>390</v>
      </c>
      <c r="B392">
        <v>10305639.36481053</v>
      </c>
      <c r="C392">
        <v>2197919.330699795</v>
      </c>
      <c r="D392">
        <v>2492879.456404408</v>
      </c>
      <c r="E392">
        <v>2710529.148860634</v>
      </c>
      <c r="F392">
        <v>1156113.733687642</v>
      </c>
      <c r="G392">
        <v>1748197.695158047</v>
      </c>
    </row>
    <row r="393" spans="1:7">
      <c r="A393">
        <v>391</v>
      </c>
      <c r="B393">
        <v>10305707.21099649</v>
      </c>
      <c r="C393">
        <v>2199022.176496581</v>
      </c>
      <c r="D393">
        <v>2492614.950391372</v>
      </c>
      <c r="E393">
        <v>2710780.051980542</v>
      </c>
      <c r="F393">
        <v>1155415.93983153</v>
      </c>
      <c r="G393">
        <v>1747874.092296462</v>
      </c>
    </row>
    <row r="394" spans="1:7">
      <c r="A394">
        <v>392</v>
      </c>
      <c r="B394">
        <v>10305685.74417882</v>
      </c>
      <c r="C394">
        <v>2195496.265327676</v>
      </c>
      <c r="D394">
        <v>2493410.176062456</v>
      </c>
      <c r="E394">
        <v>2710232.143238941</v>
      </c>
      <c r="F394">
        <v>1157639.386595448</v>
      </c>
      <c r="G394">
        <v>1748907.772954297</v>
      </c>
    </row>
    <row r="395" spans="1:7">
      <c r="A395">
        <v>393</v>
      </c>
      <c r="B395">
        <v>10305635.18119474</v>
      </c>
      <c r="C395">
        <v>2197201.495629992</v>
      </c>
      <c r="D395">
        <v>2492991.688271582</v>
      </c>
      <c r="E395">
        <v>2710772.474215065</v>
      </c>
      <c r="F395">
        <v>1156376.232667567</v>
      </c>
      <c r="G395">
        <v>1748293.290410538</v>
      </c>
    </row>
    <row r="396" spans="1:7">
      <c r="A396">
        <v>394</v>
      </c>
      <c r="B396">
        <v>10305772.76065157</v>
      </c>
      <c r="C396">
        <v>2195863.805407459</v>
      </c>
      <c r="D396">
        <v>2493296.800626888</v>
      </c>
      <c r="E396">
        <v>2710295.914471888</v>
      </c>
      <c r="F396">
        <v>1157487.61871704</v>
      </c>
      <c r="G396">
        <v>1748828.621428294</v>
      </c>
    </row>
    <row r="397" spans="1:7">
      <c r="A397">
        <v>395</v>
      </c>
      <c r="B397">
        <v>10305715.04654377</v>
      </c>
      <c r="C397">
        <v>2194119.916366083</v>
      </c>
      <c r="D397">
        <v>2493509.404536891</v>
      </c>
      <c r="E397">
        <v>2710166.399295798</v>
      </c>
      <c r="F397">
        <v>1158631.957296525</v>
      </c>
      <c r="G397">
        <v>1749287.369048477</v>
      </c>
    </row>
    <row r="398" spans="1:7">
      <c r="A398">
        <v>396</v>
      </c>
      <c r="B398">
        <v>10305908.37193061</v>
      </c>
      <c r="C398">
        <v>2194736.725370274</v>
      </c>
      <c r="D398">
        <v>2493544.805282685</v>
      </c>
      <c r="E398">
        <v>2710213.193548472</v>
      </c>
      <c r="F398">
        <v>1158243.030563808</v>
      </c>
      <c r="G398">
        <v>1749170.617165376</v>
      </c>
    </row>
    <row r="399" spans="1:7">
      <c r="A399">
        <v>397</v>
      </c>
      <c r="B399">
        <v>10305791.03045179</v>
      </c>
      <c r="C399">
        <v>2194524.196647416</v>
      </c>
      <c r="D399">
        <v>2493461.721963506</v>
      </c>
      <c r="E399">
        <v>2710433.928218686</v>
      </c>
      <c r="F399">
        <v>1158250.51294507</v>
      </c>
      <c r="G399">
        <v>1749120.670677107</v>
      </c>
    </row>
    <row r="400" spans="1:7">
      <c r="A400">
        <v>398</v>
      </c>
      <c r="B400">
        <v>10305741.08461169</v>
      </c>
      <c r="C400">
        <v>2196271.154460785</v>
      </c>
      <c r="D400">
        <v>2493204.795464491</v>
      </c>
      <c r="E400">
        <v>2710558.897104683</v>
      </c>
      <c r="F400">
        <v>1157080.753692965</v>
      </c>
      <c r="G400">
        <v>1748625.483888767</v>
      </c>
    </row>
    <row r="401" spans="1:7">
      <c r="A401">
        <v>399</v>
      </c>
      <c r="B401">
        <v>10305622.9471907</v>
      </c>
      <c r="C401">
        <v>2197714.266030967</v>
      </c>
      <c r="D401">
        <v>2492780.440499121</v>
      </c>
      <c r="E401">
        <v>2710834.683430086</v>
      </c>
      <c r="F401">
        <v>1156117.334552384</v>
      </c>
      <c r="G401">
        <v>1748176.222678144</v>
      </c>
    </row>
    <row r="402" spans="1:7">
      <c r="A402">
        <v>400</v>
      </c>
      <c r="B402">
        <v>10305712.40727768</v>
      </c>
      <c r="C402">
        <v>2197155.047276305</v>
      </c>
      <c r="D402">
        <v>2492909.215966834</v>
      </c>
      <c r="E402">
        <v>2710797.333782551</v>
      </c>
      <c r="F402">
        <v>1156498.318523007</v>
      </c>
      <c r="G402">
        <v>1748352.491728982</v>
      </c>
    </row>
    <row r="403" spans="1:7">
      <c r="A403">
        <v>401</v>
      </c>
      <c r="B403">
        <v>10305672.80684057</v>
      </c>
      <c r="C403">
        <v>2197616.022633163</v>
      </c>
      <c r="D403">
        <v>2492714.944629452</v>
      </c>
      <c r="E403">
        <v>2711038.418575263</v>
      </c>
      <c r="F403">
        <v>1156142.310880583</v>
      </c>
      <c r="G403">
        <v>1748161.110122107</v>
      </c>
    </row>
    <row r="404" spans="1:7">
      <c r="A404">
        <v>402</v>
      </c>
      <c r="B404">
        <v>10305662.99583382</v>
      </c>
      <c r="C404">
        <v>2198277.384819104</v>
      </c>
      <c r="D404">
        <v>2492623.577136124</v>
      </c>
      <c r="E404">
        <v>2711058.113795597</v>
      </c>
      <c r="F404">
        <v>1155731.535612436</v>
      </c>
      <c r="G404">
        <v>1747972.384470555</v>
      </c>
    </row>
    <row r="405" spans="1:7">
      <c r="A405">
        <v>403</v>
      </c>
      <c r="B405">
        <v>10305960.52798734</v>
      </c>
      <c r="C405">
        <v>2193015.214767894</v>
      </c>
      <c r="D405">
        <v>2493546.862559924</v>
      </c>
      <c r="E405">
        <v>2710618.037252797</v>
      </c>
      <c r="F405">
        <v>1159215.946667158</v>
      </c>
      <c r="G405">
        <v>1749564.466739565</v>
      </c>
    </row>
    <row r="406" spans="1:7">
      <c r="A406">
        <v>404</v>
      </c>
      <c r="B406">
        <v>10305716.13961721</v>
      </c>
      <c r="C406">
        <v>2198650.34885019</v>
      </c>
      <c r="D406">
        <v>2492620.948454944</v>
      </c>
      <c r="E406">
        <v>2710879.667793693</v>
      </c>
      <c r="F406">
        <v>1155614.147584222</v>
      </c>
      <c r="G406">
        <v>1747951.026934158</v>
      </c>
    </row>
    <row r="407" spans="1:7">
      <c r="A407">
        <v>405</v>
      </c>
      <c r="B407">
        <v>10305708.71534603</v>
      </c>
      <c r="C407">
        <v>2197521.915662915</v>
      </c>
      <c r="D407">
        <v>2492663.484255133</v>
      </c>
      <c r="E407">
        <v>2711094.015889592</v>
      </c>
      <c r="F407">
        <v>1156221.953990988</v>
      </c>
      <c r="G407">
        <v>1748207.345547406</v>
      </c>
    </row>
    <row r="408" spans="1:7">
      <c r="A408">
        <v>406</v>
      </c>
      <c r="B408">
        <v>10305717.75740527</v>
      </c>
      <c r="C408">
        <v>2197668.301769076</v>
      </c>
      <c r="D408">
        <v>2492896.417289763</v>
      </c>
      <c r="E408">
        <v>2710589.93540242</v>
      </c>
      <c r="F408">
        <v>1156280.992064148</v>
      </c>
      <c r="G408">
        <v>1748282.110879862</v>
      </c>
    </row>
    <row r="409" spans="1:7">
      <c r="A409">
        <v>407</v>
      </c>
      <c r="B409">
        <v>10305891.12653322</v>
      </c>
      <c r="C409">
        <v>2196447.259563039</v>
      </c>
      <c r="D409">
        <v>2492962.155198953</v>
      </c>
      <c r="E409">
        <v>2710438.719304221</v>
      </c>
      <c r="F409">
        <v>1157245.259460307</v>
      </c>
      <c r="G409">
        <v>1748797.733006699</v>
      </c>
    </row>
    <row r="410" spans="1:7">
      <c r="A410">
        <v>408</v>
      </c>
      <c r="B410">
        <v>10305726.57477066</v>
      </c>
      <c r="C410">
        <v>2202614.772130309</v>
      </c>
      <c r="D410">
        <v>2491742.36784211</v>
      </c>
      <c r="E410">
        <v>2711154.385536863</v>
      </c>
      <c r="F410">
        <v>1153245.771611452</v>
      </c>
      <c r="G410">
        <v>1746969.277649932</v>
      </c>
    </row>
    <row r="411" spans="1:7">
      <c r="A411">
        <v>409</v>
      </c>
      <c r="B411">
        <v>10305604.99987107</v>
      </c>
      <c r="C411">
        <v>2198057.756251588</v>
      </c>
      <c r="D411">
        <v>2492629.751709234</v>
      </c>
      <c r="E411">
        <v>2711067.73547692</v>
      </c>
      <c r="F411">
        <v>1155906.739353778</v>
      </c>
      <c r="G411">
        <v>1747943.017079551</v>
      </c>
    </row>
    <row r="412" spans="1:7">
      <c r="A412">
        <v>410</v>
      </c>
      <c r="B412">
        <v>10305744.58691229</v>
      </c>
      <c r="C412">
        <v>2194486.734230445</v>
      </c>
      <c r="D412">
        <v>2493384.071857337</v>
      </c>
      <c r="E412">
        <v>2711146.15511179</v>
      </c>
      <c r="F412">
        <v>1157966.514110965</v>
      </c>
      <c r="G412">
        <v>1748761.111601755</v>
      </c>
    </row>
    <row r="413" spans="1:7">
      <c r="A413">
        <v>411</v>
      </c>
      <c r="B413">
        <v>10305743.52960518</v>
      </c>
      <c r="C413">
        <v>2202685.487121419</v>
      </c>
      <c r="D413">
        <v>2491678.822071641</v>
      </c>
      <c r="E413">
        <v>2711280.667151328</v>
      </c>
      <c r="F413">
        <v>1153269.165330845</v>
      </c>
      <c r="G413">
        <v>1746829.387929949</v>
      </c>
    </row>
    <row r="414" spans="1:7">
      <c r="A414">
        <v>412</v>
      </c>
      <c r="B414">
        <v>10305706.8512931</v>
      </c>
      <c r="C414">
        <v>2195480.04164948</v>
      </c>
      <c r="D414">
        <v>2493094.770111414</v>
      </c>
      <c r="E414">
        <v>2710839.508248397</v>
      </c>
      <c r="F414">
        <v>1157581.691468124</v>
      </c>
      <c r="G414">
        <v>1748710.839815687</v>
      </c>
    </row>
    <row r="415" spans="1:7">
      <c r="A415">
        <v>413</v>
      </c>
      <c r="B415">
        <v>10305731.11571757</v>
      </c>
      <c r="C415">
        <v>2194146.436665199</v>
      </c>
      <c r="D415">
        <v>2493631.945125049</v>
      </c>
      <c r="E415">
        <v>2710345.651777047</v>
      </c>
      <c r="F415">
        <v>1158479.353566618</v>
      </c>
      <c r="G415">
        <v>1749127.728583659</v>
      </c>
    </row>
    <row r="416" spans="1:7">
      <c r="A416">
        <v>414</v>
      </c>
      <c r="B416">
        <v>10305674.22042674</v>
      </c>
      <c r="C416">
        <v>2200144.264703027</v>
      </c>
      <c r="D416">
        <v>2492097.163372169</v>
      </c>
      <c r="E416">
        <v>2711271.900637885</v>
      </c>
      <c r="F416">
        <v>1154746.656640754</v>
      </c>
      <c r="G416">
        <v>1747414.235072906</v>
      </c>
    </row>
    <row r="417" spans="1:7">
      <c r="A417">
        <v>415</v>
      </c>
      <c r="B417">
        <v>10305721.22374926</v>
      </c>
      <c r="C417">
        <v>2206887.986857471</v>
      </c>
      <c r="D417">
        <v>2490987.01473059</v>
      </c>
      <c r="E417">
        <v>2711540.612279525</v>
      </c>
      <c r="F417">
        <v>1150677.387848223</v>
      </c>
      <c r="G417">
        <v>1745628.222033448</v>
      </c>
    </row>
    <row r="418" spans="1:7">
      <c r="A418">
        <v>416</v>
      </c>
      <c r="B418">
        <v>10305671.43576851</v>
      </c>
      <c r="C418">
        <v>2199516.109669079</v>
      </c>
      <c r="D418">
        <v>2492187.823531724</v>
      </c>
      <c r="E418">
        <v>2711551.550786966</v>
      </c>
      <c r="F418">
        <v>1154960.643834756</v>
      </c>
      <c r="G418">
        <v>1747455.307945982</v>
      </c>
    </row>
    <row r="419" spans="1:7">
      <c r="A419">
        <v>417</v>
      </c>
      <c r="B419">
        <v>10305807.65051832</v>
      </c>
      <c r="C419">
        <v>2202309.384885968</v>
      </c>
      <c r="D419">
        <v>2491956.820444912</v>
      </c>
      <c r="E419">
        <v>2711280.160788797</v>
      </c>
      <c r="F419">
        <v>1153380.911026721</v>
      </c>
      <c r="G419">
        <v>1746880.373371918</v>
      </c>
    </row>
    <row r="420" spans="1:7">
      <c r="A420">
        <v>418</v>
      </c>
      <c r="B420">
        <v>10305630.18553211</v>
      </c>
      <c r="C420">
        <v>2200205.203487038</v>
      </c>
      <c r="D420">
        <v>2492080.150322869</v>
      </c>
      <c r="E420">
        <v>2711263.475174804</v>
      </c>
      <c r="F420">
        <v>1154677.90557818</v>
      </c>
      <c r="G420">
        <v>1747403.450969218</v>
      </c>
    </row>
    <row r="421" spans="1:7">
      <c r="A421">
        <v>419</v>
      </c>
      <c r="B421">
        <v>10305683.40349089</v>
      </c>
      <c r="C421">
        <v>2201188.689254564</v>
      </c>
      <c r="D421">
        <v>2491932.480493922</v>
      </c>
      <c r="E421">
        <v>2711598.657789609</v>
      </c>
      <c r="F421">
        <v>1153968.773982113</v>
      </c>
      <c r="G421">
        <v>1746994.801970677</v>
      </c>
    </row>
    <row r="422" spans="1:7">
      <c r="A422">
        <v>420</v>
      </c>
      <c r="B422">
        <v>10305594.25702053</v>
      </c>
      <c r="C422">
        <v>2197267.058640408</v>
      </c>
      <c r="D422">
        <v>2492856.930682798</v>
      </c>
      <c r="E422">
        <v>2710944.315496398</v>
      </c>
      <c r="F422">
        <v>1156289.669017085</v>
      </c>
      <c r="G422">
        <v>1748236.283183843</v>
      </c>
    </row>
    <row r="423" spans="1:7">
      <c r="A423">
        <v>421</v>
      </c>
      <c r="B423">
        <v>10305882.583147</v>
      </c>
      <c r="C423">
        <v>2192419.879816941</v>
      </c>
      <c r="D423">
        <v>2493662.571047178</v>
      </c>
      <c r="E423">
        <v>2710410.383258427</v>
      </c>
      <c r="F423">
        <v>1159865.23962018</v>
      </c>
      <c r="G423">
        <v>1749524.509404275</v>
      </c>
    </row>
    <row r="424" spans="1:7">
      <c r="A424">
        <v>422</v>
      </c>
      <c r="B424">
        <v>10305648.83052565</v>
      </c>
      <c r="C424">
        <v>2197750.420366101</v>
      </c>
      <c r="D424">
        <v>2492738.467294673</v>
      </c>
      <c r="E424">
        <v>2711056.095029159</v>
      </c>
      <c r="F424">
        <v>1155986.251506993</v>
      </c>
      <c r="G424">
        <v>1748117.596328723</v>
      </c>
    </row>
    <row r="425" spans="1:7">
      <c r="A425">
        <v>423</v>
      </c>
      <c r="B425">
        <v>10305687.31331062</v>
      </c>
      <c r="C425">
        <v>2202065.156111727</v>
      </c>
      <c r="D425">
        <v>2492279.129461665</v>
      </c>
      <c r="E425">
        <v>2710890.567927236</v>
      </c>
      <c r="F425">
        <v>1153446.272893321</v>
      </c>
      <c r="G425">
        <v>1747006.18691667</v>
      </c>
    </row>
    <row r="426" spans="1:7">
      <c r="A426">
        <v>424</v>
      </c>
      <c r="B426">
        <v>10305736.74737974</v>
      </c>
      <c r="C426">
        <v>2198538.216336308</v>
      </c>
      <c r="D426">
        <v>2492872.876208647</v>
      </c>
      <c r="E426">
        <v>2710774.191522491</v>
      </c>
      <c r="F426">
        <v>1155597.349530027</v>
      </c>
      <c r="G426">
        <v>1747954.113782267</v>
      </c>
    </row>
    <row r="427" spans="1:7">
      <c r="A427">
        <v>425</v>
      </c>
      <c r="B427">
        <v>10305527.89169878</v>
      </c>
      <c r="C427">
        <v>2198667.437033259</v>
      </c>
      <c r="D427">
        <v>2492355.17147665</v>
      </c>
      <c r="E427">
        <v>2711823.078681145</v>
      </c>
      <c r="F427">
        <v>1154977.422967441</v>
      </c>
      <c r="G427">
        <v>1747704.781540284</v>
      </c>
    </row>
    <row r="428" spans="1:7">
      <c r="A428">
        <v>426</v>
      </c>
      <c r="B428">
        <v>10305637.63594576</v>
      </c>
      <c r="C428">
        <v>2199299.426537246</v>
      </c>
      <c r="D428">
        <v>2492345.019331175</v>
      </c>
      <c r="E428">
        <v>2711823.032058461</v>
      </c>
      <c r="F428">
        <v>1154621.65090723</v>
      </c>
      <c r="G428">
        <v>1747548.507111648</v>
      </c>
    </row>
    <row r="429" spans="1:7">
      <c r="A429">
        <v>427</v>
      </c>
      <c r="B429">
        <v>10305728.03457733</v>
      </c>
      <c r="C429">
        <v>2197698.581310529</v>
      </c>
      <c r="D429">
        <v>2492219.947366703</v>
      </c>
      <c r="E429">
        <v>2711969.659182339</v>
      </c>
      <c r="F429">
        <v>1155795.598473519</v>
      </c>
      <c r="G429">
        <v>1748044.248244245</v>
      </c>
    </row>
    <row r="430" spans="1:7">
      <c r="A430">
        <v>428</v>
      </c>
      <c r="B430">
        <v>10305717.37142022</v>
      </c>
      <c r="C430">
        <v>2200738.529043074</v>
      </c>
      <c r="D430">
        <v>2491941.311485316</v>
      </c>
      <c r="E430">
        <v>2712251.202326173</v>
      </c>
      <c r="F430">
        <v>1153651.98429788</v>
      </c>
      <c r="G430">
        <v>1747134.344267779</v>
      </c>
    </row>
    <row r="431" spans="1:7">
      <c r="A431">
        <v>429</v>
      </c>
      <c r="B431">
        <v>10305756.18070858</v>
      </c>
      <c r="C431">
        <v>2203213.93380496</v>
      </c>
      <c r="D431">
        <v>2491928.889064542</v>
      </c>
      <c r="E431">
        <v>2712100.399793122</v>
      </c>
      <c r="F431">
        <v>1151951.139969407</v>
      </c>
      <c r="G431">
        <v>1746561.818076545</v>
      </c>
    </row>
    <row r="432" spans="1:7">
      <c r="A432">
        <v>430</v>
      </c>
      <c r="B432">
        <v>10305620.29251674</v>
      </c>
      <c r="C432">
        <v>2198983.851932758</v>
      </c>
      <c r="D432">
        <v>2492330.177441275</v>
      </c>
      <c r="E432">
        <v>2711933.290098956</v>
      </c>
      <c r="F432">
        <v>1154770.453740407</v>
      </c>
      <c r="G432">
        <v>1747602.519303345</v>
      </c>
    </row>
    <row r="433" spans="1:7">
      <c r="A433">
        <v>431</v>
      </c>
      <c r="B433">
        <v>10305438.46082728</v>
      </c>
      <c r="C433">
        <v>2195407.484473075</v>
      </c>
      <c r="D433">
        <v>2492881.445541793</v>
      </c>
      <c r="E433">
        <v>2712020.826999013</v>
      </c>
      <c r="F433">
        <v>1156731.65926362</v>
      </c>
      <c r="G433">
        <v>1748397.04454978</v>
      </c>
    </row>
    <row r="434" spans="1:7">
      <c r="A434">
        <v>432</v>
      </c>
      <c r="B434">
        <v>10305649.56256224</v>
      </c>
      <c r="C434">
        <v>2196271.185972414</v>
      </c>
      <c r="D434">
        <v>2492755.778160207</v>
      </c>
      <c r="E434">
        <v>2712155.532035921</v>
      </c>
      <c r="F434">
        <v>1156261.256090838</v>
      </c>
      <c r="G434">
        <v>1748205.810302859</v>
      </c>
    </row>
    <row r="435" spans="1:7">
      <c r="A435">
        <v>433</v>
      </c>
      <c r="B435">
        <v>10305763.17007931</v>
      </c>
      <c r="C435">
        <v>2190533.827063881</v>
      </c>
      <c r="D435">
        <v>2493671.247498134</v>
      </c>
      <c r="E435">
        <v>2711597.609434218</v>
      </c>
      <c r="F435">
        <v>1160077.560934244</v>
      </c>
      <c r="G435">
        <v>1749882.925148836</v>
      </c>
    </row>
    <row r="436" spans="1:7">
      <c r="A436">
        <v>434</v>
      </c>
      <c r="B436">
        <v>10305632.05615646</v>
      </c>
      <c r="C436">
        <v>2193660.3870141</v>
      </c>
      <c r="D436">
        <v>2493226.913761287</v>
      </c>
      <c r="E436">
        <v>2711856.224115805</v>
      </c>
      <c r="F436">
        <v>1157942.397295891</v>
      </c>
      <c r="G436">
        <v>1748946.133969374</v>
      </c>
    </row>
    <row r="437" spans="1:7">
      <c r="A437">
        <v>435</v>
      </c>
      <c r="B437">
        <v>10305461.69329319</v>
      </c>
      <c r="C437">
        <v>2191155.990235281</v>
      </c>
      <c r="D437">
        <v>2493451.711725538</v>
      </c>
      <c r="E437">
        <v>2711901.751363458</v>
      </c>
      <c r="F437">
        <v>1159384.18483949</v>
      </c>
      <c r="G437">
        <v>1749568.055129422</v>
      </c>
    </row>
    <row r="438" spans="1:7">
      <c r="A438">
        <v>436</v>
      </c>
      <c r="B438">
        <v>10305697.90861788</v>
      </c>
      <c r="C438">
        <v>2195004.362900986</v>
      </c>
      <c r="D438">
        <v>2492951.011409413</v>
      </c>
      <c r="E438">
        <v>2711896.183576894</v>
      </c>
      <c r="F438">
        <v>1157221.92516265</v>
      </c>
      <c r="G438">
        <v>1748624.425567941</v>
      </c>
    </row>
    <row r="439" spans="1:7">
      <c r="A439">
        <v>437</v>
      </c>
      <c r="B439">
        <v>10305599.65623048</v>
      </c>
      <c r="C439">
        <v>2194259.798747396</v>
      </c>
      <c r="D439">
        <v>2492989.316858074</v>
      </c>
      <c r="E439">
        <v>2711897.738774035</v>
      </c>
      <c r="F439">
        <v>1157647.717768701</v>
      </c>
      <c r="G439">
        <v>1748805.08408227</v>
      </c>
    </row>
    <row r="440" spans="1:7">
      <c r="A440">
        <v>438</v>
      </c>
      <c r="B440">
        <v>10305511.94626986</v>
      </c>
      <c r="C440">
        <v>2195653.567096414</v>
      </c>
      <c r="D440">
        <v>2492831.003600863</v>
      </c>
      <c r="E440">
        <v>2712281.60808985</v>
      </c>
      <c r="F440">
        <v>1156499.271590916</v>
      </c>
      <c r="G440">
        <v>1748246.495891821</v>
      </c>
    </row>
    <row r="441" spans="1:7">
      <c r="A441">
        <v>439</v>
      </c>
      <c r="B441">
        <v>10305511.1210185</v>
      </c>
      <c r="C441">
        <v>2194200.363838961</v>
      </c>
      <c r="D441">
        <v>2492942.650738722</v>
      </c>
      <c r="E441">
        <v>2711953.350625496</v>
      </c>
      <c r="F441">
        <v>1157578.00382178</v>
      </c>
      <c r="G441">
        <v>1748836.751993539</v>
      </c>
    </row>
    <row r="442" spans="1:7">
      <c r="A442">
        <v>440</v>
      </c>
      <c r="B442">
        <v>10305570.51152418</v>
      </c>
      <c r="C442">
        <v>2194565.150187889</v>
      </c>
      <c r="D442">
        <v>2493056.545954501</v>
      </c>
      <c r="E442">
        <v>2711864.380192622</v>
      </c>
      <c r="F442">
        <v>1157393.180046762</v>
      </c>
      <c r="G442">
        <v>1748691.255142409</v>
      </c>
    </row>
    <row r="443" spans="1:7">
      <c r="A443">
        <v>441</v>
      </c>
      <c r="B443">
        <v>10305555.91903926</v>
      </c>
      <c r="C443">
        <v>2194312.308248078</v>
      </c>
      <c r="D443">
        <v>2493082.0359612</v>
      </c>
      <c r="E443">
        <v>2711926.623810672</v>
      </c>
      <c r="F443">
        <v>1157471.126921328</v>
      </c>
      <c r="G443">
        <v>1748763.824097987</v>
      </c>
    </row>
    <row r="444" spans="1:7">
      <c r="A444">
        <v>442</v>
      </c>
      <c r="B444">
        <v>10305535.39471084</v>
      </c>
      <c r="C444">
        <v>2193925.745168512</v>
      </c>
      <c r="D444">
        <v>2493171.017902365</v>
      </c>
      <c r="E444">
        <v>2711940.557484051</v>
      </c>
      <c r="F444">
        <v>1157673.284494394</v>
      </c>
      <c r="G444">
        <v>1748824.789661513</v>
      </c>
    </row>
    <row r="445" spans="1:7">
      <c r="A445">
        <v>443</v>
      </c>
      <c r="B445">
        <v>10305417.38134878</v>
      </c>
      <c r="C445">
        <v>2195794.956118911</v>
      </c>
      <c r="D445">
        <v>2492624.598499948</v>
      </c>
      <c r="E445">
        <v>2712335.431841266</v>
      </c>
      <c r="F445">
        <v>1156426.110332875</v>
      </c>
      <c r="G445">
        <v>1748236.284555778</v>
      </c>
    </row>
    <row r="446" spans="1:7">
      <c r="A446">
        <v>444</v>
      </c>
      <c r="B446">
        <v>10305556.28689832</v>
      </c>
      <c r="C446">
        <v>2196406.361143863</v>
      </c>
      <c r="D446">
        <v>2492401.740691949</v>
      </c>
      <c r="E446">
        <v>2712595.165030356</v>
      </c>
      <c r="F446">
        <v>1156085.896935646</v>
      </c>
      <c r="G446">
        <v>1748067.123096504</v>
      </c>
    </row>
    <row r="447" spans="1:7">
      <c r="A447">
        <v>445</v>
      </c>
      <c r="B447">
        <v>10305372.00972027</v>
      </c>
      <c r="C447">
        <v>2195492.525301257</v>
      </c>
      <c r="D447">
        <v>2492630.748205501</v>
      </c>
      <c r="E447">
        <v>2712459.803221957</v>
      </c>
      <c r="F447">
        <v>1156528.881907462</v>
      </c>
      <c r="G447">
        <v>1748260.051084097</v>
      </c>
    </row>
    <row r="448" spans="1:7">
      <c r="A448">
        <v>446</v>
      </c>
      <c r="B448">
        <v>10305374.15486723</v>
      </c>
      <c r="C448">
        <v>2198833.546467832</v>
      </c>
      <c r="D448">
        <v>2491835.570161371</v>
      </c>
      <c r="E448">
        <v>2712859.373286546</v>
      </c>
      <c r="F448">
        <v>1154474.195685696</v>
      </c>
      <c r="G448">
        <v>1747371.469265786</v>
      </c>
    </row>
    <row r="449" spans="1:7">
      <c r="A449">
        <v>447</v>
      </c>
      <c r="B449">
        <v>10305428.15863222</v>
      </c>
      <c r="C449">
        <v>2202924.150000604</v>
      </c>
      <c r="D449">
        <v>2491127.574434435</v>
      </c>
      <c r="E449">
        <v>2712645.449494079</v>
      </c>
      <c r="F449">
        <v>1152242.105001451</v>
      </c>
      <c r="G449">
        <v>1746488.879701649</v>
      </c>
    </row>
    <row r="450" spans="1:7">
      <c r="A450">
        <v>448</v>
      </c>
      <c r="B450">
        <v>10305406.53839222</v>
      </c>
      <c r="C450">
        <v>2196542.436987073</v>
      </c>
      <c r="D450">
        <v>2492424.671980666</v>
      </c>
      <c r="E450">
        <v>2712524.019189238</v>
      </c>
      <c r="F450">
        <v>1155928.004599085</v>
      </c>
      <c r="G450">
        <v>1747987.40563616</v>
      </c>
    </row>
    <row r="451" spans="1:7">
      <c r="A451">
        <v>449</v>
      </c>
      <c r="B451">
        <v>10305509.08804129</v>
      </c>
      <c r="C451">
        <v>2196333.053886593</v>
      </c>
      <c r="D451">
        <v>2492464.04486648</v>
      </c>
      <c r="E451">
        <v>2712526.356109464</v>
      </c>
      <c r="F451">
        <v>1156115.989206798</v>
      </c>
      <c r="G451">
        <v>1748069.643971958</v>
      </c>
    </row>
    <row r="452" spans="1:7">
      <c r="A452">
        <v>450</v>
      </c>
      <c r="B452">
        <v>10305403.48290432</v>
      </c>
      <c r="C452">
        <v>2195490.282788505</v>
      </c>
      <c r="D452">
        <v>2492568.724448669</v>
      </c>
      <c r="E452">
        <v>2712639.851330519</v>
      </c>
      <c r="F452">
        <v>1156497.668518889</v>
      </c>
      <c r="G452">
        <v>1748206.955817742</v>
      </c>
    </row>
    <row r="453" spans="1:7">
      <c r="A453">
        <v>451</v>
      </c>
      <c r="B453">
        <v>10305454.0473036</v>
      </c>
      <c r="C453">
        <v>2199319.215541743</v>
      </c>
      <c r="D453">
        <v>2491930.392178603</v>
      </c>
      <c r="E453">
        <v>2712848.72265519</v>
      </c>
      <c r="F453">
        <v>1154140.532002031</v>
      </c>
      <c r="G453">
        <v>1747215.184926033</v>
      </c>
    </row>
    <row r="454" spans="1:7">
      <c r="A454">
        <v>452</v>
      </c>
      <c r="B454">
        <v>10305405.6104845</v>
      </c>
      <c r="C454">
        <v>2198514.825752574</v>
      </c>
      <c r="D454">
        <v>2491934.436991861</v>
      </c>
      <c r="E454">
        <v>2712800.740082999</v>
      </c>
      <c r="F454">
        <v>1154703.892205089</v>
      </c>
      <c r="G454">
        <v>1747451.715451972</v>
      </c>
    </row>
    <row r="455" spans="1:7">
      <c r="A455">
        <v>453</v>
      </c>
      <c r="B455">
        <v>10305405.76491241</v>
      </c>
      <c r="C455">
        <v>2195613.123044932</v>
      </c>
      <c r="D455">
        <v>2492691.727013043</v>
      </c>
      <c r="E455">
        <v>2712123.641033831</v>
      </c>
      <c r="F455">
        <v>1156620.108080711</v>
      </c>
      <c r="G455">
        <v>1748357.165739891</v>
      </c>
    </row>
    <row r="456" spans="1:7">
      <c r="A456">
        <v>454</v>
      </c>
      <c r="B456">
        <v>10305394.41067609</v>
      </c>
      <c r="C456">
        <v>2196537.240844257</v>
      </c>
      <c r="D456">
        <v>2492475.78587903</v>
      </c>
      <c r="E456">
        <v>2712371.205544692</v>
      </c>
      <c r="F456">
        <v>1155961.494219244</v>
      </c>
      <c r="G456">
        <v>1748048.684188865</v>
      </c>
    </row>
    <row r="457" spans="1:7">
      <c r="A457">
        <v>455</v>
      </c>
      <c r="B457">
        <v>10305347.21191844</v>
      </c>
      <c r="C457">
        <v>2203866.950883594</v>
      </c>
      <c r="D457">
        <v>2490969.882953174</v>
      </c>
      <c r="E457">
        <v>2713132.264215003</v>
      </c>
      <c r="F457">
        <v>1151436.881892755</v>
      </c>
      <c r="G457">
        <v>1745941.231973917</v>
      </c>
    </row>
    <row r="458" spans="1:7">
      <c r="A458">
        <v>456</v>
      </c>
      <c r="B458">
        <v>10305487.11655944</v>
      </c>
      <c r="C458">
        <v>2203884.731256168</v>
      </c>
      <c r="D458">
        <v>2490909.347451826</v>
      </c>
      <c r="E458">
        <v>2713259.918942521</v>
      </c>
      <c r="F458">
        <v>1151529.576065865</v>
      </c>
      <c r="G458">
        <v>1745903.542843064</v>
      </c>
    </row>
    <row r="459" spans="1:7">
      <c r="A459">
        <v>457</v>
      </c>
      <c r="B459">
        <v>10305411.84995781</v>
      </c>
      <c r="C459">
        <v>2198469.93798277</v>
      </c>
      <c r="D459">
        <v>2491792.462765878</v>
      </c>
      <c r="E459">
        <v>2712617.266329761</v>
      </c>
      <c r="F459">
        <v>1155203.985729661</v>
      </c>
      <c r="G459">
        <v>1747328.19714974</v>
      </c>
    </row>
    <row r="460" spans="1:7">
      <c r="A460">
        <v>458</v>
      </c>
      <c r="B460">
        <v>10305350.16210961</v>
      </c>
      <c r="C460">
        <v>2207351.831013179</v>
      </c>
      <c r="D460">
        <v>2490430.611909362</v>
      </c>
      <c r="E460">
        <v>2713084.735605252</v>
      </c>
      <c r="F460">
        <v>1149399.949883753</v>
      </c>
      <c r="G460">
        <v>1745083.033698059</v>
      </c>
    </row>
    <row r="461" spans="1:7">
      <c r="A461">
        <v>459</v>
      </c>
      <c r="B461">
        <v>10305574.45330637</v>
      </c>
      <c r="C461">
        <v>2198390.742343135</v>
      </c>
      <c r="D461">
        <v>2492219.502177508</v>
      </c>
      <c r="E461">
        <v>2713283.511618375</v>
      </c>
      <c r="F461">
        <v>1154528.38856985</v>
      </c>
      <c r="G461">
        <v>1747152.3085975</v>
      </c>
    </row>
    <row r="462" spans="1:7">
      <c r="A462">
        <v>460</v>
      </c>
      <c r="B462">
        <v>10305416.32374506</v>
      </c>
      <c r="C462">
        <v>2200687.220408406</v>
      </c>
      <c r="D462">
        <v>2491664.068440259</v>
      </c>
      <c r="E462">
        <v>2712856.860539284</v>
      </c>
      <c r="F462">
        <v>1153377.301715106</v>
      </c>
      <c r="G462">
        <v>1746830.87264201</v>
      </c>
    </row>
    <row r="463" spans="1:7">
      <c r="A463">
        <v>461</v>
      </c>
      <c r="B463">
        <v>10305508.85249949</v>
      </c>
      <c r="C463">
        <v>2201634.919024289</v>
      </c>
      <c r="D463">
        <v>2491118.432941201</v>
      </c>
      <c r="E463">
        <v>2713009.185783682</v>
      </c>
      <c r="F463">
        <v>1153057.456503095</v>
      </c>
      <c r="G463">
        <v>1746688.858247228</v>
      </c>
    </row>
    <row r="464" spans="1:7">
      <c r="A464">
        <v>462</v>
      </c>
      <c r="B464">
        <v>10305423.71850441</v>
      </c>
      <c r="C464">
        <v>2202376.232965135</v>
      </c>
      <c r="D464">
        <v>2491338.441415111</v>
      </c>
      <c r="E464">
        <v>2713120.30848985</v>
      </c>
      <c r="F464">
        <v>1152301.342687662</v>
      </c>
      <c r="G464">
        <v>1746287.39294665</v>
      </c>
    </row>
    <row r="465" spans="1:7">
      <c r="A465">
        <v>463</v>
      </c>
      <c r="B465">
        <v>10305498.50325768</v>
      </c>
      <c r="C465">
        <v>2208019.837163213</v>
      </c>
      <c r="D465">
        <v>2489733.977832303</v>
      </c>
      <c r="E465">
        <v>2714189.919090935</v>
      </c>
      <c r="F465">
        <v>1148873.733313608</v>
      </c>
      <c r="G465">
        <v>1744681.035857618</v>
      </c>
    </row>
    <row r="466" spans="1:7">
      <c r="A466">
        <v>464</v>
      </c>
      <c r="B466">
        <v>10305373.553158</v>
      </c>
      <c r="C466">
        <v>2203867.775301574</v>
      </c>
      <c r="D466">
        <v>2491080.161041106</v>
      </c>
      <c r="E466">
        <v>2712974.972673772</v>
      </c>
      <c r="F466">
        <v>1151489.76474479</v>
      </c>
      <c r="G466">
        <v>1745960.879396759</v>
      </c>
    </row>
    <row r="467" spans="1:7">
      <c r="A467">
        <v>465</v>
      </c>
      <c r="B467">
        <v>10305703.8593736</v>
      </c>
      <c r="C467">
        <v>2206367.07486059</v>
      </c>
      <c r="D467">
        <v>2490896.470528699</v>
      </c>
      <c r="E467">
        <v>2712900.929678697</v>
      </c>
      <c r="F467">
        <v>1150130.586498951</v>
      </c>
      <c r="G467">
        <v>1745408.797806664</v>
      </c>
    </row>
    <row r="468" spans="1:7">
      <c r="A468">
        <v>466</v>
      </c>
      <c r="B468">
        <v>10305508.67804327</v>
      </c>
      <c r="C468">
        <v>2203277.868095736</v>
      </c>
      <c r="D468">
        <v>2491176.750417891</v>
      </c>
      <c r="E468">
        <v>2713045.012557982</v>
      </c>
      <c r="F468">
        <v>1151788.515728086</v>
      </c>
      <c r="G468">
        <v>1746220.53124357</v>
      </c>
    </row>
    <row r="469" spans="1:7">
      <c r="A469">
        <v>467</v>
      </c>
      <c r="B469">
        <v>10305457.50678825</v>
      </c>
      <c r="C469">
        <v>2208496.664164288</v>
      </c>
      <c r="D469">
        <v>2490442.517223718</v>
      </c>
      <c r="E469">
        <v>2713451.567943393</v>
      </c>
      <c r="F469">
        <v>1148335.822020458</v>
      </c>
      <c r="G469">
        <v>1744730.935436394</v>
      </c>
    </row>
    <row r="470" spans="1:7">
      <c r="A470">
        <v>468</v>
      </c>
      <c r="B470">
        <v>10305389.18353348</v>
      </c>
      <c r="C470">
        <v>2204401.797324825</v>
      </c>
      <c r="D470">
        <v>2490709.08003799</v>
      </c>
      <c r="E470">
        <v>2713579.356021445</v>
      </c>
      <c r="F470">
        <v>1150948.398383961</v>
      </c>
      <c r="G470">
        <v>1745750.551765257</v>
      </c>
    </row>
    <row r="471" spans="1:7">
      <c r="A471">
        <v>469</v>
      </c>
      <c r="B471">
        <v>10305311.39463482</v>
      </c>
      <c r="C471">
        <v>2202298.183078977</v>
      </c>
      <c r="D471">
        <v>2490996.187110058</v>
      </c>
      <c r="E471">
        <v>2712946.48518134</v>
      </c>
      <c r="F471">
        <v>1152639.995373424</v>
      </c>
      <c r="G471">
        <v>1746430.543891019</v>
      </c>
    </row>
    <row r="472" spans="1:7">
      <c r="A472">
        <v>470</v>
      </c>
      <c r="B472">
        <v>10305443.72640232</v>
      </c>
      <c r="C472">
        <v>2202781.354438931</v>
      </c>
      <c r="D472">
        <v>2490783.386912327</v>
      </c>
      <c r="E472">
        <v>2713192.175725096</v>
      </c>
      <c r="F472">
        <v>1152371.802494369</v>
      </c>
      <c r="G472">
        <v>1746315.006831598</v>
      </c>
    </row>
    <row r="473" spans="1:7">
      <c r="A473">
        <v>471</v>
      </c>
      <c r="B473">
        <v>10305526.74689859</v>
      </c>
      <c r="C473">
        <v>2206004.924489109</v>
      </c>
      <c r="D473">
        <v>2490276.044547319</v>
      </c>
      <c r="E473">
        <v>2713605.281249314</v>
      </c>
      <c r="F473">
        <v>1150260.170271232</v>
      </c>
      <c r="G473">
        <v>1745380.326341615</v>
      </c>
    </row>
    <row r="474" spans="1:7">
      <c r="A474">
        <v>472</v>
      </c>
      <c r="B474">
        <v>10305367.54160538</v>
      </c>
      <c r="C474">
        <v>2203367.20320081</v>
      </c>
      <c r="D474">
        <v>2490841.351468907</v>
      </c>
      <c r="E474">
        <v>2713131.979229991</v>
      </c>
      <c r="F474">
        <v>1151927.447414348</v>
      </c>
      <c r="G474">
        <v>1746099.560291327</v>
      </c>
    </row>
    <row r="475" spans="1:7">
      <c r="A475">
        <v>473</v>
      </c>
      <c r="B475">
        <v>10305420.67935384</v>
      </c>
      <c r="C475">
        <v>2198711.409000155</v>
      </c>
      <c r="D475">
        <v>2491530.995353672</v>
      </c>
      <c r="E475">
        <v>2712608.040818293</v>
      </c>
      <c r="F475">
        <v>1155078.807638353</v>
      </c>
      <c r="G475">
        <v>1747491.42654337</v>
      </c>
    </row>
    <row r="476" spans="1:7">
      <c r="A476">
        <v>474</v>
      </c>
      <c r="B476">
        <v>10305438.58550745</v>
      </c>
      <c r="C476">
        <v>2202435.36509282</v>
      </c>
      <c r="D476">
        <v>2490924.054067121</v>
      </c>
      <c r="E476">
        <v>2712980.873406977</v>
      </c>
      <c r="F476">
        <v>1152670.855944087</v>
      </c>
      <c r="G476">
        <v>1746427.436996441</v>
      </c>
    </row>
    <row r="477" spans="1:7">
      <c r="A477">
        <v>475</v>
      </c>
      <c r="B477">
        <v>10305284.47185784</v>
      </c>
      <c r="C477">
        <v>2201056.885460934</v>
      </c>
      <c r="D477">
        <v>2491133.454720169</v>
      </c>
      <c r="E477">
        <v>2712670.036233673</v>
      </c>
      <c r="F477">
        <v>1153562.367515162</v>
      </c>
      <c r="G477">
        <v>1746861.727927901</v>
      </c>
    </row>
    <row r="478" spans="1:7">
      <c r="A478">
        <v>476</v>
      </c>
      <c r="B478">
        <v>10305303.38164787</v>
      </c>
      <c r="C478">
        <v>2202801.224301206</v>
      </c>
      <c r="D478">
        <v>2490868.177820671</v>
      </c>
      <c r="E478">
        <v>2712596.763181508</v>
      </c>
      <c r="F478">
        <v>1152581.412077706</v>
      </c>
      <c r="G478">
        <v>1746455.804266775</v>
      </c>
    </row>
    <row r="479" spans="1:7">
      <c r="A479">
        <v>477</v>
      </c>
      <c r="B479">
        <v>10305355.16583529</v>
      </c>
      <c r="C479">
        <v>2201140.303627588</v>
      </c>
      <c r="D479">
        <v>2490993.932716932</v>
      </c>
      <c r="E479">
        <v>2712462.329408235</v>
      </c>
      <c r="F479">
        <v>1153736.557072514</v>
      </c>
      <c r="G479">
        <v>1747022.043010019</v>
      </c>
    </row>
    <row r="480" spans="1:7">
      <c r="A480">
        <v>478</v>
      </c>
      <c r="B480">
        <v>10305212.43614028</v>
      </c>
      <c r="C480">
        <v>2198962.997970417</v>
      </c>
      <c r="D480">
        <v>2491428.696107301</v>
      </c>
      <c r="E480">
        <v>2712622.721767758</v>
      </c>
      <c r="F480">
        <v>1154792.69701082</v>
      </c>
      <c r="G480">
        <v>1747405.323283985</v>
      </c>
    </row>
    <row r="481" spans="1:7">
      <c r="A481">
        <v>479</v>
      </c>
      <c r="B481">
        <v>10305551.26666392</v>
      </c>
      <c r="C481">
        <v>2197829.784924871</v>
      </c>
      <c r="D481">
        <v>2491524.226052052</v>
      </c>
      <c r="E481">
        <v>2712256.621872725</v>
      </c>
      <c r="F481">
        <v>1156001.439064495</v>
      </c>
      <c r="G481">
        <v>1747939.194749772</v>
      </c>
    </row>
    <row r="482" spans="1:7">
      <c r="A482">
        <v>480</v>
      </c>
      <c r="B482">
        <v>10305267.36405508</v>
      </c>
      <c r="C482">
        <v>2200831.243217637</v>
      </c>
      <c r="D482">
        <v>2491085.405042134</v>
      </c>
      <c r="E482">
        <v>2712845.865666929</v>
      </c>
      <c r="F482">
        <v>1153616.759580793</v>
      </c>
      <c r="G482">
        <v>1746888.090547588</v>
      </c>
    </row>
    <row r="483" spans="1:7">
      <c r="A483">
        <v>481</v>
      </c>
      <c r="B483">
        <v>10305701.87123031</v>
      </c>
      <c r="C483">
        <v>2198380.795800366</v>
      </c>
      <c r="D483">
        <v>2491539.827131401</v>
      </c>
      <c r="E483">
        <v>2712478.555948353</v>
      </c>
      <c r="F483">
        <v>1155546.494477151</v>
      </c>
      <c r="G483">
        <v>1747756.197873041</v>
      </c>
    </row>
    <row r="484" spans="1:7">
      <c r="A484">
        <v>482</v>
      </c>
      <c r="B484">
        <v>10305255.99963121</v>
      </c>
      <c r="C484">
        <v>2199656.145190349</v>
      </c>
      <c r="D484">
        <v>2491292.206714028</v>
      </c>
      <c r="E484">
        <v>2712605.33125178</v>
      </c>
      <c r="F484">
        <v>1154452.922010689</v>
      </c>
      <c r="G484">
        <v>1747249.394464361</v>
      </c>
    </row>
    <row r="485" spans="1:7">
      <c r="A485">
        <v>483</v>
      </c>
      <c r="B485">
        <v>10305485.85501179</v>
      </c>
      <c r="C485">
        <v>2195965.087358534</v>
      </c>
      <c r="D485">
        <v>2491988.907240951</v>
      </c>
      <c r="E485">
        <v>2712185.55138238</v>
      </c>
      <c r="F485">
        <v>1156973.177995007</v>
      </c>
      <c r="G485">
        <v>1748373.131034914</v>
      </c>
    </row>
    <row r="486" spans="1:7">
      <c r="A486">
        <v>484</v>
      </c>
      <c r="B486">
        <v>10305350.9676774</v>
      </c>
      <c r="C486">
        <v>2199181.965266619</v>
      </c>
      <c r="D486">
        <v>2491281.203855495</v>
      </c>
      <c r="E486">
        <v>2712846.791429843</v>
      </c>
      <c r="F486">
        <v>1154696.195486508</v>
      </c>
      <c r="G486">
        <v>1747344.811638931</v>
      </c>
    </row>
    <row r="487" spans="1:7">
      <c r="A487">
        <v>485</v>
      </c>
      <c r="B487">
        <v>10305354.8296438</v>
      </c>
      <c r="C487">
        <v>2199453.19401948</v>
      </c>
      <c r="D487">
        <v>2491322.518588385</v>
      </c>
      <c r="E487">
        <v>2713060.749813464</v>
      </c>
      <c r="F487">
        <v>1154386.88408301</v>
      </c>
      <c r="G487">
        <v>1747131.483139467</v>
      </c>
    </row>
    <row r="488" spans="1:7">
      <c r="A488">
        <v>486</v>
      </c>
      <c r="B488">
        <v>10305367.16305634</v>
      </c>
      <c r="C488">
        <v>2198893.416033663</v>
      </c>
      <c r="D488">
        <v>2491382.519911876</v>
      </c>
      <c r="E488">
        <v>2712742.650014726</v>
      </c>
      <c r="F488">
        <v>1154899.479222977</v>
      </c>
      <c r="G488">
        <v>1747449.097873096</v>
      </c>
    </row>
    <row r="489" spans="1:7">
      <c r="A489">
        <v>487</v>
      </c>
      <c r="B489">
        <v>10305389.44828602</v>
      </c>
      <c r="C489">
        <v>2200581.7627947</v>
      </c>
      <c r="D489">
        <v>2490908.294758556</v>
      </c>
      <c r="E489">
        <v>2712993.266574117</v>
      </c>
      <c r="F489">
        <v>1153931.441562127</v>
      </c>
      <c r="G489">
        <v>1746974.682596517</v>
      </c>
    </row>
    <row r="490" spans="1:7">
      <c r="A490">
        <v>488</v>
      </c>
      <c r="B490">
        <v>10305199.31656244</v>
      </c>
      <c r="C490">
        <v>2201129.668349487</v>
      </c>
      <c r="D490">
        <v>2491023.990905978</v>
      </c>
      <c r="E490">
        <v>2712811.290812925</v>
      </c>
      <c r="F490">
        <v>1153431.294726851</v>
      </c>
      <c r="G490">
        <v>1746803.071767203</v>
      </c>
    </row>
    <row r="491" spans="1:7">
      <c r="A491">
        <v>489</v>
      </c>
      <c r="B491">
        <v>10305278.70511352</v>
      </c>
      <c r="C491">
        <v>2197940.306351348</v>
      </c>
      <c r="D491">
        <v>2491783.42784842</v>
      </c>
      <c r="E491">
        <v>2712560.808783009</v>
      </c>
      <c r="F491">
        <v>1155324.65885769</v>
      </c>
      <c r="G491">
        <v>1747669.503273048</v>
      </c>
    </row>
    <row r="492" spans="1:7">
      <c r="A492">
        <v>490</v>
      </c>
      <c r="B492">
        <v>10305261.88879466</v>
      </c>
      <c r="C492">
        <v>2197798.695153409</v>
      </c>
      <c r="D492">
        <v>2491722.280568027</v>
      </c>
      <c r="E492">
        <v>2712721.032111549</v>
      </c>
      <c r="F492">
        <v>1155398.101740977</v>
      </c>
      <c r="G492">
        <v>1747621.779220699</v>
      </c>
    </row>
    <row r="493" spans="1:7">
      <c r="A493">
        <v>491</v>
      </c>
      <c r="B493">
        <v>10305429.83054547</v>
      </c>
      <c r="C493">
        <v>2205152.891106658</v>
      </c>
      <c r="D493">
        <v>2490600.941305513</v>
      </c>
      <c r="E493">
        <v>2712526.553194084</v>
      </c>
      <c r="F493">
        <v>1151242.956165453</v>
      </c>
      <c r="G493">
        <v>1745906.488773761</v>
      </c>
    </row>
    <row r="494" spans="1:7">
      <c r="A494">
        <v>492</v>
      </c>
      <c r="B494">
        <v>10305330.63632087</v>
      </c>
      <c r="C494">
        <v>2201572.041413708</v>
      </c>
      <c r="D494">
        <v>2490900.693776496</v>
      </c>
      <c r="E494">
        <v>2712928.142590856</v>
      </c>
      <c r="F494">
        <v>1153228.995724023</v>
      </c>
      <c r="G494">
        <v>1746700.762815791</v>
      </c>
    </row>
    <row r="495" spans="1:7">
      <c r="A495">
        <v>493</v>
      </c>
      <c r="B495">
        <v>10305302.05771631</v>
      </c>
      <c r="C495">
        <v>2202869.098076598</v>
      </c>
      <c r="D495">
        <v>2490710.137512617</v>
      </c>
      <c r="E495">
        <v>2712812.846164618</v>
      </c>
      <c r="F495">
        <v>1152516.150959896</v>
      </c>
      <c r="G495">
        <v>1746393.825002583</v>
      </c>
    </row>
    <row r="496" spans="1:7">
      <c r="A496">
        <v>494</v>
      </c>
      <c r="B496">
        <v>10305182.75350657</v>
      </c>
      <c r="C496">
        <v>2201006.691889685</v>
      </c>
      <c r="D496">
        <v>2491095.723970428</v>
      </c>
      <c r="E496">
        <v>2712617.49592265</v>
      </c>
      <c r="F496">
        <v>1153571.875059569</v>
      </c>
      <c r="G496">
        <v>1746890.96666424</v>
      </c>
    </row>
    <row r="497" spans="1:7">
      <c r="A497">
        <v>495</v>
      </c>
      <c r="B497">
        <v>10305461.73705348</v>
      </c>
      <c r="C497">
        <v>2206325.943465683</v>
      </c>
      <c r="D497">
        <v>2490094.646999482</v>
      </c>
      <c r="E497">
        <v>2713024.443154471</v>
      </c>
      <c r="F497">
        <v>1150501.245833952</v>
      </c>
      <c r="G497">
        <v>1745515.457599891</v>
      </c>
    </row>
    <row r="498" spans="1:7">
      <c r="A498">
        <v>496</v>
      </c>
      <c r="B498">
        <v>10305220.38927693</v>
      </c>
      <c r="C498">
        <v>2198474.250924332</v>
      </c>
      <c r="D498">
        <v>2491659.145448571</v>
      </c>
      <c r="E498">
        <v>2712621.610387116</v>
      </c>
      <c r="F498">
        <v>1155017.223503232</v>
      </c>
      <c r="G498">
        <v>1747448.159013682</v>
      </c>
    </row>
    <row r="499" spans="1:7">
      <c r="A499">
        <v>497</v>
      </c>
      <c r="B499">
        <v>10305372.32405202</v>
      </c>
      <c r="C499">
        <v>2200966.743030029</v>
      </c>
      <c r="D499">
        <v>2491093.151810423</v>
      </c>
      <c r="E499">
        <v>2712992.548815221</v>
      </c>
      <c r="F499">
        <v>1153508.619884942</v>
      </c>
      <c r="G499">
        <v>1746811.2605114</v>
      </c>
    </row>
    <row r="500" spans="1:7">
      <c r="A500">
        <v>498</v>
      </c>
      <c r="B500">
        <v>10305227.30502166</v>
      </c>
      <c r="C500">
        <v>2205808.818593516</v>
      </c>
      <c r="D500">
        <v>2490017.023396289</v>
      </c>
      <c r="E500">
        <v>2713118.902595817</v>
      </c>
      <c r="F500">
        <v>1150671.622150146</v>
      </c>
      <c r="G500">
        <v>1745610.938285888</v>
      </c>
    </row>
    <row r="501" spans="1:7">
      <c r="A501">
        <v>499</v>
      </c>
      <c r="B501">
        <v>10305364.9910354</v>
      </c>
      <c r="C501">
        <v>2200859.583709228</v>
      </c>
      <c r="D501">
        <v>2491236.641039823</v>
      </c>
      <c r="E501">
        <v>2712545.116332925</v>
      </c>
      <c r="F501">
        <v>1153763.701710288</v>
      </c>
      <c r="G501">
        <v>1746959.948243133</v>
      </c>
    </row>
    <row r="502" spans="1:7">
      <c r="A502">
        <v>500</v>
      </c>
      <c r="B502">
        <v>10305253.74725409</v>
      </c>
      <c r="C502">
        <v>2199937.964660256</v>
      </c>
      <c r="D502">
        <v>2491161.679084327</v>
      </c>
      <c r="E502">
        <v>2712532.267192068</v>
      </c>
      <c r="F502">
        <v>1154372.394128765</v>
      </c>
      <c r="G502">
        <v>1747249.44218867</v>
      </c>
    </row>
    <row r="503" spans="1:7">
      <c r="A503">
        <v>501</v>
      </c>
      <c r="B503">
        <v>10305195.26849532</v>
      </c>
      <c r="C503">
        <v>2200238.187882195</v>
      </c>
      <c r="D503">
        <v>2491289.100753661</v>
      </c>
      <c r="E503">
        <v>2712516.831324265</v>
      </c>
      <c r="F503">
        <v>1154051.163227147</v>
      </c>
      <c r="G503">
        <v>1747099.985308053</v>
      </c>
    </row>
    <row r="504" spans="1:7">
      <c r="A504">
        <v>502</v>
      </c>
      <c r="B504">
        <v>10305205.19574684</v>
      </c>
      <c r="C504">
        <v>2199894.699172465</v>
      </c>
      <c r="D504">
        <v>2491389.390878244</v>
      </c>
      <c r="E504">
        <v>2712448.642951944</v>
      </c>
      <c r="F504">
        <v>1154285.456001561</v>
      </c>
      <c r="G504">
        <v>1747187.006742625</v>
      </c>
    </row>
    <row r="505" spans="1:7">
      <c r="A505">
        <v>503</v>
      </c>
      <c r="B505">
        <v>10305179.85150233</v>
      </c>
      <c r="C505">
        <v>2199839.415707029</v>
      </c>
      <c r="D505">
        <v>2491287.310818163</v>
      </c>
      <c r="E505">
        <v>2712631.195659329</v>
      </c>
      <c r="F505">
        <v>1154249.676583218</v>
      </c>
      <c r="G505">
        <v>1747172.252734591</v>
      </c>
    </row>
    <row r="506" spans="1:7">
      <c r="A506">
        <v>504</v>
      </c>
      <c r="B506">
        <v>10305273.09802862</v>
      </c>
      <c r="C506">
        <v>2202677.911729735</v>
      </c>
      <c r="D506">
        <v>2490688.780372798</v>
      </c>
      <c r="E506">
        <v>2713002.237679876</v>
      </c>
      <c r="F506">
        <v>1152537.080440389</v>
      </c>
      <c r="G506">
        <v>1746367.087805819</v>
      </c>
    </row>
    <row r="507" spans="1:7">
      <c r="A507">
        <v>505</v>
      </c>
      <c r="B507">
        <v>10305213.63273325</v>
      </c>
      <c r="C507">
        <v>2199418.464569052</v>
      </c>
      <c r="D507">
        <v>2491231.903621292</v>
      </c>
      <c r="E507">
        <v>2712713.583272526</v>
      </c>
      <c r="F507">
        <v>1154581.879411584</v>
      </c>
      <c r="G507">
        <v>1747267.801858798</v>
      </c>
    </row>
    <row r="508" spans="1:7">
      <c r="A508">
        <v>506</v>
      </c>
      <c r="B508">
        <v>10305174.58889254</v>
      </c>
      <c r="C508">
        <v>2202818.921742451</v>
      </c>
      <c r="D508">
        <v>2490624.557294214</v>
      </c>
      <c r="E508">
        <v>2713122.797898591</v>
      </c>
      <c r="F508">
        <v>1152308.877166712</v>
      </c>
      <c r="G508">
        <v>1746299.434790572</v>
      </c>
    </row>
    <row r="509" spans="1:7">
      <c r="A509">
        <v>507</v>
      </c>
      <c r="B509">
        <v>10305228.48160869</v>
      </c>
      <c r="C509">
        <v>2204083.408708858</v>
      </c>
      <c r="D509">
        <v>2490445.836678581</v>
      </c>
      <c r="E509">
        <v>2713248.671603623</v>
      </c>
      <c r="F509">
        <v>1151455.908613097</v>
      </c>
      <c r="G509">
        <v>1745994.65600453</v>
      </c>
    </row>
    <row r="510" spans="1:7">
      <c r="A510">
        <v>508</v>
      </c>
      <c r="B510">
        <v>10305271.52343404</v>
      </c>
      <c r="C510">
        <v>2202171.445269142</v>
      </c>
      <c r="D510">
        <v>2490831.795564895</v>
      </c>
      <c r="E510">
        <v>2712969.292799378</v>
      </c>
      <c r="F510">
        <v>1152701.42272259</v>
      </c>
      <c r="G510">
        <v>1746597.567078036</v>
      </c>
    </row>
    <row r="511" spans="1:7">
      <c r="A511">
        <v>509</v>
      </c>
      <c r="B511">
        <v>10305182.98406691</v>
      </c>
      <c r="C511">
        <v>2203527.298931643</v>
      </c>
      <c r="D511">
        <v>2490452.183882745</v>
      </c>
      <c r="E511">
        <v>2713144.343652248</v>
      </c>
      <c r="F511">
        <v>1151923.829638877</v>
      </c>
      <c r="G511">
        <v>1746135.327961391</v>
      </c>
    </row>
    <row r="512" spans="1:7">
      <c r="A512">
        <v>510</v>
      </c>
      <c r="B512">
        <v>10305258.26120495</v>
      </c>
      <c r="C512">
        <v>2202150.962741089</v>
      </c>
      <c r="D512">
        <v>2490705.3462894</v>
      </c>
      <c r="E512">
        <v>2713182.496494089</v>
      </c>
      <c r="F512">
        <v>1152797.038144288</v>
      </c>
      <c r="G512">
        <v>1746422.417536083</v>
      </c>
    </row>
    <row r="513" spans="1:7">
      <c r="A513">
        <v>511</v>
      </c>
      <c r="B513">
        <v>10305216.40903124</v>
      </c>
      <c r="C513">
        <v>2202316.555423272</v>
      </c>
      <c r="D513">
        <v>2490823.209987663</v>
      </c>
      <c r="E513">
        <v>2712858.685698509</v>
      </c>
      <c r="F513">
        <v>1152734.520700135</v>
      </c>
      <c r="G513">
        <v>1746483.437221658</v>
      </c>
    </row>
    <row r="514" spans="1:7">
      <c r="A514">
        <v>512</v>
      </c>
      <c r="B514">
        <v>10305219.17222669</v>
      </c>
      <c r="C514">
        <v>2198958.54392279</v>
      </c>
      <c r="D514">
        <v>2491344.573416361</v>
      </c>
      <c r="E514">
        <v>2713033.56897706</v>
      </c>
      <c r="F514">
        <v>1154568.527625781</v>
      </c>
      <c r="G514">
        <v>1747313.958284701</v>
      </c>
    </row>
    <row r="515" spans="1:7">
      <c r="A515">
        <v>513</v>
      </c>
      <c r="B515">
        <v>10305142.72549753</v>
      </c>
      <c r="C515">
        <v>2202187.569276646</v>
      </c>
      <c r="D515">
        <v>2490797.518713206</v>
      </c>
      <c r="E515">
        <v>2713081.098774815</v>
      </c>
      <c r="F515">
        <v>1152635.699489664</v>
      </c>
      <c r="G515">
        <v>1746440.839243197</v>
      </c>
    </row>
    <row r="516" spans="1:7">
      <c r="A516">
        <v>514</v>
      </c>
      <c r="B516">
        <v>10305274.96394902</v>
      </c>
      <c r="C516">
        <v>2199572.43825328</v>
      </c>
      <c r="D516">
        <v>2491114.18445171</v>
      </c>
      <c r="E516">
        <v>2713064.030428167</v>
      </c>
      <c r="F516">
        <v>1154364.121200936</v>
      </c>
      <c r="G516">
        <v>1747160.189614923</v>
      </c>
    </row>
    <row r="517" spans="1:7">
      <c r="A517">
        <v>515</v>
      </c>
      <c r="B517">
        <v>10305198.75516946</v>
      </c>
      <c r="C517">
        <v>2203225.682338144</v>
      </c>
      <c r="D517">
        <v>2490620.755317293</v>
      </c>
      <c r="E517">
        <v>2713215.200162235</v>
      </c>
      <c r="F517">
        <v>1151982.069692558</v>
      </c>
      <c r="G517">
        <v>1746155.047659235</v>
      </c>
    </row>
    <row r="518" spans="1:7">
      <c r="A518">
        <v>516</v>
      </c>
      <c r="B518">
        <v>10305118.08536721</v>
      </c>
      <c r="C518">
        <v>2203418.226307773</v>
      </c>
      <c r="D518">
        <v>2490586.76565313</v>
      </c>
      <c r="E518">
        <v>2713275.388058132</v>
      </c>
      <c r="F518">
        <v>1151772.598330879</v>
      </c>
      <c r="G518">
        <v>1746065.107017293</v>
      </c>
    </row>
    <row r="519" spans="1:7">
      <c r="A519">
        <v>517</v>
      </c>
      <c r="B519">
        <v>10305142.41189303</v>
      </c>
      <c r="C519">
        <v>2203544.916007284</v>
      </c>
      <c r="D519">
        <v>2490536.065905753</v>
      </c>
      <c r="E519">
        <v>2713354.91121106</v>
      </c>
      <c r="F519">
        <v>1151677.275159953</v>
      </c>
      <c r="G519">
        <v>1746029.243608979</v>
      </c>
    </row>
    <row r="520" spans="1:7">
      <c r="A520">
        <v>518</v>
      </c>
      <c r="B520">
        <v>10305150.43141464</v>
      </c>
      <c r="C520">
        <v>2202994.396475109</v>
      </c>
      <c r="D520">
        <v>2490596.632549669</v>
      </c>
      <c r="E520">
        <v>2713276.911308314</v>
      </c>
      <c r="F520">
        <v>1152078.246444803</v>
      </c>
      <c r="G520">
        <v>1746204.24463674</v>
      </c>
    </row>
    <row r="521" spans="1:7">
      <c r="A521">
        <v>519</v>
      </c>
      <c r="B521">
        <v>10305113.0508668</v>
      </c>
      <c r="C521">
        <v>2203752.652594474</v>
      </c>
      <c r="D521">
        <v>2490569.354726987</v>
      </c>
      <c r="E521">
        <v>2713381.618825213</v>
      </c>
      <c r="F521">
        <v>1151489.049165972</v>
      </c>
      <c r="G521">
        <v>1745920.375554147</v>
      </c>
    </row>
    <row r="522" spans="1:7">
      <c r="A522">
        <v>520</v>
      </c>
      <c r="B522">
        <v>10305014.41401261</v>
      </c>
      <c r="C522">
        <v>2204447.953754217</v>
      </c>
      <c r="D522">
        <v>2490467.500100432</v>
      </c>
      <c r="E522">
        <v>2713407.81299771</v>
      </c>
      <c r="F522">
        <v>1150978.957578125</v>
      </c>
      <c r="G522">
        <v>1745712.189582127</v>
      </c>
    </row>
    <row r="523" spans="1:7">
      <c r="A523">
        <v>521</v>
      </c>
      <c r="B523">
        <v>10305056.09949197</v>
      </c>
      <c r="C523">
        <v>2204673.961117047</v>
      </c>
      <c r="D523">
        <v>2490443.044669284</v>
      </c>
      <c r="E523">
        <v>2713482.801470074</v>
      </c>
      <c r="F523">
        <v>1150815.559124199</v>
      </c>
      <c r="G523">
        <v>1745640.733111361</v>
      </c>
    </row>
    <row r="524" spans="1:7">
      <c r="A524">
        <v>522</v>
      </c>
      <c r="B524">
        <v>10305035.71201703</v>
      </c>
      <c r="C524">
        <v>2203180.284579296</v>
      </c>
      <c r="D524">
        <v>2490760.583695692</v>
      </c>
      <c r="E524">
        <v>2713055.309009558</v>
      </c>
      <c r="F524">
        <v>1151900.953044829</v>
      </c>
      <c r="G524">
        <v>1746138.581687654</v>
      </c>
    </row>
    <row r="525" spans="1:7">
      <c r="A525">
        <v>523</v>
      </c>
      <c r="B525">
        <v>10305042.31406014</v>
      </c>
      <c r="C525">
        <v>2203895.865163006</v>
      </c>
      <c r="D525">
        <v>2490615.978576113</v>
      </c>
      <c r="E525">
        <v>2713295.750244671</v>
      </c>
      <c r="F525">
        <v>1151348.400230484</v>
      </c>
      <c r="G525">
        <v>1745886.319845864</v>
      </c>
    </row>
    <row r="526" spans="1:7">
      <c r="A526">
        <v>524</v>
      </c>
      <c r="B526">
        <v>10304995.87866321</v>
      </c>
      <c r="C526">
        <v>2202809.11494289</v>
      </c>
      <c r="D526">
        <v>2490764.24336625</v>
      </c>
      <c r="E526">
        <v>2713160.975213313</v>
      </c>
      <c r="F526">
        <v>1152069.574097031</v>
      </c>
      <c r="G526">
        <v>1746191.971043731</v>
      </c>
    </row>
    <row r="527" spans="1:7">
      <c r="A527">
        <v>525</v>
      </c>
      <c r="B527">
        <v>10304982.50669649</v>
      </c>
      <c r="C527">
        <v>2202319.967774742</v>
      </c>
      <c r="D527">
        <v>2490835.635333512</v>
      </c>
      <c r="E527">
        <v>2713245.327089677</v>
      </c>
      <c r="F527">
        <v>1152310.071913156</v>
      </c>
      <c r="G527">
        <v>1746271.504585405</v>
      </c>
    </row>
    <row r="528" spans="1:7">
      <c r="A528">
        <v>526</v>
      </c>
      <c r="B528">
        <v>10304972.48679655</v>
      </c>
      <c r="C528">
        <v>2204282.31887019</v>
      </c>
      <c r="D528">
        <v>2490615.515492969</v>
      </c>
      <c r="E528">
        <v>2713153.812292651</v>
      </c>
      <c r="F528">
        <v>1151142.368532807</v>
      </c>
      <c r="G528">
        <v>1745778.471607932</v>
      </c>
    </row>
    <row r="529" spans="1:7">
      <c r="A529">
        <v>527</v>
      </c>
      <c r="B529">
        <v>10305031.85930114</v>
      </c>
      <c r="C529">
        <v>2203719.898216979</v>
      </c>
      <c r="D529">
        <v>2490715.833143159</v>
      </c>
      <c r="E529">
        <v>2713161.450840154</v>
      </c>
      <c r="F529">
        <v>1151499.851163192</v>
      </c>
      <c r="G529">
        <v>1745934.825937661</v>
      </c>
    </row>
    <row r="530" spans="1:7">
      <c r="A530">
        <v>528</v>
      </c>
      <c r="B530">
        <v>10304972.4282721</v>
      </c>
      <c r="C530">
        <v>2206941.843822613</v>
      </c>
      <c r="D530">
        <v>2490147.085725488</v>
      </c>
      <c r="E530">
        <v>2713284.189652345</v>
      </c>
      <c r="F530">
        <v>1149540.742249344</v>
      </c>
      <c r="G530">
        <v>1745058.56682231</v>
      </c>
    </row>
    <row r="531" spans="1:7">
      <c r="A531">
        <v>529</v>
      </c>
      <c r="B531">
        <v>10305019.25943422</v>
      </c>
      <c r="C531">
        <v>2207490.533074498</v>
      </c>
      <c r="D531">
        <v>2490014.323146032</v>
      </c>
      <c r="E531">
        <v>2713346.828136701</v>
      </c>
      <c r="F531">
        <v>1149250.893540633</v>
      </c>
      <c r="G531">
        <v>1744916.681536353</v>
      </c>
    </row>
    <row r="532" spans="1:7">
      <c r="A532">
        <v>530</v>
      </c>
      <c r="B532">
        <v>10304906.07344719</v>
      </c>
      <c r="C532">
        <v>2206570.590397377</v>
      </c>
      <c r="D532">
        <v>2490250.469677737</v>
      </c>
      <c r="E532">
        <v>2713387.033504291</v>
      </c>
      <c r="F532">
        <v>1149624.918422389</v>
      </c>
      <c r="G532">
        <v>1745073.061445394</v>
      </c>
    </row>
    <row r="533" spans="1:7">
      <c r="A533">
        <v>531</v>
      </c>
      <c r="B533">
        <v>10304948.0440429</v>
      </c>
      <c r="C533">
        <v>2205704.907662865</v>
      </c>
      <c r="D533">
        <v>2490384.400040996</v>
      </c>
      <c r="E533">
        <v>2713430.184478655</v>
      </c>
      <c r="F533">
        <v>1150142.961322337</v>
      </c>
      <c r="G533">
        <v>1745285.590538044</v>
      </c>
    </row>
    <row r="534" spans="1:7">
      <c r="A534">
        <v>532</v>
      </c>
      <c r="B534">
        <v>10304911.74746685</v>
      </c>
      <c r="C534">
        <v>2206936.470972194</v>
      </c>
      <c r="D534">
        <v>2490269.237840853</v>
      </c>
      <c r="E534">
        <v>2713312.237103259</v>
      </c>
      <c r="F534">
        <v>1149418.287620232</v>
      </c>
      <c r="G534">
        <v>1744975.513930317</v>
      </c>
    </row>
    <row r="535" spans="1:7">
      <c r="A535">
        <v>533</v>
      </c>
      <c r="B535">
        <v>10304911.84078852</v>
      </c>
      <c r="C535">
        <v>2206555.526478384</v>
      </c>
      <c r="D535">
        <v>2490276.952918555</v>
      </c>
      <c r="E535">
        <v>2713346.806237926</v>
      </c>
      <c r="F535">
        <v>1149644.79224618</v>
      </c>
      <c r="G535">
        <v>1745087.762907471</v>
      </c>
    </row>
    <row r="536" spans="1:7">
      <c r="A536">
        <v>534</v>
      </c>
      <c r="B536">
        <v>10304996.41632475</v>
      </c>
      <c r="C536">
        <v>2205029.549740927</v>
      </c>
      <c r="D536">
        <v>2490434.156272973</v>
      </c>
      <c r="E536">
        <v>2713419.834124344</v>
      </c>
      <c r="F536">
        <v>1150609.710208225</v>
      </c>
      <c r="G536">
        <v>1745503.165978277</v>
      </c>
    </row>
    <row r="537" spans="1:7">
      <c r="A537">
        <v>535</v>
      </c>
      <c r="B537">
        <v>10304936.19255844</v>
      </c>
      <c r="C537">
        <v>2206413.365997456</v>
      </c>
      <c r="D537">
        <v>2490232.561476216</v>
      </c>
      <c r="E537">
        <v>2713443.688622803</v>
      </c>
      <c r="F537">
        <v>1149730.490849937</v>
      </c>
      <c r="G537">
        <v>1745116.085612026</v>
      </c>
    </row>
    <row r="538" spans="1:7">
      <c r="A538">
        <v>536</v>
      </c>
      <c r="B538">
        <v>10304950.85105633</v>
      </c>
      <c r="C538">
        <v>2208524.422719276</v>
      </c>
      <c r="D538">
        <v>2489861.142561869</v>
      </c>
      <c r="E538">
        <v>2713526.419483684</v>
      </c>
      <c r="F538">
        <v>1148472.497665636</v>
      </c>
      <c r="G538">
        <v>1744566.368625862</v>
      </c>
    </row>
    <row r="539" spans="1:7">
      <c r="A539">
        <v>537</v>
      </c>
      <c r="B539">
        <v>10304941.73645269</v>
      </c>
      <c r="C539">
        <v>2205661.633006293</v>
      </c>
      <c r="D539">
        <v>2490428.502783562</v>
      </c>
      <c r="E539">
        <v>2713336.461977214</v>
      </c>
      <c r="F539">
        <v>1150202.636134608</v>
      </c>
      <c r="G539">
        <v>1745312.502551016</v>
      </c>
    </row>
    <row r="540" spans="1:7">
      <c r="A540">
        <v>538</v>
      </c>
      <c r="B540">
        <v>10304932.91577469</v>
      </c>
      <c r="C540">
        <v>2205173.606162925</v>
      </c>
      <c r="D540">
        <v>2490556.150747822</v>
      </c>
      <c r="E540">
        <v>2713510.387895065</v>
      </c>
      <c r="F540">
        <v>1150343.001616063</v>
      </c>
      <c r="G540">
        <v>1745349.769352817</v>
      </c>
    </row>
    <row r="541" spans="1:7">
      <c r="A541">
        <v>539</v>
      </c>
      <c r="B541">
        <v>10304886.13662366</v>
      </c>
      <c r="C541">
        <v>2206499.430709284</v>
      </c>
      <c r="D541">
        <v>2490288.798665893</v>
      </c>
      <c r="E541">
        <v>2713398.609311181</v>
      </c>
      <c r="F541">
        <v>1149631.501547306</v>
      </c>
      <c r="G541">
        <v>1745067.796389998</v>
      </c>
    </row>
    <row r="542" spans="1:7">
      <c r="A542">
        <v>540</v>
      </c>
      <c r="B542">
        <v>10304883.00137522</v>
      </c>
      <c r="C542">
        <v>2205415.685992343</v>
      </c>
      <c r="D542">
        <v>2490391.657063484</v>
      </c>
      <c r="E542">
        <v>2713277.311493235</v>
      </c>
      <c r="F542">
        <v>1150395.531731803</v>
      </c>
      <c r="G542">
        <v>1745402.815094353</v>
      </c>
    </row>
    <row r="543" spans="1:7">
      <c r="A543">
        <v>541</v>
      </c>
      <c r="B543">
        <v>10304914.9827331</v>
      </c>
      <c r="C543">
        <v>2203863.692624873</v>
      </c>
      <c r="D543">
        <v>2490747.07679804</v>
      </c>
      <c r="E543">
        <v>2713137.993888685</v>
      </c>
      <c r="F543">
        <v>1151352.313318317</v>
      </c>
      <c r="G543">
        <v>1745813.906103185</v>
      </c>
    </row>
    <row r="544" spans="1:7">
      <c r="A544">
        <v>542</v>
      </c>
      <c r="B544">
        <v>10304932.9396919</v>
      </c>
      <c r="C544">
        <v>2210584.44405054</v>
      </c>
      <c r="D544">
        <v>2489314.867727051</v>
      </c>
      <c r="E544">
        <v>2713798.032334501</v>
      </c>
      <c r="F544">
        <v>1147257.531386433</v>
      </c>
      <c r="G544">
        <v>1743978.06419338</v>
      </c>
    </row>
    <row r="545" spans="1:7">
      <c r="A545">
        <v>543</v>
      </c>
      <c r="B545">
        <v>10304902.77504986</v>
      </c>
      <c r="C545">
        <v>2205244.51075097</v>
      </c>
      <c r="D545">
        <v>2490409.58274433</v>
      </c>
      <c r="E545">
        <v>2713353.418992945</v>
      </c>
      <c r="F545">
        <v>1150471.685998463</v>
      </c>
      <c r="G545">
        <v>1745423.57656315</v>
      </c>
    </row>
    <row r="546" spans="1:7">
      <c r="A546">
        <v>544</v>
      </c>
      <c r="B546">
        <v>10304923.43618708</v>
      </c>
      <c r="C546">
        <v>2202858.397003243</v>
      </c>
      <c r="D546">
        <v>2491006.066736619</v>
      </c>
      <c r="E546">
        <v>2713180.206558626</v>
      </c>
      <c r="F546">
        <v>1151893.589165589</v>
      </c>
      <c r="G546">
        <v>1745985.176723002</v>
      </c>
    </row>
    <row r="547" spans="1:7">
      <c r="A547">
        <v>545</v>
      </c>
      <c r="B547">
        <v>10304880.01370927</v>
      </c>
      <c r="C547">
        <v>2205440.653268606</v>
      </c>
      <c r="D547">
        <v>2490430.336891747</v>
      </c>
      <c r="E547">
        <v>2713205.456792876</v>
      </c>
      <c r="F547">
        <v>1150346.953636198</v>
      </c>
      <c r="G547">
        <v>1745456.613119839</v>
      </c>
    </row>
    <row r="548" spans="1:7">
      <c r="A548">
        <v>546</v>
      </c>
      <c r="B548">
        <v>10304913.96086165</v>
      </c>
      <c r="C548">
        <v>2205261.986838138</v>
      </c>
      <c r="D548">
        <v>2490526.761868489</v>
      </c>
      <c r="E548">
        <v>2713095.96930307</v>
      </c>
      <c r="F548">
        <v>1150467.027206433</v>
      </c>
      <c r="G548">
        <v>1745562.215645518</v>
      </c>
    </row>
    <row r="549" spans="1:7">
      <c r="A549">
        <v>547</v>
      </c>
      <c r="B549">
        <v>10304892.65438567</v>
      </c>
      <c r="C549">
        <v>2205961.788650075</v>
      </c>
      <c r="D549">
        <v>2490268.279411828</v>
      </c>
      <c r="E549">
        <v>2713303.2762035</v>
      </c>
      <c r="F549">
        <v>1150039.50622426</v>
      </c>
      <c r="G549">
        <v>1745319.803896005</v>
      </c>
    </row>
    <row r="550" spans="1:7">
      <c r="A550">
        <v>548</v>
      </c>
      <c r="B550">
        <v>10304908.87902165</v>
      </c>
      <c r="C550">
        <v>2203212.72120926</v>
      </c>
      <c r="D550">
        <v>2490733.813580785</v>
      </c>
      <c r="E550">
        <v>2713078.436484559</v>
      </c>
      <c r="F550">
        <v>1151812.093025123</v>
      </c>
      <c r="G550">
        <v>1746071.81472192</v>
      </c>
    </row>
    <row r="551" spans="1:7">
      <c r="A551">
        <v>549</v>
      </c>
      <c r="B551">
        <v>10304901.11001403</v>
      </c>
      <c r="C551">
        <v>2206732.78516541</v>
      </c>
      <c r="D551">
        <v>2490108.036924285</v>
      </c>
      <c r="E551">
        <v>2713295.363282474</v>
      </c>
      <c r="F551">
        <v>1149652.640065639</v>
      </c>
      <c r="G551">
        <v>1745112.284576223</v>
      </c>
    </row>
    <row r="552" spans="1:7">
      <c r="A552">
        <v>550</v>
      </c>
      <c r="B552">
        <v>10304913.20343081</v>
      </c>
      <c r="C552">
        <v>2202732.791608309</v>
      </c>
      <c r="D552">
        <v>2490741.298309034</v>
      </c>
      <c r="E552">
        <v>2713240.618920144</v>
      </c>
      <c r="F552">
        <v>1152054.724103295</v>
      </c>
      <c r="G552">
        <v>1746143.770490026</v>
      </c>
    </row>
    <row r="553" spans="1:7">
      <c r="A553">
        <v>551</v>
      </c>
      <c r="B553">
        <v>10304890.67444323</v>
      </c>
      <c r="C553">
        <v>2204340.103425621</v>
      </c>
      <c r="D553">
        <v>2490611.403495535</v>
      </c>
      <c r="E553">
        <v>2713228.124865912</v>
      </c>
      <c r="F553">
        <v>1150986.035898655</v>
      </c>
      <c r="G553">
        <v>1745725.00675751</v>
      </c>
    </row>
    <row r="554" spans="1:7">
      <c r="A554">
        <v>552</v>
      </c>
      <c r="B554">
        <v>10304991.55417768</v>
      </c>
      <c r="C554">
        <v>2208516.176968399</v>
      </c>
      <c r="D554">
        <v>2490001.802776629</v>
      </c>
      <c r="E554">
        <v>2713414.815342011</v>
      </c>
      <c r="F554">
        <v>1148334.843121676</v>
      </c>
      <c r="G554">
        <v>1744723.915968961</v>
      </c>
    </row>
    <row r="555" spans="1:7">
      <c r="A555">
        <v>553</v>
      </c>
      <c r="B555">
        <v>10304907.95773481</v>
      </c>
      <c r="C555">
        <v>2206894.938100463</v>
      </c>
      <c r="D555">
        <v>2490112.7254776</v>
      </c>
      <c r="E555">
        <v>2713437.158733858</v>
      </c>
      <c r="F555">
        <v>1149422.513459531</v>
      </c>
      <c r="G555">
        <v>1745040.621963358</v>
      </c>
    </row>
    <row r="556" spans="1:7">
      <c r="A556">
        <v>554</v>
      </c>
      <c r="B556">
        <v>10304929.49580041</v>
      </c>
      <c r="C556">
        <v>2204314.062004072</v>
      </c>
      <c r="D556">
        <v>2490880.389342403</v>
      </c>
      <c r="E556">
        <v>2712572.421501812</v>
      </c>
      <c r="F556">
        <v>1151291.663298214</v>
      </c>
      <c r="G556">
        <v>1745870.959653909</v>
      </c>
    </row>
    <row r="557" spans="1:7">
      <c r="A557">
        <v>555</v>
      </c>
      <c r="B557">
        <v>10304907.92928183</v>
      </c>
      <c r="C557">
        <v>2204893.551318135</v>
      </c>
      <c r="D557">
        <v>2490576.169539895</v>
      </c>
      <c r="E557">
        <v>2713206.021355784</v>
      </c>
      <c r="F557">
        <v>1150648.754480761</v>
      </c>
      <c r="G557">
        <v>1745583.43258725</v>
      </c>
    </row>
    <row r="558" spans="1:7">
      <c r="A558">
        <v>556</v>
      </c>
      <c r="B558">
        <v>10304916.43561761</v>
      </c>
      <c r="C558">
        <v>2207949.782575451</v>
      </c>
      <c r="D558">
        <v>2490012.079267703</v>
      </c>
      <c r="E558">
        <v>2713383.487593637</v>
      </c>
      <c r="F558">
        <v>1148787.809476498</v>
      </c>
      <c r="G558">
        <v>1744783.276704317</v>
      </c>
    </row>
    <row r="559" spans="1:7">
      <c r="A559">
        <v>557</v>
      </c>
      <c r="B559">
        <v>10304927.76514982</v>
      </c>
      <c r="C559">
        <v>2205927.175017064</v>
      </c>
      <c r="D559">
        <v>2490340.313446669</v>
      </c>
      <c r="E559">
        <v>2713234.576664563</v>
      </c>
      <c r="F559">
        <v>1150085.94037625</v>
      </c>
      <c r="G559">
        <v>1745339.75964528</v>
      </c>
    </row>
    <row r="560" spans="1:7">
      <c r="A560">
        <v>558</v>
      </c>
      <c r="B560">
        <v>10304866.20025967</v>
      </c>
      <c r="C560">
        <v>2206468.081270786</v>
      </c>
      <c r="D560">
        <v>2490124.591763235</v>
      </c>
      <c r="E560">
        <v>2713215.361119817</v>
      </c>
      <c r="F560">
        <v>1149819.552575516</v>
      </c>
      <c r="G560">
        <v>1745238.613530319</v>
      </c>
    </row>
    <row r="561" spans="1:7">
      <c r="A561">
        <v>559</v>
      </c>
      <c r="B561">
        <v>10304878.85053545</v>
      </c>
      <c r="C561">
        <v>2205861.182314365</v>
      </c>
      <c r="D561">
        <v>2490240.30608443</v>
      </c>
      <c r="E561">
        <v>2713095.574084225</v>
      </c>
      <c r="F561">
        <v>1150256.935881983</v>
      </c>
      <c r="G561">
        <v>1745424.852170448</v>
      </c>
    </row>
    <row r="562" spans="1:7">
      <c r="A562">
        <v>560</v>
      </c>
      <c r="B562">
        <v>10304871.97879818</v>
      </c>
      <c r="C562">
        <v>2206240.772651676</v>
      </c>
      <c r="D562">
        <v>2490121.28214593</v>
      </c>
      <c r="E562">
        <v>2713220.793402981</v>
      </c>
      <c r="F562">
        <v>1149970.174603651</v>
      </c>
      <c r="G562">
        <v>1745318.955993944</v>
      </c>
    </row>
    <row r="563" spans="1:7">
      <c r="A563">
        <v>561</v>
      </c>
      <c r="B563">
        <v>10304898.7618618</v>
      </c>
      <c r="C563">
        <v>2206763.746805236</v>
      </c>
      <c r="D563">
        <v>2490108.724870343</v>
      </c>
      <c r="E563">
        <v>2713326.87327997</v>
      </c>
      <c r="F563">
        <v>1149585.149823653</v>
      </c>
      <c r="G563">
        <v>1745114.267082601</v>
      </c>
    </row>
    <row r="564" spans="1:7">
      <c r="A564">
        <v>562</v>
      </c>
      <c r="B564">
        <v>10304874.50404423</v>
      </c>
      <c r="C564">
        <v>2205828.113532814</v>
      </c>
      <c r="D564">
        <v>2490227.055536595</v>
      </c>
      <c r="E564">
        <v>2713059.121197455</v>
      </c>
      <c r="F564">
        <v>1150309.006773865</v>
      </c>
      <c r="G564">
        <v>1745451.207003504</v>
      </c>
    </row>
    <row r="565" spans="1:7">
      <c r="A565">
        <v>563</v>
      </c>
      <c r="B565">
        <v>10304842.23995642</v>
      </c>
      <c r="C565">
        <v>2205817.895397698</v>
      </c>
      <c r="D565">
        <v>2490272.584887421</v>
      </c>
      <c r="E565">
        <v>2713025.347147035</v>
      </c>
      <c r="F565">
        <v>1150276.183299507</v>
      </c>
      <c r="G565">
        <v>1745450.22922476</v>
      </c>
    </row>
    <row r="566" spans="1:7">
      <c r="A566">
        <v>564</v>
      </c>
      <c r="B566">
        <v>10304864.64656281</v>
      </c>
      <c r="C566">
        <v>2206005.327543761</v>
      </c>
      <c r="D566">
        <v>2490305.582520747</v>
      </c>
      <c r="E566">
        <v>2712979.191367097</v>
      </c>
      <c r="F566">
        <v>1150160.298368832</v>
      </c>
      <c r="G566">
        <v>1745414.246762374</v>
      </c>
    </row>
    <row r="567" spans="1:7">
      <c r="A567">
        <v>565</v>
      </c>
      <c r="B567">
        <v>10304886.8797106</v>
      </c>
      <c r="C567">
        <v>2204852.507189308</v>
      </c>
      <c r="D567">
        <v>2490458.333693319</v>
      </c>
      <c r="E567">
        <v>2712881.042652372</v>
      </c>
      <c r="F567">
        <v>1150946.805295787</v>
      </c>
      <c r="G567">
        <v>1745748.190879813</v>
      </c>
    </row>
    <row r="568" spans="1:7">
      <c r="A568">
        <v>566</v>
      </c>
      <c r="B568">
        <v>10304881.31483272</v>
      </c>
      <c r="C568">
        <v>2205518.280762492</v>
      </c>
      <c r="D568">
        <v>2490420.411419299</v>
      </c>
      <c r="E568">
        <v>2712866.818517137</v>
      </c>
      <c r="F568">
        <v>1150501.750901651</v>
      </c>
      <c r="G568">
        <v>1745574.053232145</v>
      </c>
    </row>
    <row r="569" spans="1:7">
      <c r="A569">
        <v>567</v>
      </c>
      <c r="B569">
        <v>10304881.35585673</v>
      </c>
      <c r="C569">
        <v>2206912.712974193</v>
      </c>
      <c r="D569">
        <v>2490143.278089903</v>
      </c>
      <c r="E569">
        <v>2712958.345509356</v>
      </c>
      <c r="F569">
        <v>1149667.062274822</v>
      </c>
      <c r="G569">
        <v>1745199.957008458</v>
      </c>
    </row>
    <row r="570" spans="1:7">
      <c r="A570">
        <v>568</v>
      </c>
      <c r="B570">
        <v>10304867.2034074</v>
      </c>
      <c r="C570">
        <v>2206133.951589608</v>
      </c>
      <c r="D570">
        <v>2490198.914811863</v>
      </c>
      <c r="E570">
        <v>2712894.745135442</v>
      </c>
      <c r="F570">
        <v>1150186.904951047</v>
      </c>
      <c r="G570">
        <v>1745452.686919437</v>
      </c>
    </row>
    <row r="571" spans="1:7">
      <c r="A571">
        <v>569</v>
      </c>
      <c r="B571">
        <v>10304890.60318407</v>
      </c>
      <c r="C571">
        <v>2207144.674320519</v>
      </c>
      <c r="D571">
        <v>2490034.774499201</v>
      </c>
      <c r="E571">
        <v>2713101.315765486</v>
      </c>
      <c r="F571">
        <v>1149506.076580682</v>
      </c>
      <c r="G571">
        <v>1745103.762018183</v>
      </c>
    </row>
    <row r="572" spans="1:7">
      <c r="A572">
        <v>570</v>
      </c>
      <c r="B572">
        <v>10304892.5678745</v>
      </c>
      <c r="C572">
        <v>2204609.780807955</v>
      </c>
      <c r="D572">
        <v>2490470.586215948</v>
      </c>
      <c r="E572">
        <v>2713009.748148292</v>
      </c>
      <c r="F572">
        <v>1151021.34366072</v>
      </c>
      <c r="G572">
        <v>1745781.109041588</v>
      </c>
    </row>
    <row r="573" spans="1:7">
      <c r="A573">
        <v>571</v>
      </c>
      <c r="B573">
        <v>10304869.03412036</v>
      </c>
      <c r="C573">
        <v>2205887.106772293</v>
      </c>
      <c r="D573">
        <v>2490269.308046968</v>
      </c>
      <c r="E573">
        <v>2713002.730593317</v>
      </c>
      <c r="F573">
        <v>1150258.164527682</v>
      </c>
      <c r="G573">
        <v>1745451.724180097</v>
      </c>
    </row>
    <row r="574" spans="1:7">
      <c r="A574">
        <v>572</v>
      </c>
      <c r="B574">
        <v>10304893.10976826</v>
      </c>
      <c r="C574">
        <v>2207112.559859042</v>
      </c>
      <c r="D574">
        <v>2489834.082263366</v>
      </c>
      <c r="E574">
        <v>2713298.281656099</v>
      </c>
      <c r="F574">
        <v>1149584.757770843</v>
      </c>
      <c r="G574">
        <v>1745063.42821891</v>
      </c>
    </row>
    <row r="575" spans="1:7">
      <c r="A575">
        <v>573</v>
      </c>
      <c r="B575">
        <v>10304862.21893862</v>
      </c>
      <c r="C575">
        <v>2205699.1468849</v>
      </c>
      <c r="D575">
        <v>2490254.508700178</v>
      </c>
      <c r="E575">
        <v>2713030.068038621</v>
      </c>
      <c r="F575">
        <v>1150374.910427154</v>
      </c>
      <c r="G575">
        <v>1745503.58488777</v>
      </c>
    </row>
    <row r="576" spans="1:7">
      <c r="A576">
        <v>574</v>
      </c>
      <c r="B576">
        <v>10304831.01132803</v>
      </c>
      <c r="C576">
        <v>2203174.785232167</v>
      </c>
      <c r="D576">
        <v>2490639.003314934</v>
      </c>
      <c r="E576">
        <v>2713018.827319599</v>
      </c>
      <c r="F576">
        <v>1151874.691452593</v>
      </c>
      <c r="G576">
        <v>1746123.704008736</v>
      </c>
    </row>
    <row r="577" spans="1:7">
      <c r="A577">
        <v>575</v>
      </c>
      <c r="B577">
        <v>10304856.9593833</v>
      </c>
      <c r="C577">
        <v>2202411.046778685</v>
      </c>
      <c r="D577">
        <v>2490784.754233592</v>
      </c>
      <c r="E577">
        <v>2712936.612675866</v>
      </c>
      <c r="F577">
        <v>1152376.036338939</v>
      </c>
      <c r="G577">
        <v>1746348.509356215</v>
      </c>
    </row>
    <row r="578" spans="1:7">
      <c r="A578">
        <v>576</v>
      </c>
      <c r="B578">
        <v>10304876.28635138</v>
      </c>
      <c r="C578">
        <v>2204746.935417856</v>
      </c>
      <c r="D578">
        <v>2490274.541470489</v>
      </c>
      <c r="E578">
        <v>2712987.913717282</v>
      </c>
      <c r="F578">
        <v>1151071.13154729</v>
      </c>
      <c r="G578">
        <v>1745795.764198466</v>
      </c>
    </row>
    <row r="579" spans="1:7">
      <c r="A579">
        <v>577</v>
      </c>
      <c r="B579">
        <v>10304875.47517534</v>
      </c>
      <c r="C579">
        <v>2203573.302072488</v>
      </c>
      <c r="D579">
        <v>2490535.823458467</v>
      </c>
      <c r="E579">
        <v>2712977.740581875</v>
      </c>
      <c r="F579">
        <v>1151719.991527845</v>
      </c>
      <c r="G579">
        <v>1746068.617534668</v>
      </c>
    </row>
    <row r="580" spans="1:7">
      <c r="A580">
        <v>578</v>
      </c>
      <c r="B580">
        <v>10304865.42494924</v>
      </c>
      <c r="C580">
        <v>2201548.015557181</v>
      </c>
      <c r="D580">
        <v>2490864.070182586</v>
      </c>
      <c r="E580">
        <v>2713131.687041659</v>
      </c>
      <c r="F580">
        <v>1152813.301415303</v>
      </c>
      <c r="G580">
        <v>1746508.350752509</v>
      </c>
    </row>
    <row r="581" spans="1:7">
      <c r="A581">
        <v>579</v>
      </c>
      <c r="B581">
        <v>10304874.42910392</v>
      </c>
      <c r="C581">
        <v>2202953.04807891</v>
      </c>
      <c r="D581">
        <v>2490635.382693228</v>
      </c>
      <c r="E581">
        <v>2713067.387508263</v>
      </c>
      <c r="F581">
        <v>1152026.39999344</v>
      </c>
      <c r="G581">
        <v>1746192.210830078</v>
      </c>
    </row>
    <row r="582" spans="1:7">
      <c r="A582">
        <v>580</v>
      </c>
      <c r="B582">
        <v>10304909.79006167</v>
      </c>
      <c r="C582">
        <v>2201316.388276955</v>
      </c>
      <c r="D582">
        <v>2490960.768047498</v>
      </c>
      <c r="E582">
        <v>2712924.672778052</v>
      </c>
      <c r="F582">
        <v>1153081.109653102</v>
      </c>
      <c r="G582">
        <v>1746626.851306058</v>
      </c>
    </row>
    <row r="583" spans="1:7">
      <c r="A583">
        <v>581</v>
      </c>
      <c r="B583">
        <v>10304841.73621362</v>
      </c>
      <c r="C583">
        <v>2202874.40380471</v>
      </c>
      <c r="D583">
        <v>2490640.190016681</v>
      </c>
      <c r="E583">
        <v>2713058.496642573</v>
      </c>
      <c r="F583">
        <v>1152062.447771733</v>
      </c>
      <c r="G583">
        <v>1746206.197977925</v>
      </c>
    </row>
    <row r="584" spans="1:7">
      <c r="A584">
        <v>582</v>
      </c>
      <c r="B584">
        <v>10304883.62544443</v>
      </c>
      <c r="C584">
        <v>2203463.722979374</v>
      </c>
      <c r="D584">
        <v>2490460.950788956</v>
      </c>
      <c r="E584">
        <v>2713138.84186781</v>
      </c>
      <c r="F584">
        <v>1151771.019203764</v>
      </c>
      <c r="G584">
        <v>1746049.090604526</v>
      </c>
    </row>
    <row r="585" spans="1:7">
      <c r="A585">
        <v>583</v>
      </c>
      <c r="B585">
        <v>10304851.36811318</v>
      </c>
      <c r="C585">
        <v>2204510.715386253</v>
      </c>
      <c r="D585">
        <v>2490418.678885285</v>
      </c>
      <c r="E585">
        <v>2713070.78684862</v>
      </c>
      <c r="F585">
        <v>1151036.954692745</v>
      </c>
      <c r="G585">
        <v>1745814.232300282</v>
      </c>
    </row>
    <row r="586" spans="1:7">
      <c r="A586">
        <v>584</v>
      </c>
      <c r="B586">
        <v>10304860.32480898</v>
      </c>
      <c r="C586">
        <v>2203597.041342816</v>
      </c>
      <c r="D586">
        <v>2490703.66580528</v>
      </c>
      <c r="E586">
        <v>2713143.536023971</v>
      </c>
      <c r="F586">
        <v>1151410.606595469</v>
      </c>
      <c r="G586">
        <v>1746005.475041445</v>
      </c>
    </row>
    <row r="587" spans="1:7">
      <c r="A587">
        <v>585</v>
      </c>
      <c r="B587">
        <v>10304850.25177347</v>
      </c>
      <c r="C587">
        <v>2203474.309850089</v>
      </c>
      <c r="D587">
        <v>2490561.047552655</v>
      </c>
      <c r="E587">
        <v>2713036.441513547</v>
      </c>
      <c r="F587">
        <v>1151712.403708737</v>
      </c>
      <c r="G587">
        <v>1746066.049148443</v>
      </c>
    </row>
    <row r="588" spans="1:7">
      <c r="A588">
        <v>586</v>
      </c>
      <c r="B588">
        <v>10304835.35208409</v>
      </c>
      <c r="C588">
        <v>2201536.071062265</v>
      </c>
      <c r="D588">
        <v>2490994.699964746</v>
      </c>
      <c r="E588">
        <v>2712782.756362989</v>
      </c>
      <c r="F588">
        <v>1152951.540563998</v>
      </c>
      <c r="G588">
        <v>1746570.284130096</v>
      </c>
    </row>
    <row r="589" spans="1:7">
      <c r="A589">
        <v>587</v>
      </c>
      <c r="B589">
        <v>10304832.45402342</v>
      </c>
      <c r="C589">
        <v>2205723.029147808</v>
      </c>
      <c r="D589">
        <v>2490089.74996667</v>
      </c>
      <c r="E589">
        <v>2713267.650110001</v>
      </c>
      <c r="F589">
        <v>1150333.164325133</v>
      </c>
      <c r="G589">
        <v>1745418.86047381</v>
      </c>
    </row>
    <row r="590" spans="1:7">
      <c r="A590">
        <v>588</v>
      </c>
      <c r="B590">
        <v>10304819.30511807</v>
      </c>
      <c r="C590">
        <v>2203002.807279889</v>
      </c>
      <c r="D590">
        <v>2490703.031822527</v>
      </c>
      <c r="E590">
        <v>2713023.695220968</v>
      </c>
      <c r="F590">
        <v>1151950.765713828</v>
      </c>
      <c r="G590">
        <v>1746139.005080855</v>
      </c>
    </row>
    <row r="591" spans="1:7">
      <c r="A591">
        <v>589</v>
      </c>
      <c r="B591">
        <v>10304833.47139022</v>
      </c>
      <c r="C591">
        <v>2201600.116733259</v>
      </c>
      <c r="D591">
        <v>2490965.226847182</v>
      </c>
      <c r="E591">
        <v>2712939.448990768</v>
      </c>
      <c r="F591">
        <v>1152828.81128264</v>
      </c>
      <c r="G591">
        <v>1746499.867536377</v>
      </c>
    </row>
    <row r="592" spans="1:7">
      <c r="A592">
        <v>590</v>
      </c>
      <c r="B592">
        <v>10304830.764306</v>
      </c>
      <c r="C592">
        <v>2202352.769880198</v>
      </c>
      <c r="D592">
        <v>2490832.37792028</v>
      </c>
      <c r="E592">
        <v>2712927.892891196</v>
      </c>
      <c r="F592">
        <v>1152390.191102523</v>
      </c>
      <c r="G592">
        <v>1746327.532511798</v>
      </c>
    </row>
    <row r="593" spans="1:7">
      <c r="A593">
        <v>591</v>
      </c>
      <c r="B593">
        <v>10304808.34692647</v>
      </c>
      <c r="C593">
        <v>2202924.796491842</v>
      </c>
      <c r="D593">
        <v>2490852.949247111</v>
      </c>
      <c r="E593">
        <v>2712749.783418445</v>
      </c>
      <c r="F593">
        <v>1152077.172541603</v>
      </c>
      <c r="G593">
        <v>1746203.645227465</v>
      </c>
    </row>
    <row r="594" spans="1:7">
      <c r="A594">
        <v>592</v>
      </c>
      <c r="B594">
        <v>10304810.40323115</v>
      </c>
      <c r="C594">
        <v>2203390.60903958</v>
      </c>
      <c r="D594">
        <v>2490812.642195426</v>
      </c>
      <c r="E594">
        <v>2712726.688094286</v>
      </c>
      <c r="F594">
        <v>1151785.393345973</v>
      </c>
      <c r="G594">
        <v>1746095.070555888</v>
      </c>
    </row>
    <row r="595" spans="1:7">
      <c r="A595">
        <v>593</v>
      </c>
      <c r="B595">
        <v>10304796.10239183</v>
      </c>
      <c r="C595">
        <v>2201803.300659019</v>
      </c>
      <c r="D595">
        <v>2491048.336891354</v>
      </c>
      <c r="E595">
        <v>2712667.361335943</v>
      </c>
      <c r="F595">
        <v>1152763.549566678</v>
      </c>
      <c r="G595">
        <v>1746513.553938832</v>
      </c>
    </row>
    <row r="596" spans="1:7">
      <c r="A596">
        <v>594</v>
      </c>
      <c r="B596">
        <v>10304793.2389224</v>
      </c>
      <c r="C596">
        <v>2201335.225257809</v>
      </c>
      <c r="D596">
        <v>2491111.243673516</v>
      </c>
      <c r="E596">
        <v>2712633.785074137</v>
      </c>
      <c r="F596">
        <v>1153066.905351821</v>
      </c>
      <c r="G596">
        <v>1746646.079565113</v>
      </c>
    </row>
    <row r="597" spans="1:7">
      <c r="A597">
        <v>595</v>
      </c>
      <c r="B597">
        <v>10304805.15636555</v>
      </c>
      <c r="C597">
        <v>2199701.470297365</v>
      </c>
      <c r="D597">
        <v>2491460.331182223</v>
      </c>
      <c r="E597">
        <v>2712468.66802154</v>
      </c>
      <c r="F597">
        <v>1154103.137550287</v>
      </c>
      <c r="G597">
        <v>1747071.54931413</v>
      </c>
    </row>
    <row r="598" spans="1:7">
      <c r="A598">
        <v>596</v>
      </c>
      <c r="B598">
        <v>10304798.99815651</v>
      </c>
      <c r="C598">
        <v>2201524.558813994</v>
      </c>
      <c r="D598">
        <v>2491083.655007788</v>
      </c>
      <c r="E598">
        <v>2712610.580230711</v>
      </c>
      <c r="F598">
        <v>1152956.568593352</v>
      </c>
      <c r="G598">
        <v>1746623.63551066</v>
      </c>
    </row>
    <row r="599" spans="1:7">
      <c r="A599">
        <v>597</v>
      </c>
      <c r="B599">
        <v>10304796.35117185</v>
      </c>
      <c r="C599">
        <v>2201336.471770862</v>
      </c>
      <c r="D599">
        <v>2491143.747022499</v>
      </c>
      <c r="E599">
        <v>2712585.798442331</v>
      </c>
      <c r="F599">
        <v>1153075.43094291</v>
      </c>
      <c r="G599">
        <v>1746654.902993249</v>
      </c>
    </row>
    <row r="600" spans="1:7">
      <c r="A600">
        <v>598</v>
      </c>
      <c r="B600">
        <v>10304798.28775812</v>
      </c>
      <c r="C600">
        <v>2202042.61710748</v>
      </c>
      <c r="D600">
        <v>2490947.474591458</v>
      </c>
      <c r="E600">
        <v>2712716.207815328</v>
      </c>
      <c r="F600">
        <v>1152636.695936108</v>
      </c>
      <c r="G600">
        <v>1746455.29230775</v>
      </c>
    </row>
    <row r="601" spans="1:7">
      <c r="A601">
        <v>599</v>
      </c>
      <c r="B601">
        <v>10304794.46533936</v>
      </c>
      <c r="C601">
        <v>2201432.598970829</v>
      </c>
      <c r="D601">
        <v>2491155.097966685</v>
      </c>
      <c r="E601">
        <v>2712696.763427209</v>
      </c>
      <c r="F601">
        <v>1152921.807535118</v>
      </c>
      <c r="G601">
        <v>1746588.197439517</v>
      </c>
    </row>
    <row r="602" spans="1:7">
      <c r="A602">
        <v>600</v>
      </c>
      <c r="B602">
        <v>10304796.97054538</v>
      </c>
      <c r="C602">
        <v>2201046.935378569</v>
      </c>
      <c r="D602">
        <v>2491170.588928193</v>
      </c>
      <c r="E602">
        <v>2712606.882640988</v>
      </c>
      <c r="F602">
        <v>1153251.566556606</v>
      </c>
      <c r="G602">
        <v>1746720.99704102</v>
      </c>
    </row>
    <row r="603" spans="1:7">
      <c r="A603">
        <v>601</v>
      </c>
      <c r="B603">
        <v>10304807.49415067</v>
      </c>
      <c r="C603">
        <v>2202721.142798306</v>
      </c>
      <c r="D603">
        <v>2490820.131193328</v>
      </c>
      <c r="E603">
        <v>2712690.355844016</v>
      </c>
      <c r="F603">
        <v>1152296.50297549</v>
      </c>
      <c r="G603">
        <v>1746279.361339534</v>
      </c>
    </row>
    <row r="604" spans="1:7">
      <c r="A604">
        <v>602</v>
      </c>
      <c r="B604">
        <v>10304782.45431666</v>
      </c>
      <c r="C604">
        <v>2200964.861517109</v>
      </c>
      <c r="D604">
        <v>2491189.713722403</v>
      </c>
      <c r="E604">
        <v>2712634.561291119</v>
      </c>
      <c r="F604">
        <v>1153264.504749084</v>
      </c>
      <c r="G604">
        <v>1746728.813036938</v>
      </c>
    </row>
    <row r="605" spans="1:7">
      <c r="A605">
        <v>603</v>
      </c>
      <c r="B605">
        <v>10304805.78098205</v>
      </c>
      <c r="C605">
        <v>2200581.74478521</v>
      </c>
      <c r="D605">
        <v>2491290.47623883</v>
      </c>
      <c r="E605">
        <v>2712690.878792748</v>
      </c>
      <c r="F605">
        <v>1153442.360308497</v>
      </c>
      <c r="G605">
        <v>1746800.32085676</v>
      </c>
    </row>
    <row r="606" spans="1:7">
      <c r="A606">
        <v>604</v>
      </c>
      <c r="B606">
        <v>10304806.61969404</v>
      </c>
      <c r="C606">
        <v>2200792.23223076</v>
      </c>
      <c r="D606">
        <v>2491254.209266493</v>
      </c>
      <c r="E606">
        <v>2712590.778147078</v>
      </c>
      <c r="F606">
        <v>1153383.226948944</v>
      </c>
      <c r="G606">
        <v>1746786.173100768</v>
      </c>
    </row>
    <row r="607" spans="1:7">
      <c r="A607">
        <v>605</v>
      </c>
      <c r="B607">
        <v>10304802.38902134</v>
      </c>
      <c r="C607">
        <v>2201491.608224252</v>
      </c>
      <c r="D607">
        <v>2491027.083829916</v>
      </c>
      <c r="E607">
        <v>2712754.457192483</v>
      </c>
      <c r="F607">
        <v>1152973.894510117</v>
      </c>
      <c r="G607">
        <v>1746555.345264574</v>
      </c>
    </row>
    <row r="608" spans="1:7">
      <c r="A608">
        <v>606</v>
      </c>
      <c r="B608">
        <v>10304793.87646311</v>
      </c>
      <c r="C608">
        <v>2201024.926131478</v>
      </c>
      <c r="D608">
        <v>2491155.177038895</v>
      </c>
      <c r="E608">
        <v>2712672.525437165</v>
      </c>
      <c r="F608">
        <v>1153231.648045588</v>
      </c>
      <c r="G608">
        <v>1746709.59980998</v>
      </c>
    </row>
    <row r="609" spans="1:7">
      <c r="A609">
        <v>607</v>
      </c>
      <c r="B609">
        <v>10304772.01712235</v>
      </c>
      <c r="C609">
        <v>2200274.938236649</v>
      </c>
      <c r="D609">
        <v>2491324.694068149</v>
      </c>
      <c r="E609">
        <v>2712616.119647712</v>
      </c>
      <c r="F609">
        <v>1153656.337134659</v>
      </c>
      <c r="G609">
        <v>1746899.928035176</v>
      </c>
    </row>
    <row r="610" spans="1:7">
      <c r="A610">
        <v>608</v>
      </c>
      <c r="B610">
        <v>10304776.70570482</v>
      </c>
      <c r="C610">
        <v>2200259.184802278</v>
      </c>
      <c r="D610">
        <v>2491340.927104585</v>
      </c>
      <c r="E610">
        <v>2712638.721863728</v>
      </c>
      <c r="F610">
        <v>1153647.835397996</v>
      </c>
      <c r="G610">
        <v>1746890.036536235</v>
      </c>
    </row>
    <row r="611" spans="1:7">
      <c r="A611">
        <v>609</v>
      </c>
      <c r="B611">
        <v>10304828.4571303</v>
      </c>
      <c r="C611">
        <v>2200154.417631135</v>
      </c>
      <c r="D611">
        <v>2491321.39059103</v>
      </c>
      <c r="E611">
        <v>2712672.513123478</v>
      </c>
      <c r="F611">
        <v>1153754.072667761</v>
      </c>
      <c r="G611">
        <v>1746926.063116899</v>
      </c>
    </row>
    <row r="612" spans="1:7">
      <c r="A612">
        <v>610</v>
      </c>
      <c r="B612">
        <v>10304780.44995293</v>
      </c>
      <c r="C612">
        <v>2200348.452761271</v>
      </c>
      <c r="D612">
        <v>2491319.999559045</v>
      </c>
      <c r="E612">
        <v>2712597.520213784</v>
      </c>
      <c r="F612">
        <v>1153622.986129459</v>
      </c>
      <c r="G612">
        <v>1746891.49128937</v>
      </c>
    </row>
    <row r="613" spans="1:7">
      <c r="A613">
        <v>611</v>
      </c>
      <c r="B613">
        <v>10304790.57453067</v>
      </c>
      <c r="C613">
        <v>2200806.834920951</v>
      </c>
      <c r="D613">
        <v>2491244.287325263</v>
      </c>
      <c r="E613">
        <v>2712844.054231553</v>
      </c>
      <c r="F613">
        <v>1153214.135139163</v>
      </c>
      <c r="G613">
        <v>1746681.262913737</v>
      </c>
    </row>
    <row r="614" spans="1:7">
      <c r="A614">
        <v>612</v>
      </c>
      <c r="B614">
        <v>10304779.9045185</v>
      </c>
      <c r="C614">
        <v>2201076.508352262</v>
      </c>
      <c r="D614">
        <v>2491175.046560054</v>
      </c>
      <c r="E614">
        <v>2712696.251520447</v>
      </c>
      <c r="F614">
        <v>1153155.730141889</v>
      </c>
      <c r="G614">
        <v>1746676.367943845</v>
      </c>
    </row>
    <row r="615" spans="1:7">
      <c r="A615">
        <v>613</v>
      </c>
      <c r="B615">
        <v>10304778.64404463</v>
      </c>
      <c r="C615">
        <v>2200264.024006558</v>
      </c>
      <c r="D615">
        <v>2491334.03117918</v>
      </c>
      <c r="E615">
        <v>2712610.15106292</v>
      </c>
      <c r="F615">
        <v>1153676.938050853</v>
      </c>
      <c r="G615">
        <v>1746893.499745116</v>
      </c>
    </row>
    <row r="616" spans="1:7">
      <c r="A616">
        <v>614</v>
      </c>
      <c r="B616">
        <v>10304776.40702448</v>
      </c>
      <c r="C616">
        <v>2200354.310899561</v>
      </c>
      <c r="D616">
        <v>2491309.766195027</v>
      </c>
      <c r="E616">
        <v>2712612.725039096</v>
      </c>
      <c r="F616">
        <v>1153616.704010003</v>
      </c>
      <c r="G616">
        <v>1746882.900880793</v>
      </c>
    </row>
    <row r="617" spans="1:7">
      <c r="A617">
        <v>615</v>
      </c>
      <c r="B617">
        <v>10304771.50073496</v>
      </c>
      <c r="C617">
        <v>2201342.065296688</v>
      </c>
      <c r="D617">
        <v>2491225.274834233</v>
      </c>
      <c r="E617">
        <v>2712553.709742242</v>
      </c>
      <c r="F617">
        <v>1153019.345825038</v>
      </c>
      <c r="G617">
        <v>1746631.105036759</v>
      </c>
    </row>
    <row r="618" spans="1:7">
      <c r="A618">
        <v>616</v>
      </c>
      <c r="B618">
        <v>10304764.65867974</v>
      </c>
      <c r="C618">
        <v>2202001.389334958</v>
      </c>
      <c r="D618">
        <v>2491121.967968252</v>
      </c>
      <c r="E618">
        <v>2712562.803810607</v>
      </c>
      <c r="F618">
        <v>1152615.092593964</v>
      </c>
      <c r="G618">
        <v>1746463.404971956</v>
      </c>
    </row>
    <row r="619" spans="1:7">
      <c r="A619">
        <v>617</v>
      </c>
      <c r="B619">
        <v>10304751.75901217</v>
      </c>
      <c r="C619">
        <v>2201256.597442084</v>
      </c>
      <c r="D619">
        <v>2491283.979009997</v>
      </c>
      <c r="E619">
        <v>2712477.785672626</v>
      </c>
      <c r="F619">
        <v>1153073.458171863</v>
      </c>
      <c r="G619">
        <v>1746659.938715603</v>
      </c>
    </row>
    <row r="620" spans="1:7">
      <c r="A620">
        <v>618</v>
      </c>
      <c r="B620">
        <v>10304763.68761507</v>
      </c>
      <c r="C620">
        <v>2200924.595765366</v>
      </c>
      <c r="D620">
        <v>2491344.091510091</v>
      </c>
      <c r="E620">
        <v>2712498.945530392</v>
      </c>
      <c r="F620">
        <v>1153261.325695532</v>
      </c>
      <c r="G620">
        <v>1746734.72911369</v>
      </c>
    </row>
    <row r="621" spans="1:7">
      <c r="A621">
        <v>619</v>
      </c>
      <c r="B621">
        <v>10304731.45751148</v>
      </c>
      <c r="C621">
        <v>2201379.262684807</v>
      </c>
      <c r="D621">
        <v>2491210.91369592</v>
      </c>
      <c r="E621">
        <v>2712456.153889649</v>
      </c>
      <c r="F621">
        <v>1153039.698159862</v>
      </c>
      <c r="G621">
        <v>1746645.429081241</v>
      </c>
    </row>
    <row r="622" spans="1:7">
      <c r="A622">
        <v>620</v>
      </c>
      <c r="B622">
        <v>10304730.5934389</v>
      </c>
      <c r="C622">
        <v>2200967.571001925</v>
      </c>
      <c r="D622">
        <v>2491257.685914521</v>
      </c>
      <c r="E622">
        <v>2712463.131070756</v>
      </c>
      <c r="F622">
        <v>1153299.952131903</v>
      </c>
      <c r="G622">
        <v>1746742.253319796</v>
      </c>
    </row>
    <row r="623" spans="1:7">
      <c r="A623">
        <v>621</v>
      </c>
      <c r="B623">
        <v>10304711.74465478</v>
      </c>
      <c r="C623">
        <v>2200635.496833847</v>
      </c>
      <c r="D623">
        <v>2491370.099854968</v>
      </c>
      <c r="E623">
        <v>2712493.104150245</v>
      </c>
      <c r="F623">
        <v>1153392.277833572</v>
      </c>
      <c r="G623">
        <v>1746820.76598215</v>
      </c>
    </row>
    <row r="624" spans="1:7">
      <c r="A624">
        <v>622</v>
      </c>
      <c r="B624">
        <v>10304701.63451471</v>
      </c>
      <c r="C624">
        <v>2200197.13611692</v>
      </c>
      <c r="D624">
        <v>2491466.492540949</v>
      </c>
      <c r="E624">
        <v>2712442.68972073</v>
      </c>
      <c r="F624">
        <v>1153661.915351385</v>
      </c>
      <c r="G624">
        <v>1746933.400784725</v>
      </c>
    </row>
    <row r="625" spans="1:7">
      <c r="A625">
        <v>623</v>
      </c>
      <c r="B625">
        <v>10304693.13429111</v>
      </c>
      <c r="C625">
        <v>2200107.719291491</v>
      </c>
      <c r="D625">
        <v>2491485.073596825</v>
      </c>
      <c r="E625">
        <v>2712312.075430668</v>
      </c>
      <c r="F625">
        <v>1153788.689369715</v>
      </c>
      <c r="G625">
        <v>1746999.576602411</v>
      </c>
    </row>
    <row r="626" spans="1:7">
      <c r="A626">
        <v>624</v>
      </c>
      <c r="B626">
        <v>10304699.31929999</v>
      </c>
      <c r="C626">
        <v>2200378.00623925</v>
      </c>
      <c r="D626">
        <v>2491420.021981316</v>
      </c>
      <c r="E626">
        <v>2712362.246120126</v>
      </c>
      <c r="F626">
        <v>1153616.353210603</v>
      </c>
      <c r="G626">
        <v>1746922.691748694</v>
      </c>
    </row>
    <row r="627" spans="1:7">
      <c r="A627">
        <v>625</v>
      </c>
      <c r="B627">
        <v>10304707.36245208</v>
      </c>
      <c r="C627">
        <v>2199280.728478129</v>
      </c>
      <c r="D627">
        <v>2491624.385087095</v>
      </c>
      <c r="E627">
        <v>2712246.899925417</v>
      </c>
      <c r="F627">
        <v>1154317.244771838</v>
      </c>
      <c r="G627">
        <v>1747238.104189602</v>
      </c>
    </row>
    <row r="628" spans="1:7">
      <c r="A628">
        <v>626</v>
      </c>
      <c r="B628">
        <v>10304696.92491259</v>
      </c>
      <c r="C628">
        <v>2200457.457520077</v>
      </c>
      <c r="D628">
        <v>2491437.042798742</v>
      </c>
      <c r="E628">
        <v>2712324.634004537</v>
      </c>
      <c r="F628">
        <v>1153562.387139236</v>
      </c>
      <c r="G628">
        <v>1746915.403449996</v>
      </c>
    </row>
    <row r="629" spans="1:7">
      <c r="A629">
        <v>627</v>
      </c>
      <c r="B629">
        <v>10304698.12853296</v>
      </c>
      <c r="C629">
        <v>2201154.954421415</v>
      </c>
      <c r="D629">
        <v>2491307.050761985</v>
      </c>
      <c r="E629">
        <v>2712325.475632058</v>
      </c>
      <c r="F629">
        <v>1153141.359256704</v>
      </c>
      <c r="G629">
        <v>1746769.288460798</v>
      </c>
    </row>
    <row r="630" spans="1:7">
      <c r="A630">
        <v>628</v>
      </c>
      <c r="B630">
        <v>10304701.00835887</v>
      </c>
      <c r="C630">
        <v>2198826.488373701</v>
      </c>
      <c r="D630">
        <v>2491757.872425569</v>
      </c>
      <c r="E630">
        <v>2712191.772657395</v>
      </c>
      <c r="F630">
        <v>1154568.810859024</v>
      </c>
      <c r="G630">
        <v>1747356.064043176</v>
      </c>
    </row>
    <row r="631" spans="1:7">
      <c r="A631">
        <v>629</v>
      </c>
      <c r="B631">
        <v>10304698.34465699</v>
      </c>
      <c r="C631">
        <v>2200145.337133992</v>
      </c>
      <c r="D631">
        <v>2491415.369204895</v>
      </c>
      <c r="E631">
        <v>2712376.371497584</v>
      </c>
      <c r="F631">
        <v>1153771.921992005</v>
      </c>
      <c r="G631">
        <v>1746989.344828517</v>
      </c>
    </row>
    <row r="632" spans="1:7">
      <c r="A632">
        <v>630</v>
      </c>
      <c r="B632">
        <v>10304693.07315829</v>
      </c>
      <c r="C632">
        <v>2199426.215253836</v>
      </c>
      <c r="D632">
        <v>2491629.466064237</v>
      </c>
      <c r="E632">
        <v>2712278.046727281</v>
      </c>
      <c r="F632">
        <v>1154199.429572938</v>
      </c>
      <c r="G632">
        <v>1747159.915539996</v>
      </c>
    </row>
    <row r="633" spans="1:7">
      <c r="A633">
        <v>631</v>
      </c>
      <c r="B633">
        <v>10304707.63091762</v>
      </c>
      <c r="C633">
        <v>2198924.535731681</v>
      </c>
      <c r="D633">
        <v>2491678.145121163</v>
      </c>
      <c r="E633">
        <v>2712193.790983836</v>
      </c>
      <c r="F633">
        <v>1154567.958808021</v>
      </c>
      <c r="G633">
        <v>1747343.200272922</v>
      </c>
    </row>
    <row r="634" spans="1:7">
      <c r="A634">
        <v>632</v>
      </c>
      <c r="B634">
        <v>10304694.72250351</v>
      </c>
      <c r="C634">
        <v>2199107.698769824</v>
      </c>
      <c r="D634">
        <v>2491753.981617125</v>
      </c>
      <c r="E634">
        <v>2712111.89814292</v>
      </c>
      <c r="F634">
        <v>1154448.972221195</v>
      </c>
      <c r="G634">
        <v>1747272.171752445</v>
      </c>
    </row>
    <row r="635" spans="1:7">
      <c r="A635">
        <v>633</v>
      </c>
      <c r="B635">
        <v>10304703.45339427</v>
      </c>
      <c r="C635">
        <v>2198229.028698977</v>
      </c>
      <c r="D635">
        <v>2491814.111119005</v>
      </c>
      <c r="E635">
        <v>2712200.418483426</v>
      </c>
      <c r="F635">
        <v>1154970.153488278</v>
      </c>
      <c r="G635">
        <v>1747489.741604582</v>
      </c>
    </row>
    <row r="636" spans="1:7">
      <c r="A636">
        <v>634</v>
      </c>
      <c r="B636">
        <v>10304699.29213764</v>
      </c>
      <c r="C636">
        <v>2199171.463969456</v>
      </c>
      <c r="D636">
        <v>2491627.683095855</v>
      </c>
      <c r="E636">
        <v>2712309.015319343</v>
      </c>
      <c r="F636">
        <v>1154376.387668774</v>
      </c>
      <c r="G636">
        <v>1747214.742084211</v>
      </c>
    </row>
    <row r="637" spans="1:7">
      <c r="A637">
        <v>635</v>
      </c>
      <c r="B637">
        <v>10304701.7080975</v>
      </c>
      <c r="C637">
        <v>2201023.201440549</v>
      </c>
      <c r="D637">
        <v>2491328.528997216</v>
      </c>
      <c r="E637">
        <v>2712309.629414767</v>
      </c>
      <c r="F637">
        <v>1153293.028126423</v>
      </c>
      <c r="G637">
        <v>1746747.32011855</v>
      </c>
    </row>
    <row r="638" spans="1:7">
      <c r="A638">
        <v>636</v>
      </c>
      <c r="B638">
        <v>10304693.83780316</v>
      </c>
      <c r="C638">
        <v>2200396.44133885</v>
      </c>
      <c r="D638">
        <v>2491436.290305022</v>
      </c>
      <c r="E638">
        <v>2712366.473731129</v>
      </c>
      <c r="F638">
        <v>1153593.070447884</v>
      </c>
      <c r="G638">
        <v>1746901.561980278</v>
      </c>
    </row>
    <row r="639" spans="1:7">
      <c r="A639">
        <v>637</v>
      </c>
      <c r="B639">
        <v>10304705.25905876</v>
      </c>
      <c r="C639">
        <v>2199074.494003607</v>
      </c>
      <c r="D639">
        <v>2491741.859659629</v>
      </c>
      <c r="E639">
        <v>2712208.832364605</v>
      </c>
      <c r="F639">
        <v>1154439.533953173</v>
      </c>
      <c r="G639">
        <v>1747240.539077743</v>
      </c>
    </row>
    <row r="640" spans="1:7">
      <c r="A640">
        <v>638</v>
      </c>
      <c r="B640">
        <v>10304704.20823354</v>
      </c>
      <c r="C640">
        <v>2199388.287186057</v>
      </c>
      <c r="D640">
        <v>2491621.056147168</v>
      </c>
      <c r="E640">
        <v>2712308.138157926</v>
      </c>
      <c r="F640">
        <v>1154221.11357561</v>
      </c>
      <c r="G640">
        <v>1747165.613166774</v>
      </c>
    </row>
    <row r="641" spans="1:7">
      <c r="A641">
        <v>639</v>
      </c>
      <c r="B641">
        <v>10304692.78024908</v>
      </c>
      <c r="C641">
        <v>2199045.290547642</v>
      </c>
      <c r="D641">
        <v>2491739.690778258</v>
      </c>
      <c r="E641">
        <v>2712305.683985693</v>
      </c>
      <c r="F641">
        <v>1154368.53792497</v>
      </c>
      <c r="G641">
        <v>1747233.577012514</v>
      </c>
    </row>
    <row r="642" spans="1:7">
      <c r="A642">
        <v>640</v>
      </c>
      <c r="B642">
        <v>10304688.18624791</v>
      </c>
      <c r="C642">
        <v>2199312.369846082</v>
      </c>
      <c r="D642">
        <v>2491665.49640285</v>
      </c>
      <c r="E642">
        <v>2712349.152917015</v>
      </c>
      <c r="F642">
        <v>1154213.028083176</v>
      </c>
      <c r="G642">
        <v>1747148.13899879</v>
      </c>
    </row>
    <row r="643" spans="1:7">
      <c r="A643">
        <v>641</v>
      </c>
      <c r="B643">
        <v>10304703.61291338</v>
      </c>
      <c r="C643">
        <v>2199391.586604121</v>
      </c>
      <c r="D643">
        <v>2491618.51546765</v>
      </c>
      <c r="E643">
        <v>2712397.521961242</v>
      </c>
      <c r="F643">
        <v>1154183.896107486</v>
      </c>
      <c r="G643">
        <v>1747112.092772885</v>
      </c>
    </row>
    <row r="644" spans="1:7">
      <c r="A644">
        <v>642</v>
      </c>
      <c r="B644">
        <v>10304695.60832109</v>
      </c>
      <c r="C644">
        <v>2199242.97953566</v>
      </c>
      <c r="D644">
        <v>2491648.470330574</v>
      </c>
      <c r="E644">
        <v>2712316.323541623</v>
      </c>
      <c r="F644">
        <v>1154303.227119346</v>
      </c>
      <c r="G644">
        <v>1747184.607793882</v>
      </c>
    </row>
    <row r="645" spans="1:7">
      <c r="A645">
        <v>643</v>
      </c>
      <c r="B645">
        <v>10304707.91313831</v>
      </c>
      <c r="C645">
        <v>2198895.461411353</v>
      </c>
      <c r="D645">
        <v>2491833.265867264</v>
      </c>
      <c r="E645">
        <v>2712222.194544704</v>
      </c>
      <c r="F645">
        <v>1154474.536164815</v>
      </c>
      <c r="G645">
        <v>1747282.455150175</v>
      </c>
    </row>
    <row r="646" spans="1:7">
      <c r="A646">
        <v>644</v>
      </c>
      <c r="B646">
        <v>10304691.51753578</v>
      </c>
      <c r="C646">
        <v>2198905.218586703</v>
      </c>
      <c r="D646">
        <v>2491770.964385179</v>
      </c>
      <c r="E646">
        <v>2712271.863930378</v>
      </c>
      <c r="F646">
        <v>1154465.924803059</v>
      </c>
      <c r="G646">
        <v>1747277.545830459</v>
      </c>
    </row>
    <row r="647" spans="1:7">
      <c r="A647">
        <v>645</v>
      </c>
      <c r="B647">
        <v>10304703.79544717</v>
      </c>
      <c r="C647">
        <v>2200530.044326378</v>
      </c>
      <c r="D647">
        <v>2491411.712221888</v>
      </c>
      <c r="E647">
        <v>2712416.135338922</v>
      </c>
      <c r="F647">
        <v>1153480.323401411</v>
      </c>
      <c r="G647">
        <v>1746865.580158575</v>
      </c>
    </row>
    <row r="648" spans="1:7">
      <c r="A648">
        <v>646</v>
      </c>
      <c r="B648">
        <v>10304691.15835174</v>
      </c>
      <c r="C648">
        <v>2198765.494853116</v>
      </c>
      <c r="D648">
        <v>2491751.889514328</v>
      </c>
      <c r="E648">
        <v>2712306.128956103</v>
      </c>
      <c r="F648">
        <v>1154568.02218058</v>
      </c>
      <c r="G648">
        <v>1747299.622847615</v>
      </c>
    </row>
    <row r="649" spans="1:7">
      <c r="A649">
        <v>647</v>
      </c>
      <c r="B649">
        <v>10304703.50519396</v>
      </c>
      <c r="C649">
        <v>2199418.743141126</v>
      </c>
      <c r="D649">
        <v>2491687.500004063</v>
      </c>
      <c r="E649">
        <v>2712343.651101661</v>
      </c>
      <c r="F649">
        <v>1154143.882018435</v>
      </c>
      <c r="G649">
        <v>1747109.728928679</v>
      </c>
    </row>
    <row r="650" spans="1:7">
      <c r="A650">
        <v>648</v>
      </c>
      <c r="B650">
        <v>10304693.72596418</v>
      </c>
      <c r="C650">
        <v>2199084.014904938</v>
      </c>
      <c r="D650">
        <v>2491698.390156896</v>
      </c>
      <c r="E650">
        <v>2712376.93360286</v>
      </c>
      <c r="F650">
        <v>1154337.842629676</v>
      </c>
      <c r="G650">
        <v>1747196.544669814</v>
      </c>
    </row>
    <row r="651" spans="1:7">
      <c r="A651">
        <v>649</v>
      </c>
      <c r="B651">
        <v>10304702.77758624</v>
      </c>
      <c r="C651">
        <v>2199931.026133836</v>
      </c>
      <c r="D651">
        <v>2491513.736650038</v>
      </c>
      <c r="E651">
        <v>2712382.777207238</v>
      </c>
      <c r="F651">
        <v>1153872.922960503</v>
      </c>
      <c r="G651">
        <v>1747002.314634622</v>
      </c>
    </row>
    <row r="652" spans="1:7">
      <c r="A652">
        <v>650</v>
      </c>
      <c r="B652">
        <v>10304697.96936047</v>
      </c>
      <c r="C652">
        <v>2199138.906217722</v>
      </c>
      <c r="D652">
        <v>2491704.663714555</v>
      </c>
      <c r="E652">
        <v>2712397.323336667</v>
      </c>
      <c r="F652">
        <v>1154284.226149382</v>
      </c>
      <c r="G652">
        <v>1747172.849942148</v>
      </c>
    </row>
    <row r="653" spans="1:7">
      <c r="A653">
        <v>651</v>
      </c>
      <c r="B653">
        <v>10304690.5773892</v>
      </c>
      <c r="C653">
        <v>2200164.404026825</v>
      </c>
      <c r="D653">
        <v>2491528.270316522</v>
      </c>
      <c r="E653">
        <v>2712535.050212336</v>
      </c>
      <c r="F653">
        <v>1153600.319662063</v>
      </c>
      <c r="G653">
        <v>1746862.533171457</v>
      </c>
    </row>
    <row r="654" spans="1:7">
      <c r="A654">
        <v>652</v>
      </c>
      <c r="B654">
        <v>10304685.81231744</v>
      </c>
      <c r="C654">
        <v>2199298.750398999</v>
      </c>
      <c r="D654">
        <v>2491668.240469901</v>
      </c>
      <c r="E654">
        <v>2712355.584023586</v>
      </c>
      <c r="F654">
        <v>1154221.078279839</v>
      </c>
      <c r="G654">
        <v>1747142.159145115</v>
      </c>
    </row>
    <row r="655" spans="1:7">
      <c r="A655">
        <v>653</v>
      </c>
      <c r="B655">
        <v>10304691.13434708</v>
      </c>
      <c r="C655">
        <v>2199495.909462713</v>
      </c>
      <c r="D655">
        <v>2491657.925526581</v>
      </c>
      <c r="E655">
        <v>2712303.564744455</v>
      </c>
      <c r="F655">
        <v>1154124.753445698</v>
      </c>
      <c r="G655">
        <v>1747108.98116763</v>
      </c>
    </row>
    <row r="656" spans="1:7">
      <c r="A656">
        <v>654</v>
      </c>
      <c r="B656">
        <v>10304688.66314397</v>
      </c>
      <c r="C656">
        <v>2199721.645508508</v>
      </c>
      <c r="D656">
        <v>2491577.005594938</v>
      </c>
      <c r="E656">
        <v>2712378.032384934</v>
      </c>
      <c r="F656">
        <v>1153974.54622798</v>
      </c>
      <c r="G656">
        <v>1747037.433427611</v>
      </c>
    </row>
    <row r="657" spans="1:7">
      <c r="A657">
        <v>655</v>
      </c>
      <c r="B657">
        <v>10304702.42617786</v>
      </c>
      <c r="C657">
        <v>2200718.034914462</v>
      </c>
      <c r="D657">
        <v>2491423.120899201</v>
      </c>
      <c r="E657">
        <v>2712502.261899482</v>
      </c>
      <c r="F657">
        <v>1153321.707146341</v>
      </c>
      <c r="G657">
        <v>1746737.301318375</v>
      </c>
    </row>
    <row r="658" spans="1:7">
      <c r="A658">
        <v>656</v>
      </c>
      <c r="B658">
        <v>10304698.68818282</v>
      </c>
      <c r="C658">
        <v>2199835.85986527</v>
      </c>
      <c r="D658">
        <v>2491616.648736597</v>
      </c>
      <c r="E658">
        <v>2712326.646749395</v>
      </c>
      <c r="F658">
        <v>1153909.207146593</v>
      </c>
      <c r="G658">
        <v>1747010.325684961</v>
      </c>
    </row>
    <row r="659" spans="1:7">
      <c r="A659">
        <v>657</v>
      </c>
      <c r="B659">
        <v>10304702.21367694</v>
      </c>
      <c r="C659">
        <v>2199373.939552008</v>
      </c>
      <c r="D659">
        <v>2491648.415343827</v>
      </c>
      <c r="E659">
        <v>2712346.64592708</v>
      </c>
      <c r="F659">
        <v>1154199.772575911</v>
      </c>
      <c r="G659">
        <v>1747133.440278112</v>
      </c>
    </row>
    <row r="660" spans="1:7">
      <c r="A660">
        <v>658</v>
      </c>
      <c r="B660">
        <v>10304694.28537486</v>
      </c>
      <c r="C660">
        <v>2198555.988343548</v>
      </c>
      <c r="D660">
        <v>2491801.820820356</v>
      </c>
      <c r="E660">
        <v>2712318.260532365</v>
      </c>
      <c r="F660">
        <v>1154682.459376785</v>
      </c>
      <c r="G660">
        <v>1747335.756301801</v>
      </c>
    </row>
    <row r="661" spans="1:7">
      <c r="A661">
        <v>659</v>
      </c>
      <c r="B661">
        <v>10304690.1471313</v>
      </c>
      <c r="C661">
        <v>2198894.825232742</v>
      </c>
      <c r="D661">
        <v>2491696.021144473</v>
      </c>
      <c r="E661">
        <v>2712394.97339614</v>
      </c>
      <c r="F661">
        <v>1154462.808570776</v>
      </c>
      <c r="G661">
        <v>1747241.518787167</v>
      </c>
    </row>
    <row r="662" spans="1:7">
      <c r="A662">
        <v>660</v>
      </c>
      <c r="B662">
        <v>10304689.9123551</v>
      </c>
      <c r="C662">
        <v>2199120.366662573</v>
      </c>
      <c r="D662">
        <v>2491679.693536925</v>
      </c>
      <c r="E662">
        <v>2712362.164373414</v>
      </c>
      <c r="F662">
        <v>1154338.899098963</v>
      </c>
      <c r="G662">
        <v>1747188.78868323</v>
      </c>
    </row>
    <row r="663" spans="1:7">
      <c r="A663">
        <v>661</v>
      </c>
      <c r="B663">
        <v>10304699.19135237</v>
      </c>
      <c r="C663">
        <v>2198773.183665988</v>
      </c>
      <c r="D663">
        <v>2491798.559131194</v>
      </c>
      <c r="E663">
        <v>2712397.782205998</v>
      </c>
      <c r="F663">
        <v>1154478.4345084</v>
      </c>
      <c r="G663">
        <v>1747251.231840786</v>
      </c>
    </row>
    <row r="664" spans="1:7">
      <c r="A664">
        <v>662</v>
      </c>
      <c r="B664">
        <v>10304695.44985397</v>
      </c>
      <c r="C664">
        <v>2198903.244290911</v>
      </c>
      <c r="D664">
        <v>2491708.862218179</v>
      </c>
      <c r="E664">
        <v>2712363.13880611</v>
      </c>
      <c r="F664">
        <v>1154482.55761996</v>
      </c>
      <c r="G664">
        <v>1747237.646918811</v>
      </c>
    </row>
    <row r="665" spans="1:7">
      <c r="A665">
        <v>663</v>
      </c>
      <c r="B665">
        <v>10304697.60765077</v>
      </c>
      <c r="C665">
        <v>2199810.197456377</v>
      </c>
      <c r="D665">
        <v>2491529.801739055</v>
      </c>
      <c r="E665">
        <v>2712319.792303106</v>
      </c>
      <c r="F665">
        <v>1154016.57594595</v>
      </c>
      <c r="G665">
        <v>1747021.240206284</v>
      </c>
    </row>
    <row r="666" spans="1:7">
      <c r="A666">
        <v>664</v>
      </c>
      <c r="B666">
        <v>10304689.20941615</v>
      </c>
      <c r="C666">
        <v>2199867.652677112</v>
      </c>
      <c r="D666">
        <v>2491546.382192922</v>
      </c>
      <c r="E666">
        <v>2712402.822770588</v>
      </c>
      <c r="F666">
        <v>1153876.991943927</v>
      </c>
      <c r="G666">
        <v>1746995.359831597</v>
      </c>
    </row>
    <row r="667" spans="1:7">
      <c r="A667">
        <v>665</v>
      </c>
      <c r="B667">
        <v>10304699.32299522</v>
      </c>
      <c r="C667">
        <v>2199335.375151958</v>
      </c>
      <c r="D667">
        <v>2491660.238157059</v>
      </c>
      <c r="E667">
        <v>2712388.220921868</v>
      </c>
      <c r="F667">
        <v>1154175.222053071</v>
      </c>
      <c r="G667">
        <v>1747140.266711262</v>
      </c>
    </row>
    <row r="668" spans="1:7">
      <c r="A668">
        <v>666</v>
      </c>
      <c r="B668">
        <v>10304689.74618581</v>
      </c>
      <c r="C668">
        <v>2198805.232954043</v>
      </c>
      <c r="D668">
        <v>2491758.46279415</v>
      </c>
      <c r="E668">
        <v>2712337.737293947</v>
      </c>
      <c r="F668">
        <v>1154513.892538962</v>
      </c>
      <c r="G668">
        <v>1747274.420604709</v>
      </c>
    </row>
    <row r="669" spans="1:7">
      <c r="A669">
        <v>667</v>
      </c>
      <c r="B669">
        <v>10304687.53767568</v>
      </c>
      <c r="C669">
        <v>2199691.068951521</v>
      </c>
      <c r="D669">
        <v>2491573.77210434</v>
      </c>
      <c r="E669">
        <v>2712322.528757113</v>
      </c>
      <c r="F669">
        <v>1154034.30681765</v>
      </c>
      <c r="G669">
        <v>1747065.861045061</v>
      </c>
    </row>
    <row r="670" spans="1:7">
      <c r="A670">
        <v>668</v>
      </c>
      <c r="B670">
        <v>10304687.68407666</v>
      </c>
      <c r="C670">
        <v>2199495.131116127</v>
      </c>
      <c r="D670">
        <v>2491624.874919944</v>
      </c>
      <c r="E670">
        <v>2712429.339126355</v>
      </c>
      <c r="F670">
        <v>1154070.374262399</v>
      </c>
      <c r="G670">
        <v>1747067.964651831</v>
      </c>
    </row>
    <row r="671" spans="1:7">
      <c r="A671">
        <v>669</v>
      </c>
      <c r="B671">
        <v>10304694.45790047</v>
      </c>
      <c r="C671">
        <v>2198671.478010238</v>
      </c>
      <c r="D671">
        <v>2491825.23203201</v>
      </c>
      <c r="E671">
        <v>2712334.374780776</v>
      </c>
      <c r="F671">
        <v>1154553.734443866</v>
      </c>
      <c r="G671">
        <v>1747309.638633584</v>
      </c>
    </row>
    <row r="672" spans="1:7">
      <c r="A672">
        <v>670</v>
      </c>
      <c r="B672">
        <v>10304687.6773924</v>
      </c>
      <c r="C672">
        <v>2199006.823020648</v>
      </c>
      <c r="D672">
        <v>2491703.072897585</v>
      </c>
      <c r="E672">
        <v>2712315.547128987</v>
      </c>
      <c r="F672">
        <v>1154420.42991534</v>
      </c>
      <c r="G672">
        <v>1747241.804429844</v>
      </c>
    </row>
    <row r="673" spans="1:7">
      <c r="A673">
        <v>671</v>
      </c>
      <c r="B673">
        <v>10304683.44400571</v>
      </c>
      <c r="C673">
        <v>2199348.553226273</v>
      </c>
      <c r="D673">
        <v>2491641.644513591</v>
      </c>
      <c r="E673">
        <v>2712374.277926758</v>
      </c>
      <c r="F673">
        <v>1154191.886297589</v>
      </c>
      <c r="G673">
        <v>1747127.082041497</v>
      </c>
    </row>
    <row r="674" spans="1:7">
      <c r="A674">
        <v>672</v>
      </c>
      <c r="B674">
        <v>10304685.75629992</v>
      </c>
      <c r="C674">
        <v>2199108.687533638</v>
      </c>
      <c r="D674">
        <v>2491713.369224534</v>
      </c>
      <c r="E674">
        <v>2712339.017964197</v>
      </c>
      <c r="F674">
        <v>1154342.792235504</v>
      </c>
      <c r="G674">
        <v>1747181.889342043</v>
      </c>
    </row>
    <row r="675" spans="1:7">
      <c r="A675">
        <v>673</v>
      </c>
      <c r="B675">
        <v>10304679.64222889</v>
      </c>
      <c r="C675">
        <v>2199634.618156944</v>
      </c>
      <c r="D675">
        <v>2491587.776520497</v>
      </c>
      <c r="E675">
        <v>2712380.86039001</v>
      </c>
      <c r="F675">
        <v>1154014.797098894</v>
      </c>
      <c r="G675">
        <v>1747061.590062543</v>
      </c>
    </row>
    <row r="676" spans="1:7">
      <c r="A676">
        <v>674</v>
      </c>
      <c r="B676">
        <v>10304680.20916593</v>
      </c>
      <c r="C676">
        <v>2198887.036388814</v>
      </c>
      <c r="D676">
        <v>2491710.347924942</v>
      </c>
      <c r="E676">
        <v>2712338.477748134</v>
      </c>
      <c r="F676">
        <v>1154483.467561724</v>
      </c>
      <c r="G676">
        <v>1747260.879542319</v>
      </c>
    </row>
    <row r="677" spans="1:7">
      <c r="A677">
        <v>675</v>
      </c>
      <c r="B677">
        <v>10304678.96739738</v>
      </c>
      <c r="C677">
        <v>2200254.087591289</v>
      </c>
      <c r="D677">
        <v>2491464.681745899</v>
      </c>
      <c r="E677">
        <v>2712419.865758374</v>
      </c>
      <c r="F677">
        <v>1153647.296883942</v>
      </c>
      <c r="G677">
        <v>1746893.035417876</v>
      </c>
    </row>
    <row r="678" spans="1:7">
      <c r="A678">
        <v>676</v>
      </c>
      <c r="B678">
        <v>10304680.64308031</v>
      </c>
      <c r="C678">
        <v>2199783.305186066</v>
      </c>
      <c r="D678">
        <v>2491571.552426715</v>
      </c>
      <c r="E678">
        <v>2712338.057750465</v>
      </c>
      <c r="F678">
        <v>1153952.863706337</v>
      </c>
      <c r="G678">
        <v>1747034.864010723</v>
      </c>
    </row>
    <row r="679" spans="1:7">
      <c r="A679">
        <v>677</v>
      </c>
      <c r="B679">
        <v>10304678.91236261</v>
      </c>
      <c r="C679">
        <v>2200607.283909861</v>
      </c>
      <c r="D679">
        <v>2491395.049782664</v>
      </c>
      <c r="E679">
        <v>2712442.833853369</v>
      </c>
      <c r="F679">
        <v>1153425.593803307</v>
      </c>
      <c r="G679">
        <v>1746808.151013409</v>
      </c>
    </row>
    <row r="680" spans="1:7">
      <c r="A680">
        <v>678</v>
      </c>
      <c r="B680">
        <v>10304682.22445137</v>
      </c>
      <c r="C680">
        <v>2200686.237320709</v>
      </c>
      <c r="D680">
        <v>2491356.227295574</v>
      </c>
      <c r="E680">
        <v>2712478.699635557</v>
      </c>
      <c r="F680">
        <v>1153379.856736946</v>
      </c>
      <c r="G680">
        <v>1746781.203462582</v>
      </c>
    </row>
    <row r="681" spans="1:7">
      <c r="A681">
        <v>679</v>
      </c>
      <c r="B681">
        <v>10304679.67384446</v>
      </c>
      <c r="C681">
        <v>2200759.241377397</v>
      </c>
      <c r="D681">
        <v>2491390.218282635</v>
      </c>
      <c r="E681">
        <v>2712429.605838298</v>
      </c>
      <c r="F681">
        <v>1153326.238372831</v>
      </c>
      <c r="G681">
        <v>1746774.369973294</v>
      </c>
    </row>
    <row r="682" spans="1:7">
      <c r="A682">
        <v>680</v>
      </c>
      <c r="B682">
        <v>10304682.01112336</v>
      </c>
      <c r="C682">
        <v>2200373.558305886</v>
      </c>
      <c r="D682">
        <v>2491391.078420396</v>
      </c>
      <c r="E682">
        <v>2712506.613067176</v>
      </c>
      <c r="F682">
        <v>1153554.432075813</v>
      </c>
      <c r="G682">
        <v>1746856.329254085</v>
      </c>
    </row>
    <row r="683" spans="1:7">
      <c r="A683">
        <v>681</v>
      </c>
      <c r="B683">
        <v>10304680.30533928</v>
      </c>
      <c r="C683">
        <v>2201015.195495987</v>
      </c>
      <c r="D683">
        <v>2491292.462704564</v>
      </c>
      <c r="E683">
        <v>2712533.472102811</v>
      </c>
      <c r="F683">
        <v>1153150.338927157</v>
      </c>
      <c r="G683">
        <v>1746688.836108757</v>
      </c>
    </row>
    <row r="684" spans="1:7">
      <c r="A684">
        <v>682</v>
      </c>
      <c r="B684">
        <v>10304680.68359701</v>
      </c>
      <c r="C684">
        <v>2200869.934300533</v>
      </c>
      <c r="D684">
        <v>2491335.84759043</v>
      </c>
      <c r="E684">
        <v>2712427.077204048</v>
      </c>
      <c r="F684">
        <v>1153294.324122658</v>
      </c>
      <c r="G684">
        <v>1746753.500379345</v>
      </c>
    </row>
    <row r="685" spans="1:7">
      <c r="A685">
        <v>683</v>
      </c>
      <c r="B685">
        <v>10304683.38316769</v>
      </c>
      <c r="C685">
        <v>2200301.752795889</v>
      </c>
      <c r="D685">
        <v>2491464.333138846</v>
      </c>
      <c r="E685">
        <v>2712428.172371882</v>
      </c>
      <c r="F685">
        <v>1153604.137182567</v>
      </c>
      <c r="G685">
        <v>1746884.987678505</v>
      </c>
    </row>
    <row r="686" spans="1:7">
      <c r="A686">
        <v>684</v>
      </c>
      <c r="B686">
        <v>10304680.32181302</v>
      </c>
      <c r="C686">
        <v>2200602.511678293</v>
      </c>
      <c r="D686">
        <v>2491432.617430334</v>
      </c>
      <c r="E686">
        <v>2712385.981157587</v>
      </c>
      <c r="F686">
        <v>1153434.885325578</v>
      </c>
      <c r="G686">
        <v>1746824.326221227</v>
      </c>
    </row>
    <row r="687" spans="1:7">
      <c r="A687">
        <v>685</v>
      </c>
      <c r="B687">
        <v>10304676.23939081</v>
      </c>
      <c r="C687">
        <v>2200877.917597497</v>
      </c>
      <c r="D687">
        <v>2491348.64323367</v>
      </c>
      <c r="E687">
        <v>2712493.467643004</v>
      </c>
      <c r="F687">
        <v>1153236.240641221</v>
      </c>
      <c r="G687">
        <v>1746719.970275421</v>
      </c>
    </row>
    <row r="688" spans="1:7">
      <c r="A688">
        <v>686</v>
      </c>
      <c r="B688">
        <v>10304678.0986593</v>
      </c>
      <c r="C688">
        <v>2200977.627846736</v>
      </c>
      <c r="D688">
        <v>2491312.675904029</v>
      </c>
      <c r="E688">
        <v>2712508.453451459</v>
      </c>
      <c r="F688">
        <v>1153188.368170941</v>
      </c>
      <c r="G688">
        <v>1746690.97328613</v>
      </c>
    </row>
    <row r="689" spans="1:7">
      <c r="A689">
        <v>687</v>
      </c>
      <c r="B689">
        <v>10304677.56409504</v>
      </c>
      <c r="C689">
        <v>2200687.430698777</v>
      </c>
      <c r="D689">
        <v>2491396.19717061</v>
      </c>
      <c r="E689">
        <v>2712481.338661639</v>
      </c>
      <c r="F689">
        <v>1153350.722544896</v>
      </c>
      <c r="G689">
        <v>1746761.875019117</v>
      </c>
    </row>
    <row r="690" spans="1:7">
      <c r="A690">
        <v>688</v>
      </c>
      <c r="B690">
        <v>10304678.47218026</v>
      </c>
      <c r="C690">
        <v>2201586.618742305</v>
      </c>
      <c r="D690">
        <v>2491218.29356844</v>
      </c>
      <c r="E690">
        <v>2712526.20347035</v>
      </c>
      <c r="F690">
        <v>1152803.555709889</v>
      </c>
      <c r="G690">
        <v>1746543.800689272</v>
      </c>
    </row>
    <row r="691" spans="1:7">
      <c r="A691">
        <v>689</v>
      </c>
      <c r="B691">
        <v>10304677.6781899</v>
      </c>
      <c r="C691">
        <v>2200787.662088295</v>
      </c>
      <c r="D691">
        <v>2491353.926524579</v>
      </c>
      <c r="E691">
        <v>2712509.442557376</v>
      </c>
      <c r="F691">
        <v>1153287.168294206</v>
      </c>
      <c r="G691">
        <v>1746739.478725449</v>
      </c>
    </row>
    <row r="692" spans="1:7">
      <c r="A692">
        <v>690</v>
      </c>
      <c r="B692">
        <v>10304671.73985319</v>
      </c>
      <c r="C692">
        <v>2200860.980505889</v>
      </c>
      <c r="D692">
        <v>2491341.199619323</v>
      </c>
      <c r="E692">
        <v>2712495.547198252</v>
      </c>
      <c r="F692">
        <v>1153247.127558195</v>
      </c>
      <c r="G692">
        <v>1746726.884971536</v>
      </c>
    </row>
    <row r="693" spans="1:7">
      <c r="A693">
        <v>691</v>
      </c>
      <c r="B693">
        <v>10304672.40316574</v>
      </c>
      <c r="C693">
        <v>2201092.309228932</v>
      </c>
      <c r="D693">
        <v>2491301.884285346</v>
      </c>
      <c r="E693">
        <v>2712523.5121084</v>
      </c>
      <c r="F693">
        <v>1153096.064642211</v>
      </c>
      <c r="G693">
        <v>1746658.63290085</v>
      </c>
    </row>
    <row r="694" spans="1:7">
      <c r="A694">
        <v>692</v>
      </c>
      <c r="B694">
        <v>10304672.3870229</v>
      </c>
      <c r="C694">
        <v>2201573.723252892</v>
      </c>
      <c r="D694">
        <v>2491209.924299705</v>
      </c>
      <c r="E694">
        <v>2712548.649153803</v>
      </c>
      <c r="F694">
        <v>1152804.755596747</v>
      </c>
      <c r="G694">
        <v>1746535.334719755</v>
      </c>
    </row>
    <row r="695" spans="1:7">
      <c r="A695">
        <v>693</v>
      </c>
      <c r="B695">
        <v>10304673.5612125</v>
      </c>
      <c r="C695">
        <v>2200963.169134841</v>
      </c>
      <c r="D695">
        <v>2491314.162096092</v>
      </c>
      <c r="E695">
        <v>2712492.924769456</v>
      </c>
      <c r="F695">
        <v>1153196.307467533</v>
      </c>
      <c r="G695">
        <v>1746706.997744579</v>
      </c>
    </row>
    <row r="696" spans="1:7">
      <c r="A696">
        <v>694</v>
      </c>
      <c r="B696">
        <v>10304669.68806287</v>
      </c>
      <c r="C696">
        <v>2201005.328360077</v>
      </c>
      <c r="D696">
        <v>2491321.665136663</v>
      </c>
      <c r="E696">
        <v>2712528.067253567</v>
      </c>
      <c r="F696">
        <v>1153128.668329276</v>
      </c>
      <c r="G696">
        <v>1746685.958983287</v>
      </c>
    </row>
    <row r="697" spans="1:7">
      <c r="A697">
        <v>695</v>
      </c>
      <c r="B697">
        <v>10304670.62989338</v>
      </c>
      <c r="C697">
        <v>2201203.79649146</v>
      </c>
      <c r="D697">
        <v>2491270.490882264</v>
      </c>
      <c r="E697">
        <v>2712524.286907969</v>
      </c>
      <c r="F697">
        <v>1153035.70532805</v>
      </c>
      <c r="G697">
        <v>1746636.350283641</v>
      </c>
    </row>
    <row r="698" spans="1:7">
      <c r="A698">
        <v>696</v>
      </c>
      <c r="B698">
        <v>10304668.18600461</v>
      </c>
      <c r="C698">
        <v>2201136.718828654</v>
      </c>
      <c r="D698">
        <v>2491296.318839449</v>
      </c>
      <c r="E698">
        <v>2712518.867344003</v>
      </c>
      <c r="F698">
        <v>1153058.767800706</v>
      </c>
      <c r="G698">
        <v>1746657.513191795</v>
      </c>
    </row>
    <row r="699" spans="1:7">
      <c r="A699">
        <v>697</v>
      </c>
      <c r="B699">
        <v>10304666.85853006</v>
      </c>
      <c r="C699">
        <v>2201160.785747597</v>
      </c>
      <c r="D699">
        <v>2491285.932547361</v>
      </c>
      <c r="E699">
        <v>2712485.771180133</v>
      </c>
      <c r="F699">
        <v>1153069.029488342</v>
      </c>
      <c r="G699">
        <v>1746665.339566627</v>
      </c>
    </row>
    <row r="700" spans="1:7">
      <c r="A700">
        <v>698</v>
      </c>
      <c r="B700">
        <v>10304666.90558523</v>
      </c>
      <c r="C700">
        <v>2201495.344252632</v>
      </c>
      <c r="D700">
        <v>2491218.348036084</v>
      </c>
      <c r="E700">
        <v>2712523.518859874</v>
      </c>
      <c r="F700">
        <v>1152857.273870601</v>
      </c>
      <c r="G700">
        <v>1746572.420566036</v>
      </c>
    </row>
    <row r="701" spans="1:7">
      <c r="A701">
        <v>699</v>
      </c>
      <c r="B701">
        <v>10304669.48533017</v>
      </c>
      <c r="C701">
        <v>2201191.339326564</v>
      </c>
      <c r="D701">
        <v>2491277.423642939</v>
      </c>
      <c r="E701">
        <v>2712460.203332712</v>
      </c>
      <c r="F701">
        <v>1153071.535221874</v>
      </c>
      <c r="G701">
        <v>1746668.983806079</v>
      </c>
    </row>
    <row r="702" spans="1:7">
      <c r="A702">
        <v>700</v>
      </c>
      <c r="B702">
        <v>10304669.67000467</v>
      </c>
      <c r="C702">
        <v>2201471.114493527</v>
      </c>
      <c r="D702">
        <v>2491190.135604091</v>
      </c>
      <c r="E702">
        <v>2712525.151578488</v>
      </c>
      <c r="F702">
        <v>1152900.321218168</v>
      </c>
      <c r="G702">
        <v>1746582.9471104</v>
      </c>
    </row>
    <row r="703" spans="1:7">
      <c r="A703">
        <v>701</v>
      </c>
      <c r="B703">
        <v>10304668.03066408</v>
      </c>
      <c r="C703">
        <v>2201215.573066995</v>
      </c>
      <c r="D703">
        <v>2491269.77185131</v>
      </c>
      <c r="E703">
        <v>2712502.5777999</v>
      </c>
      <c r="F703">
        <v>1153033.647969215</v>
      </c>
      <c r="G703">
        <v>1746646.459976664</v>
      </c>
    </row>
    <row r="704" spans="1:7">
      <c r="A704">
        <v>702</v>
      </c>
      <c r="B704">
        <v>10304668.52361798</v>
      </c>
      <c r="C704">
        <v>2201202.110180033</v>
      </c>
      <c r="D704">
        <v>2491310.199177594</v>
      </c>
      <c r="E704">
        <v>2712456.752279074</v>
      </c>
      <c r="F704">
        <v>1153026.757061304</v>
      </c>
      <c r="G704">
        <v>1746672.704919969</v>
      </c>
    </row>
    <row r="705" spans="1:7">
      <c r="A705">
        <v>703</v>
      </c>
      <c r="B705">
        <v>10304665.58763589</v>
      </c>
      <c r="C705">
        <v>2200904.313568865</v>
      </c>
      <c r="D705">
        <v>2491321.699227596</v>
      </c>
      <c r="E705">
        <v>2712472.815373591</v>
      </c>
      <c r="F705">
        <v>1153229.809224774</v>
      </c>
      <c r="G705">
        <v>1746736.950241069</v>
      </c>
    </row>
    <row r="706" spans="1:7">
      <c r="A706">
        <v>704</v>
      </c>
      <c r="B706">
        <v>10304671.33353454</v>
      </c>
      <c r="C706">
        <v>2201642.900288555</v>
      </c>
      <c r="D706">
        <v>2491230.189087878</v>
      </c>
      <c r="E706">
        <v>2712452.655540228</v>
      </c>
      <c r="F706">
        <v>1152787.44068371</v>
      </c>
      <c r="G706">
        <v>1746558.147934172</v>
      </c>
    </row>
    <row r="707" spans="1:7">
      <c r="A707">
        <v>705</v>
      </c>
      <c r="B707">
        <v>10304666.5323273</v>
      </c>
      <c r="C707">
        <v>2201052.627503765</v>
      </c>
      <c r="D707">
        <v>2491285.013947293</v>
      </c>
      <c r="E707">
        <v>2712489.398785631</v>
      </c>
      <c r="F707">
        <v>1153143.475244499</v>
      </c>
      <c r="G707">
        <v>1746696.016846107</v>
      </c>
    </row>
    <row r="708" spans="1:7">
      <c r="A708">
        <v>706</v>
      </c>
      <c r="B708">
        <v>10304668.61359507</v>
      </c>
      <c r="C708">
        <v>2200350.082542283</v>
      </c>
      <c r="D708">
        <v>2491397.054606433</v>
      </c>
      <c r="E708">
        <v>2712467.279971992</v>
      </c>
      <c r="F708">
        <v>1153577.475262326</v>
      </c>
      <c r="G708">
        <v>1746876.721212037</v>
      </c>
    </row>
    <row r="709" spans="1:7">
      <c r="A709">
        <v>707</v>
      </c>
      <c r="B709">
        <v>10304666.25192986</v>
      </c>
      <c r="C709">
        <v>2201020.549427793</v>
      </c>
      <c r="D709">
        <v>2491292.9970003</v>
      </c>
      <c r="E709">
        <v>2712481.75685375</v>
      </c>
      <c r="F709">
        <v>1153165.348156342</v>
      </c>
      <c r="G709">
        <v>1746705.600491673</v>
      </c>
    </row>
    <row r="710" spans="1:7">
      <c r="A710">
        <v>708</v>
      </c>
      <c r="B710">
        <v>10304667.97903852</v>
      </c>
      <c r="C710">
        <v>2200497.257612248</v>
      </c>
      <c r="D710">
        <v>2491379.104477827</v>
      </c>
      <c r="E710">
        <v>2712470.720993563</v>
      </c>
      <c r="F710">
        <v>1153474.686051054</v>
      </c>
      <c r="G710">
        <v>1746846.209903828</v>
      </c>
    </row>
    <row r="711" spans="1:7">
      <c r="A711">
        <v>709</v>
      </c>
      <c r="B711">
        <v>10304666.69324839</v>
      </c>
      <c r="C711">
        <v>2200925.15802681</v>
      </c>
      <c r="D711">
        <v>2491317.434360278</v>
      </c>
      <c r="E711">
        <v>2712479.553210039</v>
      </c>
      <c r="F711">
        <v>1153214.374231929</v>
      </c>
      <c r="G711">
        <v>1746730.173419333</v>
      </c>
    </row>
    <row r="712" spans="1:7">
      <c r="A712">
        <v>710</v>
      </c>
      <c r="B712">
        <v>10304669.22088666</v>
      </c>
      <c r="C712">
        <v>2201676.183334632</v>
      </c>
      <c r="D712">
        <v>2491156.817229829</v>
      </c>
      <c r="E712">
        <v>2712528.246076601</v>
      </c>
      <c r="F712">
        <v>1152766.659063177</v>
      </c>
      <c r="G712">
        <v>1746541.315182427</v>
      </c>
    </row>
    <row r="713" spans="1:7">
      <c r="A713">
        <v>711</v>
      </c>
      <c r="B713">
        <v>10304666.17779187</v>
      </c>
      <c r="C713">
        <v>2201076.255487546</v>
      </c>
      <c r="D713">
        <v>2491294.099890728</v>
      </c>
      <c r="E713">
        <v>2712512.952599246</v>
      </c>
      <c r="F713">
        <v>1153106.935718913</v>
      </c>
      <c r="G713">
        <v>1746675.93409544</v>
      </c>
    </row>
    <row r="714" spans="1:7">
      <c r="A714">
        <v>712</v>
      </c>
      <c r="B714">
        <v>10304667.30154333</v>
      </c>
      <c r="C714">
        <v>2200869.756136455</v>
      </c>
      <c r="D714">
        <v>2491308.613966112</v>
      </c>
      <c r="E714">
        <v>2712499.870184549</v>
      </c>
      <c r="F714">
        <v>1153242.368169554</v>
      </c>
      <c r="G714">
        <v>1746746.693086663</v>
      </c>
    </row>
    <row r="715" spans="1:7">
      <c r="A715">
        <v>713</v>
      </c>
      <c r="B715">
        <v>10304668.20876062</v>
      </c>
      <c r="C715">
        <v>2201227.548152404</v>
      </c>
      <c r="D715">
        <v>2491273.187912765</v>
      </c>
      <c r="E715">
        <v>2712488.292598006</v>
      </c>
      <c r="F715">
        <v>1153028.909517544</v>
      </c>
      <c r="G715">
        <v>1746650.270579899</v>
      </c>
    </row>
    <row r="716" spans="1:7">
      <c r="A716">
        <v>714</v>
      </c>
      <c r="B716">
        <v>10304665.66870753</v>
      </c>
      <c r="C716">
        <v>2200449.89475563</v>
      </c>
      <c r="D716">
        <v>2491425.989948928</v>
      </c>
      <c r="E716">
        <v>2712426.897487045</v>
      </c>
      <c r="F716">
        <v>1153513.239275102</v>
      </c>
      <c r="G716">
        <v>1746849.647240824</v>
      </c>
    </row>
    <row r="717" spans="1:7">
      <c r="A717">
        <v>715</v>
      </c>
      <c r="B717">
        <v>10304667.34612814</v>
      </c>
      <c r="C717">
        <v>2201112.893717638</v>
      </c>
      <c r="D717">
        <v>2491280.071494318</v>
      </c>
      <c r="E717">
        <v>2712504.522153832</v>
      </c>
      <c r="F717">
        <v>1153094.688433131</v>
      </c>
      <c r="G717">
        <v>1746675.170329217</v>
      </c>
    </row>
    <row r="718" spans="1:7">
      <c r="A718">
        <v>716</v>
      </c>
      <c r="B718">
        <v>10304668.80037979</v>
      </c>
      <c r="C718">
        <v>2200634.385804857</v>
      </c>
      <c r="D718">
        <v>2491409.321032745</v>
      </c>
      <c r="E718">
        <v>2712407.575219706</v>
      </c>
      <c r="F718">
        <v>1153397.256106935</v>
      </c>
      <c r="G718">
        <v>1746820.262215547</v>
      </c>
    </row>
    <row r="719" spans="1:7">
      <c r="A719">
        <v>717</v>
      </c>
      <c r="B719">
        <v>10304667.17880483</v>
      </c>
      <c r="C719">
        <v>2201024.647704787</v>
      </c>
      <c r="D719">
        <v>2491306.332532825</v>
      </c>
      <c r="E719">
        <v>2712465.087143453</v>
      </c>
      <c r="F719">
        <v>1153162.942374062</v>
      </c>
      <c r="G719">
        <v>1746708.169049701</v>
      </c>
    </row>
    <row r="720" spans="1:7">
      <c r="A720">
        <v>718</v>
      </c>
      <c r="B720">
        <v>10304665.51652917</v>
      </c>
      <c r="C720">
        <v>2200750.205443382</v>
      </c>
      <c r="D720">
        <v>2491297.756810648</v>
      </c>
      <c r="E720">
        <v>2712542.801605502</v>
      </c>
      <c r="F720">
        <v>1153311.324636058</v>
      </c>
      <c r="G720">
        <v>1746763.428033584</v>
      </c>
    </row>
    <row r="721" spans="1:7">
      <c r="A721">
        <v>719</v>
      </c>
      <c r="B721">
        <v>10304667.40391807</v>
      </c>
      <c r="C721">
        <v>2200554.744586065</v>
      </c>
      <c r="D721">
        <v>2491339.036232198</v>
      </c>
      <c r="E721">
        <v>2712548.622952996</v>
      </c>
      <c r="F721">
        <v>1153418.746869117</v>
      </c>
      <c r="G721">
        <v>1746806.253277692</v>
      </c>
    </row>
    <row r="722" spans="1:7">
      <c r="A722">
        <v>720</v>
      </c>
      <c r="B722">
        <v>10304667.65997811</v>
      </c>
      <c r="C722">
        <v>2200257.501343681</v>
      </c>
      <c r="D722">
        <v>2491382.180904648</v>
      </c>
      <c r="E722">
        <v>2712528.429744785</v>
      </c>
      <c r="F722">
        <v>1153620.194874299</v>
      </c>
      <c r="G722">
        <v>1746879.353110699</v>
      </c>
    </row>
    <row r="723" spans="1:7">
      <c r="A723">
        <v>721</v>
      </c>
      <c r="B723">
        <v>10304664.4825309</v>
      </c>
      <c r="C723">
        <v>2200801.260837335</v>
      </c>
      <c r="D723">
        <v>2491304.041695566</v>
      </c>
      <c r="E723">
        <v>2712518.436822883</v>
      </c>
      <c r="F723">
        <v>1153283.263712876</v>
      </c>
      <c r="G723">
        <v>1746757.479462242</v>
      </c>
    </row>
    <row r="724" spans="1:7">
      <c r="A724">
        <v>722</v>
      </c>
      <c r="B724">
        <v>10304669.31397153</v>
      </c>
      <c r="C724">
        <v>2200108.622571936</v>
      </c>
      <c r="D724">
        <v>2491460.93507641</v>
      </c>
      <c r="E724">
        <v>2712476.55723294</v>
      </c>
      <c r="F724">
        <v>1153686.067187233</v>
      </c>
      <c r="G724">
        <v>1746937.131903012</v>
      </c>
    </row>
    <row r="725" spans="1:7">
      <c r="A725">
        <v>723</v>
      </c>
      <c r="B725">
        <v>10304666.10422532</v>
      </c>
      <c r="C725">
        <v>2200978.422381483</v>
      </c>
      <c r="D725">
        <v>2491278.205485811</v>
      </c>
      <c r="E725">
        <v>2712522.900011916</v>
      </c>
      <c r="F725">
        <v>1153171.063287891</v>
      </c>
      <c r="G725">
        <v>1746715.513058215</v>
      </c>
    </row>
    <row r="726" spans="1:7">
      <c r="A726">
        <v>724</v>
      </c>
      <c r="B726">
        <v>10304666.12833795</v>
      </c>
      <c r="C726">
        <v>2201348.768358137</v>
      </c>
      <c r="D726">
        <v>2491190.143605549</v>
      </c>
      <c r="E726">
        <v>2712550.371813693</v>
      </c>
      <c r="F726">
        <v>1152956.067745901</v>
      </c>
      <c r="G726">
        <v>1746620.776814669</v>
      </c>
    </row>
    <row r="727" spans="1:7">
      <c r="A727">
        <v>725</v>
      </c>
      <c r="B727">
        <v>10304665.57449587</v>
      </c>
      <c r="C727">
        <v>2200065.859231122</v>
      </c>
      <c r="D727">
        <v>2491459.405944586</v>
      </c>
      <c r="E727">
        <v>2712444.068213847</v>
      </c>
      <c r="F727">
        <v>1153734.753719479</v>
      </c>
      <c r="G727">
        <v>1746961.487386836</v>
      </c>
    </row>
    <row r="728" spans="1:7">
      <c r="A728">
        <v>726</v>
      </c>
      <c r="B728">
        <v>10304668.07647151</v>
      </c>
      <c r="C728">
        <v>2200977.941481951</v>
      </c>
      <c r="D728">
        <v>2491227.125242418</v>
      </c>
      <c r="E728">
        <v>2712651.198399031</v>
      </c>
      <c r="F728">
        <v>1153117.719621993</v>
      </c>
      <c r="G728">
        <v>1746694.091726122</v>
      </c>
    </row>
    <row r="729" spans="1:7">
      <c r="A729">
        <v>727</v>
      </c>
      <c r="B729">
        <v>10304665.84227072</v>
      </c>
      <c r="C729">
        <v>2201164.454577146</v>
      </c>
      <c r="D729">
        <v>2491234.24968703</v>
      </c>
      <c r="E729">
        <v>2712540.536037517</v>
      </c>
      <c r="F729">
        <v>1153055.880387925</v>
      </c>
      <c r="G729">
        <v>1746670.721581101</v>
      </c>
    </row>
    <row r="730" spans="1:7">
      <c r="A730">
        <v>728</v>
      </c>
      <c r="B730">
        <v>10304667.65459816</v>
      </c>
      <c r="C730">
        <v>2201035.714910378</v>
      </c>
      <c r="D730">
        <v>2491306.921826679</v>
      </c>
      <c r="E730">
        <v>2712488.887704886</v>
      </c>
      <c r="F730">
        <v>1153128.890563861</v>
      </c>
      <c r="G730">
        <v>1746707.239592355</v>
      </c>
    </row>
    <row r="731" spans="1:7">
      <c r="A731">
        <v>729</v>
      </c>
      <c r="B731">
        <v>10304666.35706148</v>
      </c>
      <c r="C731">
        <v>2200752.387080825</v>
      </c>
      <c r="D731">
        <v>2491321.318722783</v>
      </c>
      <c r="E731">
        <v>2712480.669947732</v>
      </c>
      <c r="F731">
        <v>1153329.422503627</v>
      </c>
      <c r="G731">
        <v>1746782.558806512</v>
      </c>
    </row>
    <row r="732" spans="1:7">
      <c r="A732">
        <v>730</v>
      </c>
      <c r="B732">
        <v>10304667.15209471</v>
      </c>
      <c r="C732">
        <v>2200136.16266386</v>
      </c>
      <c r="D732">
        <v>2491402.245938787</v>
      </c>
      <c r="E732">
        <v>2712446.898819567</v>
      </c>
      <c r="F732">
        <v>1153725.67070419</v>
      </c>
      <c r="G732">
        <v>1746956.1739683</v>
      </c>
    </row>
    <row r="733" spans="1:7">
      <c r="A733">
        <v>731</v>
      </c>
      <c r="B733">
        <v>10304666.47772654</v>
      </c>
      <c r="C733">
        <v>2200631.644196601</v>
      </c>
      <c r="D733">
        <v>2491343.138373343</v>
      </c>
      <c r="E733">
        <v>2712508.904760852</v>
      </c>
      <c r="F733">
        <v>1153386.660298022</v>
      </c>
      <c r="G733">
        <v>1746796.13009772</v>
      </c>
    </row>
    <row r="734" spans="1:7">
      <c r="A734">
        <v>732</v>
      </c>
      <c r="B734">
        <v>10304666.91399954</v>
      </c>
      <c r="C734">
        <v>2200548.433702666</v>
      </c>
      <c r="D734">
        <v>2491365.078021854</v>
      </c>
      <c r="E734">
        <v>2712507.775123505</v>
      </c>
      <c r="F734">
        <v>1153433.488631208</v>
      </c>
      <c r="G734">
        <v>1746812.138520301</v>
      </c>
    </row>
    <row r="735" spans="1:7">
      <c r="A735">
        <v>733</v>
      </c>
      <c r="B735">
        <v>10304667.67392286</v>
      </c>
      <c r="C735">
        <v>2200465.046936843</v>
      </c>
      <c r="D735">
        <v>2491364.174029441</v>
      </c>
      <c r="E735">
        <v>2712491.928341454</v>
      </c>
      <c r="F735">
        <v>1153496.38262515</v>
      </c>
      <c r="G735">
        <v>1746850.141989973</v>
      </c>
    </row>
    <row r="736" spans="1:7">
      <c r="A736">
        <v>734</v>
      </c>
      <c r="B736">
        <v>10304665.8258588</v>
      </c>
      <c r="C736">
        <v>2201095.293356017</v>
      </c>
      <c r="D736">
        <v>2491228.569289743</v>
      </c>
      <c r="E736">
        <v>2712526.634618548</v>
      </c>
      <c r="F736">
        <v>1153123.42537923</v>
      </c>
      <c r="G736">
        <v>1746691.903215262</v>
      </c>
    </row>
    <row r="737" spans="1:7">
      <c r="A737">
        <v>735</v>
      </c>
      <c r="B737">
        <v>10304664.18265212</v>
      </c>
      <c r="C737">
        <v>2200977.215217152</v>
      </c>
      <c r="D737">
        <v>2491274.787926459</v>
      </c>
      <c r="E737">
        <v>2712540.581950427</v>
      </c>
      <c r="F737">
        <v>1153166.43661311</v>
      </c>
      <c r="G737">
        <v>1746705.160944968</v>
      </c>
    </row>
    <row r="738" spans="1:7">
      <c r="A738">
        <v>736</v>
      </c>
      <c r="B738">
        <v>10304666.22846145</v>
      </c>
      <c r="C738">
        <v>2201813.403216319</v>
      </c>
      <c r="D738">
        <v>2491110.431701331</v>
      </c>
      <c r="E738">
        <v>2712648.343288625</v>
      </c>
      <c r="F738">
        <v>1152637.765014244</v>
      </c>
      <c r="G738">
        <v>1746456.285240933</v>
      </c>
    </row>
    <row r="739" spans="1:7">
      <c r="A739">
        <v>737</v>
      </c>
      <c r="B739">
        <v>10304664.0381841</v>
      </c>
      <c r="C739">
        <v>2201148.086824465</v>
      </c>
      <c r="D739">
        <v>2491221.8830147</v>
      </c>
      <c r="E739">
        <v>2712563.155475394</v>
      </c>
      <c r="F739">
        <v>1153073.605069394</v>
      </c>
      <c r="G739">
        <v>1746657.307800146</v>
      </c>
    </row>
    <row r="740" spans="1:7">
      <c r="A740">
        <v>738</v>
      </c>
      <c r="B740">
        <v>10304669.42597485</v>
      </c>
      <c r="C740">
        <v>2201096.436993874</v>
      </c>
      <c r="D740">
        <v>2491218.420539865</v>
      </c>
      <c r="E740">
        <v>2712572.653437042</v>
      </c>
      <c r="F740">
        <v>1153104.368691972</v>
      </c>
      <c r="G740">
        <v>1746677.5463121</v>
      </c>
    </row>
    <row r="741" spans="1:7">
      <c r="A741">
        <v>739</v>
      </c>
      <c r="B741">
        <v>10304663.84857555</v>
      </c>
      <c r="C741">
        <v>2201078.955490032</v>
      </c>
      <c r="D741">
        <v>2491232.439419166</v>
      </c>
      <c r="E741">
        <v>2712543.523711721</v>
      </c>
      <c r="F741">
        <v>1153131.579247832</v>
      </c>
      <c r="G741">
        <v>1746677.3507068</v>
      </c>
    </row>
    <row r="742" spans="1:7">
      <c r="A742">
        <v>740</v>
      </c>
      <c r="B742">
        <v>10304666.12849466</v>
      </c>
      <c r="C742">
        <v>2201025.501278015</v>
      </c>
      <c r="D742">
        <v>2491221.03430253</v>
      </c>
      <c r="E742">
        <v>2712573.398622825</v>
      </c>
      <c r="F742">
        <v>1153161.666236623</v>
      </c>
      <c r="G742">
        <v>1746684.528054665</v>
      </c>
    </row>
    <row r="743" spans="1:7">
      <c r="A743">
        <v>741</v>
      </c>
      <c r="B743">
        <v>10304664.40396372</v>
      </c>
      <c r="C743">
        <v>2201277.747347905</v>
      </c>
      <c r="D743">
        <v>2491178.997903407</v>
      </c>
      <c r="E743">
        <v>2712542.522543315</v>
      </c>
      <c r="F743">
        <v>1153038.232800462</v>
      </c>
      <c r="G743">
        <v>1746626.903368631</v>
      </c>
    </row>
    <row r="744" spans="1:7">
      <c r="A744">
        <v>742</v>
      </c>
      <c r="B744">
        <v>10304664.2977385</v>
      </c>
      <c r="C744">
        <v>2201061.637582712</v>
      </c>
      <c r="D744">
        <v>2491227.422530682</v>
      </c>
      <c r="E744">
        <v>2712553.224604972</v>
      </c>
      <c r="F744">
        <v>1153145.123135536</v>
      </c>
      <c r="G744">
        <v>1746676.889884593</v>
      </c>
    </row>
    <row r="745" spans="1:7">
      <c r="A745">
        <v>743</v>
      </c>
      <c r="B745">
        <v>10304663.41627548</v>
      </c>
      <c r="C745">
        <v>2201019.429976135</v>
      </c>
      <c r="D745">
        <v>2491247.357755579</v>
      </c>
      <c r="E745">
        <v>2712544.533196807</v>
      </c>
      <c r="F745">
        <v>1153159.952307107</v>
      </c>
      <c r="G745">
        <v>1746692.143039849</v>
      </c>
    </row>
    <row r="746" spans="1:7">
      <c r="A746">
        <v>744</v>
      </c>
      <c r="B746">
        <v>10304664.58868729</v>
      </c>
      <c r="C746">
        <v>2200897.333537465</v>
      </c>
      <c r="D746">
        <v>2491267.062121198</v>
      </c>
      <c r="E746">
        <v>2712539.66595169</v>
      </c>
      <c r="F746">
        <v>1153236.277274481</v>
      </c>
      <c r="G746">
        <v>1746724.249802455</v>
      </c>
    </row>
    <row r="747" spans="1:7">
      <c r="A747">
        <v>745</v>
      </c>
      <c r="B747">
        <v>10304664.61195513</v>
      </c>
      <c r="C747">
        <v>2201275.945972853</v>
      </c>
      <c r="D747">
        <v>2491217.646325711</v>
      </c>
      <c r="E747">
        <v>2712529.408746373</v>
      </c>
      <c r="F747">
        <v>1153008.886494735</v>
      </c>
      <c r="G747">
        <v>1746632.724415455</v>
      </c>
    </row>
    <row r="748" spans="1:7">
      <c r="A748">
        <v>746</v>
      </c>
      <c r="B748">
        <v>10304663.5894542</v>
      </c>
      <c r="C748">
        <v>2201188.691878343</v>
      </c>
      <c r="D748">
        <v>2491205.2881412</v>
      </c>
      <c r="E748">
        <v>2712565.376446538</v>
      </c>
      <c r="F748">
        <v>1153057.660365749</v>
      </c>
      <c r="G748">
        <v>1746646.572622368</v>
      </c>
    </row>
    <row r="749" spans="1:7">
      <c r="A749">
        <v>747</v>
      </c>
      <c r="B749">
        <v>10304663.38438038</v>
      </c>
      <c r="C749">
        <v>2201182.104118523</v>
      </c>
      <c r="D749">
        <v>2491221.184976618</v>
      </c>
      <c r="E749">
        <v>2712537.328604002</v>
      </c>
      <c r="F749">
        <v>1153064.858498126</v>
      </c>
      <c r="G749">
        <v>1746657.908183112</v>
      </c>
    </row>
    <row r="750" spans="1:7">
      <c r="A750">
        <v>748</v>
      </c>
      <c r="B750">
        <v>10304663.9427866</v>
      </c>
      <c r="C750">
        <v>2201215.092816956</v>
      </c>
      <c r="D750">
        <v>2491215.586468549</v>
      </c>
      <c r="E750">
        <v>2712538.754670001</v>
      </c>
      <c r="F750">
        <v>1153046.707387546</v>
      </c>
      <c r="G750">
        <v>1746647.801443546</v>
      </c>
    </row>
    <row r="751" spans="1:7">
      <c r="A751">
        <v>749</v>
      </c>
      <c r="B751">
        <v>10304663.24506711</v>
      </c>
      <c r="C751">
        <v>2200791.52443183</v>
      </c>
      <c r="D751">
        <v>2491276.984123008</v>
      </c>
      <c r="E751">
        <v>2712524.819836979</v>
      </c>
      <c r="F751">
        <v>1153308.435717109</v>
      </c>
      <c r="G751">
        <v>1746761.480958181</v>
      </c>
    </row>
    <row r="752" spans="1:7">
      <c r="A752">
        <v>750</v>
      </c>
      <c r="B752">
        <v>10304664.09190394</v>
      </c>
      <c r="C752">
        <v>2200875.580083813</v>
      </c>
      <c r="D752">
        <v>2491264.413602814</v>
      </c>
      <c r="E752">
        <v>2712527.335251017</v>
      </c>
      <c r="F752">
        <v>1153258.244576107</v>
      </c>
      <c r="G752">
        <v>1746738.518390191</v>
      </c>
    </row>
    <row r="753" spans="1:7">
      <c r="A753">
        <v>751</v>
      </c>
      <c r="B753">
        <v>10304666.13635091</v>
      </c>
      <c r="C753">
        <v>2201055.447645681</v>
      </c>
      <c r="D753">
        <v>2491214.007341134</v>
      </c>
      <c r="E753">
        <v>2712559.244758247</v>
      </c>
      <c r="F753">
        <v>1153143.246774761</v>
      </c>
      <c r="G753">
        <v>1746694.189831092</v>
      </c>
    </row>
    <row r="754" spans="1:7">
      <c r="A754">
        <v>752</v>
      </c>
      <c r="B754">
        <v>10304663.51467552</v>
      </c>
      <c r="C754">
        <v>2200800.491868663</v>
      </c>
      <c r="D754">
        <v>2491269.730164155</v>
      </c>
      <c r="E754">
        <v>2712509.889793592</v>
      </c>
      <c r="F754">
        <v>1153316.996101509</v>
      </c>
      <c r="G754">
        <v>1746766.406747601</v>
      </c>
    </row>
    <row r="755" spans="1:7">
      <c r="A755">
        <v>753</v>
      </c>
      <c r="B755">
        <v>10304664.22984456</v>
      </c>
      <c r="C755">
        <v>2200823.765389228</v>
      </c>
      <c r="D755">
        <v>2491275.020740574</v>
      </c>
      <c r="E755">
        <v>2712496.780994006</v>
      </c>
      <c r="F755">
        <v>1153305.122017381</v>
      </c>
      <c r="G755">
        <v>1746763.540703373</v>
      </c>
    </row>
    <row r="756" spans="1:7">
      <c r="A756">
        <v>754</v>
      </c>
      <c r="B756">
        <v>10304662.97655736</v>
      </c>
      <c r="C756">
        <v>2200794.921549356</v>
      </c>
      <c r="D756">
        <v>2491275.203790338</v>
      </c>
      <c r="E756">
        <v>2712528.957294407</v>
      </c>
      <c r="F756">
        <v>1153305.362895977</v>
      </c>
      <c r="G756">
        <v>1746758.531027288</v>
      </c>
    </row>
    <row r="757" spans="1:7">
      <c r="A757">
        <v>755</v>
      </c>
      <c r="B757">
        <v>10304663.78956927</v>
      </c>
      <c r="C757">
        <v>2201011.871706082</v>
      </c>
      <c r="D757">
        <v>2491248.50856338</v>
      </c>
      <c r="E757">
        <v>2712532.82065048</v>
      </c>
      <c r="F757">
        <v>1153169.404912699</v>
      </c>
      <c r="G757">
        <v>1746701.183736628</v>
      </c>
    </row>
    <row r="758" spans="1:7">
      <c r="A758">
        <v>756</v>
      </c>
      <c r="B758">
        <v>10304663.3232859</v>
      </c>
      <c r="C758">
        <v>2200821.600807854</v>
      </c>
      <c r="D758">
        <v>2491266.207853307</v>
      </c>
      <c r="E758">
        <v>2712543.497651855</v>
      </c>
      <c r="F758">
        <v>1153284.076910737</v>
      </c>
      <c r="G758">
        <v>1746747.940062143</v>
      </c>
    </row>
    <row r="759" spans="1:7">
      <c r="A759">
        <v>757</v>
      </c>
      <c r="B759">
        <v>10304664.04217354</v>
      </c>
      <c r="C759">
        <v>2200877.621324839</v>
      </c>
      <c r="D759">
        <v>2491268.026678579</v>
      </c>
      <c r="E759">
        <v>2712522.358704178</v>
      </c>
      <c r="F759">
        <v>1153256.32916043</v>
      </c>
      <c r="G759">
        <v>1746739.706305513</v>
      </c>
    </row>
    <row r="760" spans="1:7">
      <c r="A760">
        <v>758</v>
      </c>
      <c r="B760">
        <v>10304663.24942481</v>
      </c>
      <c r="C760">
        <v>2200754.112858445</v>
      </c>
      <c r="D760">
        <v>2491285.511463015</v>
      </c>
      <c r="E760">
        <v>2712527.703984177</v>
      </c>
      <c r="F760">
        <v>1153327.225357611</v>
      </c>
      <c r="G760">
        <v>1746768.695761563</v>
      </c>
    </row>
    <row r="761" spans="1:7">
      <c r="A761">
        <v>759</v>
      </c>
      <c r="B761">
        <v>10304663.60288666</v>
      </c>
      <c r="C761">
        <v>2200747.56728459</v>
      </c>
      <c r="D761">
        <v>2491287.520916782</v>
      </c>
      <c r="E761">
        <v>2712509.823606486</v>
      </c>
      <c r="F761">
        <v>1153340.375377907</v>
      </c>
      <c r="G761">
        <v>1746778.315700895</v>
      </c>
    </row>
    <row r="762" spans="1:7">
      <c r="A762">
        <v>760</v>
      </c>
      <c r="B762">
        <v>10304663.38652129</v>
      </c>
      <c r="C762">
        <v>2200764.395492924</v>
      </c>
      <c r="D762">
        <v>2491274.939419226</v>
      </c>
      <c r="E762">
        <v>2712519.836017582</v>
      </c>
      <c r="F762">
        <v>1153332.513689917</v>
      </c>
      <c r="G762">
        <v>1746771.701901636</v>
      </c>
    </row>
    <row r="763" spans="1:7">
      <c r="A763">
        <v>761</v>
      </c>
      <c r="B763">
        <v>10304661.84453688</v>
      </c>
      <c r="C763">
        <v>2200928.261177147</v>
      </c>
      <c r="D763">
        <v>2491273.151846533</v>
      </c>
      <c r="E763">
        <v>2712504.362355871</v>
      </c>
      <c r="F763">
        <v>1153228.803918666</v>
      </c>
      <c r="G763">
        <v>1746727.265238664</v>
      </c>
    </row>
    <row r="764" spans="1:7">
      <c r="A764">
        <v>762</v>
      </c>
      <c r="B764">
        <v>10304661.80339614</v>
      </c>
      <c r="C764">
        <v>2200916.509240585</v>
      </c>
      <c r="D764">
        <v>2491270.604009613</v>
      </c>
      <c r="E764">
        <v>2712505.849848509</v>
      </c>
      <c r="F764">
        <v>1153240.366853267</v>
      </c>
      <c r="G764">
        <v>1746728.473444168</v>
      </c>
    </row>
    <row r="765" spans="1:7">
      <c r="A765">
        <v>763</v>
      </c>
      <c r="B765">
        <v>10304661.23797367</v>
      </c>
      <c r="C765">
        <v>2200532.924155097</v>
      </c>
      <c r="D765">
        <v>2491352.220143897</v>
      </c>
      <c r="E765">
        <v>2712489.631675764</v>
      </c>
      <c r="F765">
        <v>1153465.619323094</v>
      </c>
      <c r="G765">
        <v>1746820.84267582</v>
      </c>
    </row>
    <row r="766" spans="1:7">
      <c r="A766">
        <v>764</v>
      </c>
      <c r="B766">
        <v>10304661.36509737</v>
      </c>
      <c r="C766">
        <v>2200508.441674493</v>
      </c>
      <c r="D766">
        <v>2491341.030246836</v>
      </c>
      <c r="E766">
        <v>2712515.205386173</v>
      </c>
      <c r="F766">
        <v>1153474.099857995</v>
      </c>
      <c r="G766">
        <v>1746822.587931874</v>
      </c>
    </row>
    <row r="767" spans="1:7">
      <c r="A767">
        <v>765</v>
      </c>
      <c r="B767">
        <v>10304660.46105806</v>
      </c>
      <c r="C767">
        <v>2200710.90429391</v>
      </c>
      <c r="D767">
        <v>2491317.25723037</v>
      </c>
      <c r="E767">
        <v>2712536.54833359</v>
      </c>
      <c r="F767">
        <v>1153327.98798123</v>
      </c>
      <c r="G767">
        <v>1746767.763218956</v>
      </c>
    </row>
    <row r="768" spans="1:7">
      <c r="A768">
        <v>766</v>
      </c>
      <c r="B768">
        <v>10304660.6789009</v>
      </c>
      <c r="C768">
        <v>2200653.190980242</v>
      </c>
      <c r="D768">
        <v>2491321.171988415</v>
      </c>
      <c r="E768">
        <v>2712527.024097103</v>
      </c>
      <c r="F768">
        <v>1153370.009723127</v>
      </c>
      <c r="G768">
        <v>1746789.282112011</v>
      </c>
    </row>
    <row r="769" spans="1:7">
      <c r="A769">
        <v>767</v>
      </c>
      <c r="B769">
        <v>10304660.15531063</v>
      </c>
      <c r="C769">
        <v>2200435.37766132</v>
      </c>
      <c r="D769">
        <v>2491365.082265223</v>
      </c>
      <c r="E769">
        <v>2712512.869989063</v>
      </c>
      <c r="F769">
        <v>1153504.444338525</v>
      </c>
      <c r="G769">
        <v>1746842.381056496</v>
      </c>
    </row>
    <row r="770" spans="1:7">
      <c r="A770">
        <v>768</v>
      </c>
      <c r="B770">
        <v>10304661.11362871</v>
      </c>
      <c r="C770">
        <v>2200280.60767883</v>
      </c>
      <c r="D770">
        <v>2491397.299458333</v>
      </c>
      <c r="E770">
        <v>2712502.253453769</v>
      </c>
      <c r="F770">
        <v>1153598.390059517</v>
      </c>
      <c r="G770">
        <v>1746882.562978266</v>
      </c>
    </row>
    <row r="771" spans="1:7">
      <c r="A771">
        <v>769</v>
      </c>
      <c r="B771">
        <v>10304660.47818267</v>
      </c>
      <c r="C771">
        <v>2200402.245616779</v>
      </c>
      <c r="D771">
        <v>2491371.446895312</v>
      </c>
      <c r="E771">
        <v>2712514.712669319</v>
      </c>
      <c r="F771">
        <v>1153519.169995515</v>
      </c>
      <c r="G771">
        <v>1746852.903005746</v>
      </c>
    </row>
    <row r="772" spans="1:7">
      <c r="A772">
        <v>770</v>
      </c>
      <c r="B772">
        <v>10304661.15128454</v>
      </c>
      <c r="C772">
        <v>2200371.15733662</v>
      </c>
      <c r="D772">
        <v>2491382.461599177</v>
      </c>
      <c r="E772">
        <v>2712511.65310109</v>
      </c>
      <c r="F772">
        <v>1153539.170701326</v>
      </c>
      <c r="G772">
        <v>1746856.70854633</v>
      </c>
    </row>
    <row r="773" spans="1:7">
      <c r="A773">
        <v>771</v>
      </c>
      <c r="B773">
        <v>10304659.33772938</v>
      </c>
      <c r="C773">
        <v>2200832.550574494</v>
      </c>
      <c r="D773">
        <v>2491288.428191565</v>
      </c>
      <c r="E773">
        <v>2712562.84236881</v>
      </c>
      <c r="F773">
        <v>1153251.893923614</v>
      </c>
      <c r="G773">
        <v>1746723.6226709</v>
      </c>
    </row>
    <row r="774" spans="1:7">
      <c r="A774">
        <v>772</v>
      </c>
      <c r="B774">
        <v>10304659.79582977</v>
      </c>
      <c r="C774">
        <v>2200863.740390412</v>
      </c>
      <c r="D774">
        <v>2491286.392176541</v>
      </c>
      <c r="E774">
        <v>2712571.535177271</v>
      </c>
      <c r="F774">
        <v>1153226.205719507</v>
      </c>
      <c r="G774">
        <v>1746711.922366036</v>
      </c>
    </row>
    <row r="775" spans="1:7">
      <c r="A775">
        <v>773</v>
      </c>
      <c r="B775">
        <v>10304659.83130703</v>
      </c>
      <c r="C775">
        <v>2200560.778441245</v>
      </c>
      <c r="D775">
        <v>2491341.251794579</v>
      </c>
      <c r="E775">
        <v>2712557.743671473</v>
      </c>
      <c r="F775">
        <v>1153411.100157285</v>
      </c>
      <c r="G775">
        <v>1746788.957242452</v>
      </c>
    </row>
    <row r="776" spans="1:7">
      <c r="A776">
        <v>774</v>
      </c>
      <c r="B776">
        <v>10304659.74640225</v>
      </c>
      <c r="C776">
        <v>2200794.123080885</v>
      </c>
      <c r="D776">
        <v>2491295.094199473</v>
      </c>
      <c r="E776">
        <v>2712573.886811197</v>
      </c>
      <c r="F776">
        <v>1153269.27197401</v>
      </c>
      <c r="G776">
        <v>1746727.370336685</v>
      </c>
    </row>
    <row r="777" spans="1:7">
      <c r="A777">
        <v>775</v>
      </c>
      <c r="B777">
        <v>10304659.79366001</v>
      </c>
      <c r="C777">
        <v>2200735.766016825</v>
      </c>
      <c r="D777">
        <v>2491314.544692539</v>
      </c>
      <c r="E777">
        <v>2712536.809007077</v>
      </c>
      <c r="F777">
        <v>1153323.478766865</v>
      </c>
      <c r="G777">
        <v>1746749.195176708</v>
      </c>
    </row>
    <row r="778" spans="1:7">
      <c r="A778">
        <v>776</v>
      </c>
      <c r="B778">
        <v>10304659.13920323</v>
      </c>
      <c r="C778">
        <v>2200731.909531495</v>
      </c>
      <c r="D778">
        <v>2491302.176501186</v>
      </c>
      <c r="E778">
        <v>2712563.876182231</v>
      </c>
      <c r="F778">
        <v>1153312.978108276</v>
      </c>
      <c r="G778">
        <v>1746748.198880047</v>
      </c>
    </row>
    <row r="779" spans="1:7">
      <c r="A779">
        <v>777</v>
      </c>
      <c r="B779">
        <v>10304658.74346333</v>
      </c>
      <c r="C779">
        <v>2200839.816636758</v>
      </c>
      <c r="D779">
        <v>2491278.018300058</v>
      </c>
      <c r="E779">
        <v>2712577.814970501</v>
      </c>
      <c r="F779">
        <v>1153244.324992229</v>
      </c>
      <c r="G779">
        <v>1746718.768563785</v>
      </c>
    </row>
    <row r="780" spans="1:7">
      <c r="A780">
        <v>778</v>
      </c>
      <c r="B780">
        <v>10304658.88203141</v>
      </c>
      <c r="C780">
        <v>2201245.87354287</v>
      </c>
      <c r="D780">
        <v>2491193.789474354</v>
      </c>
      <c r="E780">
        <v>2712616.420046483</v>
      </c>
      <c r="F780">
        <v>1152993.175986751</v>
      </c>
      <c r="G780">
        <v>1746609.622980951</v>
      </c>
    </row>
    <row r="781" spans="1:7">
      <c r="A781">
        <v>779</v>
      </c>
      <c r="B781">
        <v>10304658.90356675</v>
      </c>
      <c r="C781">
        <v>2200777.867326001</v>
      </c>
      <c r="D781">
        <v>2491301.736465288</v>
      </c>
      <c r="E781">
        <v>2712543.631227298</v>
      </c>
      <c r="F781">
        <v>1153284.735359792</v>
      </c>
      <c r="G781">
        <v>1746750.933188375</v>
      </c>
    </row>
    <row r="782" spans="1:7">
      <c r="A782">
        <v>780</v>
      </c>
      <c r="B782">
        <v>10304659.34909196</v>
      </c>
      <c r="C782">
        <v>2200912.078878977</v>
      </c>
      <c r="D782">
        <v>2491253.032087589</v>
      </c>
      <c r="E782">
        <v>2712589.228857719</v>
      </c>
      <c r="F782">
        <v>1153206.599482325</v>
      </c>
      <c r="G782">
        <v>1746698.409785353</v>
      </c>
    </row>
    <row r="783" spans="1:7">
      <c r="A783">
        <v>781</v>
      </c>
      <c r="B783">
        <v>10304658.92293749</v>
      </c>
      <c r="C783">
        <v>2200662.53281746</v>
      </c>
      <c r="D783">
        <v>2491303.261587849</v>
      </c>
      <c r="E783">
        <v>2712574.098519808</v>
      </c>
      <c r="F783">
        <v>1153353.978200779</v>
      </c>
      <c r="G783">
        <v>1746765.051811599</v>
      </c>
    </row>
    <row r="784" spans="1:7">
      <c r="A784">
        <v>782</v>
      </c>
      <c r="B784">
        <v>10304659.39644651</v>
      </c>
      <c r="C784">
        <v>2200839.181784748</v>
      </c>
      <c r="D784">
        <v>2491274.301406853</v>
      </c>
      <c r="E784">
        <v>2712568.52141876</v>
      </c>
      <c r="F784">
        <v>1153257.109439833</v>
      </c>
      <c r="G784">
        <v>1746720.28239632</v>
      </c>
    </row>
    <row r="785" spans="1:7">
      <c r="A785">
        <v>783</v>
      </c>
      <c r="B785">
        <v>10304658.1608989</v>
      </c>
      <c r="C785">
        <v>2201052.790889271</v>
      </c>
      <c r="D785">
        <v>2491225.354899326</v>
      </c>
      <c r="E785">
        <v>2712582.521034041</v>
      </c>
      <c r="F785">
        <v>1153133.681617935</v>
      </c>
      <c r="G785">
        <v>1746663.812458323</v>
      </c>
    </row>
    <row r="786" spans="1:7">
      <c r="A786">
        <v>784</v>
      </c>
      <c r="B786">
        <v>10304658.572596</v>
      </c>
      <c r="C786">
        <v>2200981.669383004</v>
      </c>
      <c r="D786">
        <v>2491227.376276189</v>
      </c>
      <c r="E786">
        <v>2712594.879258036</v>
      </c>
      <c r="F786">
        <v>1153178.278184224</v>
      </c>
      <c r="G786">
        <v>1746676.369494552</v>
      </c>
    </row>
    <row r="787" spans="1:7">
      <c r="A787">
        <v>785</v>
      </c>
      <c r="B787">
        <v>10304658.93617283</v>
      </c>
      <c r="C787">
        <v>2201240.647268628</v>
      </c>
      <c r="D787">
        <v>2491200.740542447</v>
      </c>
      <c r="E787">
        <v>2712577.241039772</v>
      </c>
      <c r="F787">
        <v>1153023.846362566</v>
      </c>
      <c r="G787">
        <v>1746616.460959417</v>
      </c>
    </row>
    <row r="788" spans="1:7">
      <c r="A788">
        <v>786</v>
      </c>
      <c r="B788">
        <v>10304658.7722905</v>
      </c>
      <c r="C788">
        <v>2201001.344045185</v>
      </c>
      <c r="D788">
        <v>2491236.179258955</v>
      </c>
      <c r="E788">
        <v>2712582.286993581</v>
      </c>
      <c r="F788">
        <v>1153161.879871038</v>
      </c>
      <c r="G788">
        <v>1746677.082121745</v>
      </c>
    </row>
    <row r="789" spans="1:7">
      <c r="A789">
        <v>787</v>
      </c>
      <c r="B789">
        <v>10304659.53250434</v>
      </c>
      <c r="C789">
        <v>2200828.514980576</v>
      </c>
      <c r="D789">
        <v>2491265.538788854</v>
      </c>
      <c r="E789">
        <v>2712570.452293523</v>
      </c>
      <c r="F789">
        <v>1153271.474664252</v>
      </c>
      <c r="G789">
        <v>1746723.551777133</v>
      </c>
    </row>
    <row r="790" spans="1:7">
      <c r="A790">
        <v>788</v>
      </c>
      <c r="B790">
        <v>10304658.36865451</v>
      </c>
      <c r="C790">
        <v>2200901.27342367</v>
      </c>
      <c r="D790">
        <v>2491263.257290455</v>
      </c>
      <c r="E790">
        <v>2712564.001437633</v>
      </c>
      <c r="F790">
        <v>1153224.993934456</v>
      </c>
      <c r="G790">
        <v>1746704.842568298</v>
      </c>
    </row>
    <row r="791" spans="1:7">
      <c r="A791">
        <v>789</v>
      </c>
      <c r="B791">
        <v>10304658.64077928</v>
      </c>
      <c r="C791">
        <v>2201429.906211382</v>
      </c>
      <c r="D791">
        <v>2491145.160853033</v>
      </c>
      <c r="E791">
        <v>2712625.284017204</v>
      </c>
      <c r="F791">
        <v>1152892.394545882</v>
      </c>
      <c r="G791">
        <v>1746565.895151781</v>
      </c>
    </row>
    <row r="792" spans="1:7">
      <c r="A792">
        <v>790</v>
      </c>
      <c r="B792">
        <v>10304658.67799368</v>
      </c>
      <c r="C792">
        <v>2201135.005222807</v>
      </c>
      <c r="D792">
        <v>2491212.069631359</v>
      </c>
      <c r="E792">
        <v>2712579.079516706</v>
      </c>
      <c r="F792">
        <v>1153085.955912939</v>
      </c>
      <c r="G792">
        <v>1746646.567709872</v>
      </c>
    </row>
    <row r="793" spans="1:7">
      <c r="A793">
        <v>791</v>
      </c>
      <c r="B793">
        <v>10304659.09108193</v>
      </c>
      <c r="C793">
        <v>2201130.861841298</v>
      </c>
      <c r="D793">
        <v>2491213.125067734</v>
      </c>
      <c r="E793">
        <v>2712587.959114175</v>
      </c>
      <c r="F793">
        <v>1153087.331978829</v>
      </c>
      <c r="G793">
        <v>1746639.813079896</v>
      </c>
    </row>
    <row r="794" spans="1:7">
      <c r="A794">
        <v>792</v>
      </c>
      <c r="B794">
        <v>10304658.1343031</v>
      </c>
      <c r="C794">
        <v>2201039.017706569</v>
      </c>
      <c r="D794">
        <v>2491226.714894043</v>
      </c>
      <c r="E794">
        <v>2712574.67215149</v>
      </c>
      <c r="F794">
        <v>1153147.503060033</v>
      </c>
      <c r="G794">
        <v>1746670.226490967</v>
      </c>
    </row>
    <row r="795" spans="1:7">
      <c r="A795">
        <v>793</v>
      </c>
      <c r="B795">
        <v>10304658.50489861</v>
      </c>
      <c r="C795">
        <v>2201170.584692359</v>
      </c>
      <c r="D795">
        <v>2491213.394758192</v>
      </c>
      <c r="E795">
        <v>2712554.745196213</v>
      </c>
      <c r="F795">
        <v>1153075.560316545</v>
      </c>
      <c r="G795">
        <v>1746644.219935296</v>
      </c>
    </row>
    <row r="796" spans="1:7">
      <c r="A796">
        <v>794</v>
      </c>
      <c r="B796">
        <v>10304658.59420193</v>
      </c>
      <c r="C796">
        <v>2200862.369020285</v>
      </c>
      <c r="D796">
        <v>2491252.199100749</v>
      </c>
      <c r="E796">
        <v>2712568.819709039</v>
      </c>
      <c r="F796">
        <v>1153257.980445876</v>
      </c>
      <c r="G796">
        <v>1746717.225925985</v>
      </c>
    </row>
    <row r="797" spans="1:7">
      <c r="A797">
        <v>795</v>
      </c>
      <c r="B797">
        <v>10304658.11221674</v>
      </c>
      <c r="C797">
        <v>2201350.418490064</v>
      </c>
      <c r="D797">
        <v>2491186.586443781</v>
      </c>
      <c r="E797">
        <v>2712582.729608493</v>
      </c>
      <c r="F797">
        <v>1152950.834559012</v>
      </c>
      <c r="G797">
        <v>1746587.543115391</v>
      </c>
    </row>
    <row r="798" spans="1:7">
      <c r="A798">
        <v>796</v>
      </c>
      <c r="B798">
        <v>10304658.00277725</v>
      </c>
      <c r="C798">
        <v>2201298.774885979</v>
      </c>
      <c r="D798">
        <v>2491196.659938142</v>
      </c>
      <c r="E798">
        <v>2712572.960706844</v>
      </c>
      <c r="F798">
        <v>1152984.776252912</v>
      </c>
      <c r="G798">
        <v>1746604.830993372</v>
      </c>
    </row>
    <row r="799" spans="1:7">
      <c r="A799">
        <v>797</v>
      </c>
      <c r="B799">
        <v>10304658.77928698</v>
      </c>
      <c r="C799">
        <v>2201501.326823026</v>
      </c>
      <c r="D799">
        <v>2491169.448043336</v>
      </c>
      <c r="E799">
        <v>2712576.516930962</v>
      </c>
      <c r="F799">
        <v>1152859.942294264</v>
      </c>
      <c r="G799">
        <v>1746551.545195387</v>
      </c>
    </row>
    <row r="800" spans="1:7">
      <c r="A800">
        <v>798</v>
      </c>
      <c r="B800">
        <v>10304658.19834316</v>
      </c>
      <c r="C800">
        <v>2201323.023263113</v>
      </c>
      <c r="D800">
        <v>2491190.706352203</v>
      </c>
      <c r="E800">
        <v>2712565.562934491</v>
      </c>
      <c r="F800">
        <v>1152977.138218069</v>
      </c>
      <c r="G800">
        <v>1746601.767575281</v>
      </c>
    </row>
    <row r="801" spans="1:7">
      <c r="A801">
        <v>799</v>
      </c>
      <c r="B801">
        <v>10304658.87643294</v>
      </c>
      <c r="C801">
        <v>2201290.012476045</v>
      </c>
      <c r="D801">
        <v>2491183.903674508</v>
      </c>
      <c r="E801">
        <v>2712544.473227757</v>
      </c>
      <c r="F801">
        <v>1153017.168130764</v>
      </c>
      <c r="G801">
        <v>1746623.31892387</v>
      </c>
    </row>
    <row r="802" spans="1:7">
      <c r="A802">
        <v>800</v>
      </c>
      <c r="B802">
        <v>10304658.28788568</v>
      </c>
      <c r="C802">
        <v>2201347.327927819</v>
      </c>
      <c r="D802">
        <v>2491182.970607118</v>
      </c>
      <c r="E802">
        <v>2712582.993151683</v>
      </c>
      <c r="F802">
        <v>1152954.623193261</v>
      </c>
      <c r="G802">
        <v>1746590.3730058</v>
      </c>
    </row>
    <row r="803" spans="1:7">
      <c r="A803">
        <v>801</v>
      </c>
      <c r="B803">
        <v>10304658.31703939</v>
      </c>
      <c r="C803">
        <v>2201318.041529249</v>
      </c>
      <c r="D803">
        <v>2491192.071187369</v>
      </c>
      <c r="E803">
        <v>2712597.268910763</v>
      </c>
      <c r="F803">
        <v>1152958.238148346</v>
      </c>
      <c r="G803">
        <v>1746592.697263659</v>
      </c>
    </row>
    <row r="804" spans="1:7">
      <c r="A804">
        <v>802</v>
      </c>
      <c r="B804">
        <v>10304658.07298029</v>
      </c>
      <c r="C804">
        <v>2201324.324573074</v>
      </c>
      <c r="D804">
        <v>2491197.847103889</v>
      </c>
      <c r="E804">
        <v>2712563.944742482</v>
      </c>
      <c r="F804">
        <v>1152971.147511864</v>
      </c>
      <c r="G804">
        <v>1746600.80904898</v>
      </c>
    </row>
    <row r="805" spans="1:7">
      <c r="A805">
        <v>803</v>
      </c>
      <c r="B805">
        <v>10304658.06345826</v>
      </c>
      <c r="C805">
        <v>2201211.746310669</v>
      </c>
      <c r="D805">
        <v>2491195.425546234</v>
      </c>
      <c r="E805">
        <v>2712596.775162315</v>
      </c>
      <c r="F805">
        <v>1153029.375883842</v>
      </c>
      <c r="G805">
        <v>1746624.7405552</v>
      </c>
    </row>
    <row r="806" spans="1:7">
      <c r="A806">
        <v>804</v>
      </c>
      <c r="B806">
        <v>10304658.42414945</v>
      </c>
      <c r="C806">
        <v>2201277.615234599</v>
      </c>
      <c r="D806">
        <v>2491194.65073176</v>
      </c>
      <c r="E806">
        <v>2712572.827175905</v>
      </c>
      <c r="F806">
        <v>1153003.527290415</v>
      </c>
      <c r="G806">
        <v>1746609.803716769</v>
      </c>
    </row>
    <row r="807" spans="1:7">
      <c r="A807">
        <v>805</v>
      </c>
      <c r="B807">
        <v>10304658.81555749</v>
      </c>
      <c r="C807">
        <v>2201208.896683596</v>
      </c>
      <c r="D807">
        <v>2491202.130182921</v>
      </c>
      <c r="E807">
        <v>2712555.586452255</v>
      </c>
      <c r="F807">
        <v>1153050.531272493</v>
      </c>
      <c r="G807">
        <v>1746641.670966226</v>
      </c>
    </row>
    <row r="808" spans="1:7">
      <c r="A808">
        <v>806</v>
      </c>
      <c r="B808">
        <v>10304658.21595375</v>
      </c>
      <c r="C808">
        <v>2201399.756439522</v>
      </c>
      <c r="D808">
        <v>2491190.148877714</v>
      </c>
      <c r="E808">
        <v>2712552.979540954</v>
      </c>
      <c r="F808">
        <v>1152930.982222521</v>
      </c>
      <c r="G808">
        <v>1746584.34887304</v>
      </c>
    </row>
    <row r="809" spans="1:7">
      <c r="A809">
        <v>807</v>
      </c>
      <c r="B809">
        <v>10304658.36274739</v>
      </c>
      <c r="C809">
        <v>2201661.033524665</v>
      </c>
      <c r="D809">
        <v>2491107.606918569</v>
      </c>
      <c r="E809">
        <v>2712612.922794848</v>
      </c>
      <c r="F809">
        <v>1152763.860524474</v>
      </c>
      <c r="G809">
        <v>1746512.938984836</v>
      </c>
    </row>
    <row r="810" spans="1:7">
      <c r="A810">
        <v>808</v>
      </c>
      <c r="B810">
        <v>10304658.33738899</v>
      </c>
      <c r="C810">
        <v>2201270.092060912</v>
      </c>
      <c r="D810">
        <v>2491202.022850162</v>
      </c>
      <c r="E810">
        <v>2712558.578118488</v>
      </c>
      <c r="F810">
        <v>1153013.800183056</v>
      </c>
      <c r="G810">
        <v>1746613.844176373</v>
      </c>
    </row>
    <row r="811" spans="1:7">
      <c r="A811">
        <v>809</v>
      </c>
      <c r="B811">
        <v>10304657.8083986</v>
      </c>
      <c r="C811">
        <v>2201161.577540136</v>
      </c>
      <c r="D811">
        <v>2491225.658038818</v>
      </c>
      <c r="E811">
        <v>2712541.272829836</v>
      </c>
      <c r="F811">
        <v>1153083.408187359</v>
      </c>
      <c r="G811">
        <v>1746645.891802451</v>
      </c>
    </row>
    <row r="812" spans="1:7">
      <c r="A812">
        <v>810</v>
      </c>
      <c r="B812">
        <v>10304657.68961178</v>
      </c>
      <c r="C812">
        <v>2201307.505790431</v>
      </c>
      <c r="D812">
        <v>2491199.436421876</v>
      </c>
      <c r="E812">
        <v>2712553.094993047</v>
      </c>
      <c r="F812">
        <v>1152990.854088992</v>
      </c>
      <c r="G812">
        <v>1746606.798317431</v>
      </c>
    </row>
    <row r="813" spans="1:7">
      <c r="A813">
        <v>811</v>
      </c>
      <c r="B813">
        <v>10304658.54928792</v>
      </c>
      <c r="C813">
        <v>2201335.64234969</v>
      </c>
      <c r="D813">
        <v>2491208.701021475</v>
      </c>
      <c r="E813">
        <v>2712566.061157686</v>
      </c>
      <c r="F813">
        <v>1152956.158541168</v>
      </c>
      <c r="G813">
        <v>1746591.986217901</v>
      </c>
    </row>
    <row r="814" spans="1:7">
      <c r="A814">
        <v>812</v>
      </c>
      <c r="B814">
        <v>10304658.24092064</v>
      </c>
      <c r="C814">
        <v>2201433.377353506</v>
      </c>
      <c r="D814">
        <v>2491176.02657982</v>
      </c>
      <c r="E814">
        <v>2712572.641142288</v>
      </c>
      <c r="F814">
        <v>1152909.349166177</v>
      </c>
      <c r="G814">
        <v>1746566.846678852</v>
      </c>
    </row>
    <row r="815" spans="1:7">
      <c r="A815">
        <v>813</v>
      </c>
      <c r="B815">
        <v>10304659.1286042</v>
      </c>
      <c r="C815">
        <v>2200914.033988763</v>
      </c>
      <c r="D815">
        <v>2491284.647170131</v>
      </c>
      <c r="E815">
        <v>2712518.149977366</v>
      </c>
      <c r="F815">
        <v>1153227.254931219</v>
      </c>
      <c r="G815">
        <v>1746715.042536724</v>
      </c>
    </row>
    <row r="816" spans="1:7">
      <c r="A816">
        <v>814</v>
      </c>
      <c r="B816">
        <v>10304657.83140626</v>
      </c>
      <c r="C816">
        <v>2201253.538214123</v>
      </c>
      <c r="D816">
        <v>2491207.3100781</v>
      </c>
      <c r="E816">
        <v>2712560.918663275</v>
      </c>
      <c r="F816">
        <v>1153017.071891872</v>
      </c>
      <c r="G816">
        <v>1746618.992558889</v>
      </c>
    </row>
    <row r="817" spans="1:7">
      <c r="A817">
        <v>815</v>
      </c>
      <c r="B817">
        <v>10304657.49681105</v>
      </c>
      <c r="C817">
        <v>2201067.643724391</v>
      </c>
      <c r="D817">
        <v>2491253.229709509</v>
      </c>
      <c r="E817">
        <v>2712534.254352397</v>
      </c>
      <c r="F817">
        <v>1153137.244142828</v>
      </c>
      <c r="G817">
        <v>1746665.124881926</v>
      </c>
    </row>
    <row r="818" spans="1:7">
      <c r="A818">
        <v>816</v>
      </c>
      <c r="B818">
        <v>10304657.74546069</v>
      </c>
      <c r="C818">
        <v>2201117.071710012</v>
      </c>
      <c r="D818">
        <v>2491246.886198584</v>
      </c>
      <c r="E818">
        <v>2712531.842248484</v>
      </c>
      <c r="F818">
        <v>1153107.338555817</v>
      </c>
      <c r="G818">
        <v>1746654.606747796</v>
      </c>
    </row>
    <row r="819" spans="1:7">
      <c r="A819">
        <v>817</v>
      </c>
      <c r="B819">
        <v>10304658.61299813</v>
      </c>
      <c r="C819">
        <v>2201094.517467254</v>
      </c>
      <c r="D819">
        <v>2491255.925042745</v>
      </c>
      <c r="E819">
        <v>2712564.39639627</v>
      </c>
      <c r="F819">
        <v>1153099.064054801</v>
      </c>
      <c r="G819">
        <v>1746644.710037064</v>
      </c>
    </row>
    <row r="820" spans="1:7">
      <c r="A820">
        <v>818</v>
      </c>
      <c r="B820">
        <v>10304657.72484614</v>
      </c>
      <c r="C820">
        <v>2201177.854737885</v>
      </c>
      <c r="D820">
        <v>2491234.805508067</v>
      </c>
      <c r="E820">
        <v>2712538.538348346</v>
      </c>
      <c r="F820">
        <v>1153069.350067829</v>
      </c>
      <c r="G820">
        <v>1746637.176184016</v>
      </c>
    </row>
    <row r="821" spans="1:7">
      <c r="A821">
        <v>819</v>
      </c>
      <c r="B821">
        <v>10304657.9539822</v>
      </c>
      <c r="C821">
        <v>2201142.970631239</v>
      </c>
      <c r="D821">
        <v>2491250.332166167</v>
      </c>
      <c r="E821">
        <v>2712523.380099796</v>
      </c>
      <c r="F821">
        <v>1153092.248048687</v>
      </c>
      <c r="G821">
        <v>1746649.023036316</v>
      </c>
    </row>
    <row r="822" spans="1:7">
      <c r="A822">
        <v>820</v>
      </c>
      <c r="B822">
        <v>10304657.87794852</v>
      </c>
      <c r="C822">
        <v>2201042.137915473</v>
      </c>
      <c r="D822">
        <v>2491250.514447832</v>
      </c>
      <c r="E822">
        <v>2712547.288391286</v>
      </c>
      <c r="F822">
        <v>1153152.557558037</v>
      </c>
      <c r="G822">
        <v>1746665.379635893</v>
      </c>
    </row>
    <row r="823" spans="1:7">
      <c r="A823">
        <v>821</v>
      </c>
      <c r="B823">
        <v>10304657.21788047</v>
      </c>
      <c r="C823">
        <v>2200906.993798155</v>
      </c>
      <c r="D823">
        <v>2491283.871235595</v>
      </c>
      <c r="E823">
        <v>2712512.795471641</v>
      </c>
      <c r="F823">
        <v>1153237.237721292</v>
      </c>
      <c r="G823">
        <v>1746716.31965379</v>
      </c>
    </row>
    <row r="824" spans="1:7">
      <c r="A824">
        <v>822</v>
      </c>
      <c r="B824">
        <v>10304657.28323132</v>
      </c>
      <c r="C824">
        <v>2200853.576348079</v>
      </c>
      <c r="D824">
        <v>2491299.658477522</v>
      </c>
      <c r="E824">
        <v>2712498.1192999</v>
      </c>
      <c r="F824">
        <v>1153273.630331389</v>
      </c>
      <c r="G824">
        <v>1746732.298774425</v>
      </c>
    </row>
    <row r="825" spans="1:7">
      <c r="A825">
        <v>823</v>
      </c>
      <c r="B825">
        <v>10304658.77609749</v>
      </c>
      <c r="C825">
        <v>2201055.574572285</v>
      </c>
      <c r="D825">
        <v>2491238.163122981</v>
      </c>
      <c r="E825">
        <v>2712515.122044002</v>
      </c>
      <c r="F825">
        <v>1153170.914290194</v>
      </c>
      <c r="G825">
        <v>1746679.00206803</v>
      </c>
    </row>
    <row r="826" spans="1:7">
      <c r="A826">
        <v>824</v>
      </c>
      <c r="B826">
        <v>10304657.42069349</v>
      </c>
      <c r="C826">
        <v>2200485.684892941</v>
      </c>
      <c r="D826">
        <v>2491370.616240941</v>
      </c>
      <c r="E826">
        <v>2712473.974213227</v>
      </c>
      <c r="F826">
        <v>1153497.666784942</v>
      </c>
      <c r="G826">
        <v>1746829.47856144</v>
      </c>
    </row>
    <row r="827" spans="1:7">
      <c r="A827">
        <v>825</v>
      </c>
      <c r="B827">
        <v>10304658.07698197</v>
      </c>
      <c r="C827">
        <v>2200891.437150086</v>
      </c>
      <c r="D827">
        <v>2491284.157272458</v>
      </c>
      <c r="E827">
        <v>2712521.097970546</v>
      </c>
      <c r="F827">
        <v>1153241.028420085</v>
      </c>
      <c r="G827">
        <v>1746720.356168801</v>
      </c>
    </row>
    <row r="828" spans="1:7">
      <c r="A828">
        <v>826</v>
      </c>
      <c r="B828">
        <v>10304657.40350624</v>
      </c>
      <c r="C828">
        <v>2200852.811825217</v>
      </c>
      <c r="D828">
        <v>2491291.189867781</v>
      </c>
      <c r="E828">
        <v>2712515.126579842</v>
      </c>
      <c r="F828">
        <v>1153269.309953879</v>
      </c>
      <c r="G828">
        <v>1746728.965279518</v>
      </c>
    </row>
    <row r="829" spans="1:7">
      <c r="A829">
        <v>827</v>
      </c>
      <c r="B829">
        <v>10304657.48580981</v>
      </c>
      <c r="C829">
        <v>2201114.440441354</v>
      </c>
      <c r="D829">
        <v>2491256.392274441</v>
      </c>
      <c r="E829">
        <v>2712514.93420553</v>
      </c>
      <c r="F829">
        <v>1153111.031599078</v>
      </c>
      <c r="G829">
        <v>1746660.687289403</v>
      </c>
    </row>
    <row r="830" spans="1:7">
      <c r="A830">
        <v>828</v>
      </c>
      <c r="B830">
        <v>10304657.43567213</v>
      </c>
      <c r="C830">
        <v>2200721.095786336</v>
      </c>
      <c r="D830">
        <v>2491326.72411323</v>
      </c>
      <c r="E830">
        <v>2712497.669461231</v>
      </c>
      <c r="F830">
        <v>1153347.171442186</v>
      </c>
      <c r="G830">
        <v>1746764.774869148</v>
      </c>
    </row>
    <row r="831" spans="1:7">
      <c r="A831">
        <v>829</v>
      </c>
      <c r="B831">
        <v>10304657.64037688</v>
      </c>
      <c r="C831">
        <v>2201070.087075211</v>
      </c>
      <c r="D831">
        <v>2491255.831926515</v>
      </c>
      <c r="E831">
        <v>2712544.393116893</v>
      </c>
      <c r="F831">
        <v>1153113.836818548</v>
      </c>
      <c r="G831">
        <v>1746673.491439717</v>
      </c>
    </row>
    <row r="832" spans="1:7">
      <c r="A832">
        <v>830</v>
      </c>
      <c r="B832">
        <v>10304657.19289077</v>
      </c>
      <c r="C832">
        <v>2200983.605080136</v>
      </c>
      <c r="D832">
        <v>2491274.130959538</v>
      </c>
      <c r="E832">
        <v>2712503.726436868</v>
      </c>
      <c r="F832">
        <v>1153195.563644902</v>
      </c>
      <c r="G832">
        <v>1746700.166769325</v>
      </c>
    </row>
    <row r="833" spans="1:7">
      <c r="A833">
        <v>831</v>
      </c>
      <c r="B833">
        <v>10304657.77307859</v>
      </c>
      <c r="C833">
        <v>2200974.838855034</v>
      </c>
      <c r="D833">
        <v>2491285.921783808</v>
      </c>
      <c r="E833">
        <v>2712496.214263388</v>
      </c>
      <c r="F833">
        <v>1153194.880467051</v>
      </c>
      <c r="G833">
        <v>1746705.917709306</v>
      </c>
    </row>
    <row r="834" spans="1:7">
      <c r="A834">
        <v>832</v>
      </c>
      <c r="B834">
        <v>10304657.29087037</v>
      </c>
      <c r="C834">
        <v>2201090.44702554</v>
      </c>
      <c r="D834">
        <v>2491264.242772517</v>
      </c>
      <c r="E834">
        <v>2712491.94863925</v>
      </c>
      <c r="F834">
        <v>1153131.012850569</v>
      </c>
      <c r="G834">
        <v>1746679.639582491</v>
      </c>
    </row>
    <row r="835" spans="1:7">
      <c r="A835">
        <v>833</v>
      </c>
      <c r="B835">
        <v>10304658.58204989</v>
      </c>
      <c r="C835">
        <v>2201059.150343772</v>
      </c>
      <c r="D835">
        <v>2491251.805528091</v>
      </c>
      <c r="E835">
        <v>2712516.155144271</v>
      </c>
      <c r="F835">
        <v>1153151.623040003</v>
      </c>
      <c r="G835">
        <v>1746679.847993753</v>
      </c>
    </row>
    <row r="836" spans="1:7">
      <c r="A836">
        <v>834</v>
      </c>
      <c r="B836">
        <v>10304657.1790641</v>
      </c>
      <c r="C836">
        <v>2200918.241608255</v>
      </c>
      <c r="D836">
        <v>2491298.152207077</v>
      </c>
      <c r="E836">
        <v>2712489.274466101</v>
      </c>
      <c r="F836">
        <v>1153233.294346024</v>
      </c>
      <c r="G836">
        <v>1746718.216436641</v>
      </c>
    </row>
    <row r="837" spans="1:7">
      <c r="A837">
        <v>835</v>
      </c>
      <c r="B837">
        <v>10304658.63698491</v>
      </c>
      <c r="C837">
        <v>2200478.275869982</v>
      </c>
      <c r="D837">
        <v>2491376.597760885</v>
      </c>
      <c r="E837">
        <v>2712463.843172606</v>
      </c>
      <c r="F837">
        <v>1153503.563730597</v>
      </c>
      <c r="G837">
        <v>1746836.356450836</v>
      </c>
    </row>
    <row r="838" spans="1:7">
      <c r="A838">
        <v>836</v>
      </c>
      <c r="B838">
        <v>10304657.64061568</v>
      </c>
      <c r="C838">
        <v>2200903.79507307</v>
      </c>
      <c r="D838">
        <v>2491299.11532141</v>
      </c>
      <c r="E838">
        <v>2712480.650443618</v>
      </c>
      <c r="F838">
        <v>1153248.653985187</v>
      </c>
      <c r="G838">
        <v>1746725.425792392</v>
      </c>
    </row>
    <row r="839" spans="1:7">
      <c r="A839">
        <v>837</v>
      </c>
      <c r="B839">
        <v>10304657.67635055</v>
      </c>
      <c r="C839">
        <v>2200919.13210763</v>
      </c>
      <c r="D839">
        <v>2491284.935982457</v>
      </c>
      <c r="E839">
        <v>2712463.358521753</v>
      </c>
      <c r="F839">
        <v>1153256.531224248</v>
      </c>
      <c r="G839">
        <v>1746733.718514465</v>
      </c>
    </row>
    <row r="840" spans="1:7">
      <c r="A840">
        <v>838</v>
      </c>
      <c r="B840">
        <v>10304657.84287827</v>
      </c>
      <c r="C840">
        <v>2201072.535338277</v>
      </c>
      <c r="D840">
        <v>2491278.103675974</v>
      </c>
      <c r="E840">
        <v>2712493.190120724</v>
      </c>
      <c r="F840">
        <v>1153136.402775741</v>
      </c>
      <c r="G840">
        <v>1746677.610967558</v>
      </c>
    </row>
    <row r="841" spans="1:7">
      <c r="A841">
        <v>839</v>
      </c>
      <c r="B841">
        <v>10304657.8607657</v>
      </c>
      <c r="C841">
        <v>2200807.241568807</v>
      </c>
      <c r="D841">
        <v>2491307.164932138</v>
      </c>
      <c r="E841">
        <v>2712471.037396942</v>
      </c>
      <c r="F841">
        <v>1153311.29945581</v>
      </c>
      <c r="G841">
        <v>1746761.117412002</v>
      </c>
    </row>
    <row r="842" spans="1:7">
      <c r="A842">
        <v>840</v>
      </c>
      <c r="B842">
        <v>10304657.58723609</v>
      </c>
      <c r="C842">
        <v>2200800.647042294</v>
      </c>
      <c r="D842">
        <v>2491331.906835708</v>
      </c>
      <c r="E842">
        <v>2712472.745957132</v>
      </c>
      <c r="F842">
        <v>1153304.646770365</v>
      </c>
      <c r="G842">
        <v>1746747.640630592</v>
      </c>
    </row>
    <row r="843" spans="1:7">
      <c r="A843">
        <v>841</v>
      </c>
      <c r="B843">
        <v>10304657.57093301</v>
      </c>
      <c r="C843">
        <v>2201262.429297373</v>
      </c>
      <c r="D843">
        <v>2491232.673760274</v>
      </c>
      <c r="E843">
        <v>2712512.551672987</v>
      </c>
      <c r="F843">
        <v>1153020.460476524</v>
      </c>
      <c r="G843">
        <v>1746629.455725854</v>
      </c>
    </row>
    <row r="844" spans="1:7">
      <c r="A844">
        <v>842</v>
      </c>
      <c r="B844">
        <v>10304657.65029111</v>
      </c>
      <c r="C844">
        <v>2200960.74119992</v>
      </c>
      <c r="D844">
        <v>2491298.571394466</v>
      </c>
      <c r="E844">
        <v>2712480.773598251</v>
      </c>
      <c r="F844">
        <v>1153209.832982871</v>
      </c>
      <c r="G844">
        <v>1746707.731115597</v>
      </c>
    </row>
    <row r="845" spans="1:7">
      <c r="A845">
        <v>843</v>
      </c>
      <c r="B845">
        <v>10304657.14787409</v>
      </c>
      <c r="C845">
        <v>2200915.980180502</v>
      </c>
      <c r="D845">
        <v>2491292.384086814</v>
      </c>
      <c r="E845">
        <v>2712519.998266058</v>
      </c>
      <c r="F845">
        <v>1153217.517479125</v>
      </c>
      <c r="G845">
        <v>1746711.267861595</v>
      </c>
    </row>
    <row r="846" spans="1:7">
      <c r="A846">
        <v>844</v>
      </c>
      <c r="B846">
        <v>10304657.3316354</v>
      </c>
      <c r="C846">
        <v>2200925.274746875</v>
      </c>
      <c r="D846">
        <v>2491286.919932088</v>
      </c>
      <c r="E846">
        <v>2712531.212687032</v>
      </c>
      <c r="F846">
        <v>1153206.567609619</v>
      </c>
      <c r="G846">
        <v>1746707.356659789</v>
      </c>
    </row>
    <row r="847" spans="1:7">
      <c r="A847">
        <v>845</v>
      </c>
      <c r="B847">
        <v>10304658.00902589</v>
      </c>
      <c r="C847">
        <v>2200836.570043511</v>
      </c>
      <c r="D847">
        <v>2491296.218340062</v>
      </c>
      <c r="E847">
        <v>2712502.981185365</v>
      </c>
      <c r="F847">
        <v>1153288.560108167</v>
      </c>
      <c r="G847">
        <v>1746733.67934879</v>
      </c>
    </row>
    <row r="848" spans="1:7">
      <c r="A848">
        <v>846</v>
      </c>
      <c r="B848">
        <v>10304657.56755164</v>
      </c>
      <c r="C848">
        <v>2200864.157468097</v>
      </c>
      <c r="D848">
        <v>2491289.373424531</v>
      </c>
      <c r="E848">
        <v>2712542.101973213</v>
      </c>
      <c r="F848">
        <v>1153242.808512704</v>
      </c>
      <c r="G848">
        <v>1746719.126173094</v>
      </c>
    </row>
    <row r="849" spans="1:7">
      <c r="A849">
        <v>847</v>
      </c>
      <c r="B849">
        <v>10304657.81348992</v>
      </c>
      <c r="C849">
        <v>2201115.389459972</v>
      </c>
      <c r="D849">
        <v>2491262.493593713</v>
      </c>
      <c r="E849">
        <v>2712511.293559849</v>
      </c>
      <c r="F849">
        <v>1153104.314739038</v>
      </c>
      <c r="G849">
        <v>1746664.32213735</v>
      </c>
    </row>
    <row r="850" spans="1:7">
      <c r="A850">
        <v>848</v>
      </c>
      <c r="B850">
        <v>10304657.32139851</v>
      </c>
      <c r="C850">
        <v>2200882.745019074</v>
      </c>
      <c r="D850">
        <v>2491298.245143565</v>
      </c>
      <c r="E850">
        <v>2712507.897685872</v>
      </c>
      <c r="F850">
        <v>1153243.517925318</v>
      </c>
      <c r="G850">
        <v>1746724.915624681</v>
      </c>
    </row>
    <row r="851" spans="1:7">
      <c r="A851">
        <v>849</v>
      </c>
      <c r="B851">
        <v>10304657.53837183</v>
      </c>
      <c r="C851">
        <v>2201009.519375063</v>
      </c>
      <c r="D851">
        <v>2491271.887326236</v>
      </c>
      <c r="E851">
        <v>2712516.346458707</v>
      </c>
      <c r="F851">
        <v>1153170.456319928</v>
      </c>
      <c r="G851">
        <v>1746689.3288919</v>
      </c>
    </row>
    <row r="852" spans="1:7">
      <c r="A852">
        <v>850</v>
      </c>
      <c r="B852">
        <v>10304657.37609449</v>
      </c>
      <c r="C852">
        <v>2200896.458804247</v>
      </c>
      <c r="D852">
        <v>2491301.821890841</v>
      </c>
      <c r="E852">
        <v>2712503.421873283</v>
      </c>
      <c r="F852">
        <v>1153235.55166399</v>
      </c>
      <c r="G852">
        <v>1746720.121862127</v>
      </c>
    </row>
    <row r="853" spans="1:7">
      <c r="A853">
        <v>851</v>
      </c>
      <c r="B853">
        <v>10304657.12711095</v>
      </c>
      <c r="C853">
        <v>2201059.000918539</v>
      </c>
      <c r="D853">
        <v>2491269.834682972</v>
      </c>
      <c r="E853">
        <v>2712535.444342911</v>
      </c>
      <c r="F853">
        <v>1153119.994249026</v>
      </c>
      <c r="G853">
        <v>1746672.852917503</v>
      </c>
    </row>
    <row r="854" spans="1:7">
      <c r="A854">
        <v>852</v>
      </c>
      <c r="B854">
        <v>10304657.63534335</v>
      </c>
      <c r="C854">
        <v>2200962.183824351</v>
      </c>
      <c r="D854">
        <v>2491284.493992482</v>
      </c>
      <c r="E854">
        <v>2712522.904671928</v>
      </c>
      <c r="F854">
        <v>1153185.711749317</v>
      </c>
      <c r="G854">
        <v>1746702.341105276</v>
      </c>
    </row>
    <row r="855" spans="1:7">
      <c r="A855">
        <v>853</v>
      </c>
      <c r="B855">
        <v>10304658.10617936</v>
      </c>
      <c r="C855">
        <v>2200797.690163009</v>
      </c>
      <c r="D855">
        <v>2491334.772834811</v>
      </c>
      <c r="E855">
        <v>2712520.548046744</v>
      </c>
      <c r="F855">
        <v>1153263.903197784</v>
      </c>
      <c r="G855">
        <v>1746741.191937014</v>
      </c>
    </row>
    <row r="856" spans="1:7">
      <c r="A856">
        <v>854</v>
      </c>
      <c r="B856">
        <v>10304657.53639961</v>
      </c>
      <c r="C856">
        <v>2201142.608079487</v>
      </c>
      <c r="D856">
        <v>2491256.3661292</v>
      </c>
      <c r="E856">
        <v>2712532.788913259</v>
      </c>
      <c r="F856">
        <v>1153074.587517174</v>
      </c>
      <c r="G856">
        <v>1746651.18576049</v>
      </c>
    </row>
    <row r="857" spans="1:7">
      <c r="A857">
        <v>855</v>
      </c>
      <c r="B857">
        <v>10304658.09068634</v>
      </c>
      <c r="C857">
        <v>2201312.278171272</v>
      </c>
      <c r="D857">
        <v>2491220.165331893</v>
      </c>
      <c r="E857">
        <v>2712583.466433961</v>
      </c>
      <c r="F857">
        <v>1152950.435012563</v>
      </c>
      <c r="G857">
        <v>1746591.745736655</v>
      </c>
    </row>
    <row r="858" spans="1:7">
      <c r="A858">
        <v>856</v>
      </c>
      <c r="B858">
        <v>10304657.39579409</v>
      </c>
      <c r="C858">
        <v>2201205.709159253</v>
      </c>
      <c r="D858">
        <v>2491244.151090334</v>
      </c>
      <c r="E858">
        <v>2712550.219232406</v>
      </c>
      <c r="F858">
        <v>1153024.982138892</v>
      </c>
      <c r="G858">
        <v>1746632.334173203</v>
      </c>
    </row>
    <row r="859" spans="1:7">
      <c r="A859">
        <v>857</v>
      </c>
      <c r="B859">
        <v>10304657.6658655</v>
      </c>
      <c r="C859">
        <v>2201056.777022649</v>
      </c>
      <c r="D859">
        <v>2491275.477947204</v>
      </c>
      <c r="E859">
        <v>2712564.493113875</v>
      </c>
      <c r="F859">
        <v>1153099.692494597</v>
      </c>
      <c r="G859">
        <v>1746661.225287172</v>
      </c>
    </row>
    <row r="860" spans="1:7">
      <c r="A860">
        <v>858</v>
      </c>
      <c r="B860">
        <v>10304657.63261167</v>
      </c>
      <c r="C860">
        <v>2200963.281955395</v>
      </c>
      <c r="D860">
        <v>2491293.982241554</v>
      </c>
      <c r="E860">
        <v>2712524.785398276</v>
      </c>
      <c r="F860">
        <v>1153178.901387089</v>
      </c>
      <c r="G860">
        <v>1746696.681629359</v>
      </c>
    </row>
    <row r="861" spans="1:7">
      <c r="A861">
        <v>859</v>
      </c>
      <c r="B861">
        <v>10304657.19152575</v>
      </c>
      <c r="C861">
        <v>2201243.476883763</v>
      </c>
      <c r="D861">
        <v>2491241.119179558</v>
      </c>
      <c r="E861">
        <v>2712535.577510799</v>
      </c>
      <c r="F861">
        <v>1153007.227862637</v>
      </c>
      <c r="G861">
        <v>1746629.790088991</v>
      </c>
    </row>
    <row r="862" spans="1:7">
      <c r="A862">
        <v>860</v>
      </c>
      <c r="B862">
        <v>10304657.28314115</v>
      </c>
      <c r="C862">
        <v>2201027.728562503</v>
      </c>
      <c r="D862">
        <v>2491267.045438485</v>
      </c>
      <c r="E862">
        <v>2712550.886119777</v>
      </c>
      <c r="F862">
        <v>1153137.285357753</v>
      </c>
      <c r="G862">
        <v>1746674.33766263</v>
      </c>
    </row>
    <row r="863" spans="1:7">
      <c r="A863">
        <v>861</v>
      </c>
      <c r="B863">
        <v>10304658.3398004</v>
      </c>
      <c r="C863">
        <v>2201150.38100285</v>
      </c>
      <c r="D863">
        <v>2491249.64650287</v>
      </c>
      <c r="E863">
        <v>2712541.996186063</v>
      </c>
      <c r="F863">
        <v>1153068.12513236</v>
      </c>
      <c r="G863">
        <v>1746648.190976255</v>
      </c>
    </row>
    <row r="864" spans="1:7">
      <c r="A864">
        <v>862</v>
      </c>
      <c r="B864">
        <v>10304657.4216436</v>
      </c>
      <c r="C864">
        <v>2201182.715897491</v>
      </c>
      <c r="D864">
        <v>2491245.64077855</v>
      </c>
      <c r="E864">
        <v>2712542.937203399</v>
      </c>
      <c r="F864">
        <v>1153044.100889841</v>
      </c>
      <c r="G864">
        <v>1746642.026874315</v>
      </c>
    </row>
    <row r="865" spans="1:7">
      <c r="A865">
        <v>863</v>
      </c>
      <c r="B865">
        <v>10304657.43179649</v>
      </c>
      <c r="C865">
        <v>2200779.384398984</v>
      </c>
      <c r="D865">
        <v>2491339.393202871</v>
      </c>
      <c r="E865">
        <v>2712493.874550384</v>
      </c>
      <c r="F865">
        <v>1153292.556835653</v>
      </c>
      <c r="G865">
        <v>1746752.222808603</v>
      </c>
    </row>
    <row r="866" spans="1:7">
      <c r="A866">
        <v>864</v>
      </c>
      <c r="B866">
        <v>10304657.30745068</v>
      </c>
      <c r="C866">
        <v>2201169.699665409</v>
      </c>
      <c r="D866">
        <v>2491251.874410335</v>
      </c>
      <c r="E866">
        <v>2712541.478946929</v>
      </c>
      <c r="F866">
        <v>1153050.212671427</v>
      </c>
      <c r="G866">
        <v>1746644.041756583</v>
      </c>
    </row>
    <row r="867" spans="1:7">
      <c r="A867">
        <v>865</v>
      </c>
      <c r="B867">
        <v>10304657.79993436</v>
      </c>
      <c r="C867">
        <v>2201135.651555502</v>
      </c>
      <c r="D867">
        <v>2491252.189029044</v>
      </c>
      <c r="E867">
        <v>2712532.866941592</v>
      </c>
      <c r="F867">
        <v>1153079.243617697</v>
      </c>
      <c r="G867">
        <v>1746657.848790525</v>
      </c>
    </row>
    <row r="868" spans="1:7">
      <c r="A868">
        <v>866</v>
      </c>
      <c r="B868">
        <v>10304657.46685604</v>
      </c>
      <c r="C868">
        <v>2201188.334193312</v>
      </c>
      <c r="D868">
        <v>2491228.606049533</v>
      </c>
      <c r="E868">
        <v>2712552.904184987</v>
      </c>
      <c r="F868">
        <v>1153051.172102695</v>
      </c>
      <c r="G868">
        <v>1746636.450325509</v>
      </c>
    </row>
    <row r="869" spans="1:7">
      <c r="A869">
        <v>867</v>
      </c>
      <c r="B869">
        <v>10304657.77063219</v>
      </c>
      <c r="C869">
        <v>2201155.692279085</v>
      </c>
      <c r="D869">
        <v>2491257.11444216</v>
      </c>
      <c r="E869">
        <v>2712518.291615417</v>
      </c>
      <c r="F869">
        <v>1153069.870016436</v>
      </c>
      <c r="G869">
        <v>1746656.802279098</v>
      </c>
    </row>
    <row r="870" spans="1:7">
      <c r="A870">
        <v>868</v>
      </c>
      <c r="B870">
        <v>10304657.34464692</v>
      </c>
      <c r="C870">
        <v>2201095.993286253</v>
      </c>
      <c r="D870">
        <v>2491259.201598515</v>
      </c>
      <c r="E870">
        <v>2712544.646259193</v>
      </c>
      <c r="F870">
        <v>1153094.287279293</v>
      </c>
      <c r="G870">
        <v>1746663.216223666</v>
      </c>
    </row>
    <row r="871" spans="1:7">
      <c r="A871">
        <v>869</v>
      </c>
      <c r="B871">
        <v>10304657.27463582</v>
      </c>
      <c r="C871">
        <v>2201015.1618907</v>
      </c>
      <c r="D871">
        <v>2491279.328164588</v>
      </c>
      <c r="E871">
        <v>2712530.527622811</v>
      </c>
      <c r="F871">
        <v>1153145.515392416</v>
      </c>
      <c r="G871">
        <v>1746686.7415653</v>
      </c>
    </row>
    <row r="872" spans="1:7">
      <c r="A872">
        <v>870</v>
      </c>
      <c r="B872">
        <v>10304657.00123205</v>
      </c>
      <c r="C872">
        <v>2201224.831290029</v>
      </c>
      <c r="D872">
        <v>2491236.020281241</v>
      </c>
      <c r="E872">
        <v>2712562.457137466</v>
      </c>
      <c r="F872">
        <v>1153006.599668741</v>
      </c>
      <c r="G872">
        <v>1746627.092854572</v>
      </c>
    </row>
    <row r="873" spans="1:7">
      <c r="A873">
        <v>871</v>
      </c>
      <c r="B873">
        <v>10304656.93580283</v>
      </c>
      <c r="C873">
        <v>2201303.926405722</v>
      </c>
      <c r="D873">
        <v>2491222.627360895</v>
      </c>
      <c r="E873">
        <v>2712566.728931393</v>
      </c>
      <c r="F873">
        <v>1152958.041478265</v>
      </c>
      <c r="G873">
        <v>1746605.611626556</v>
      </c>
    </row>
    <row r="874" spans="1:7">
      <c r="A874">
        <v>872</v>
      </c>
      <c r="B874">
        <v>10304657.16453922</v>
      </c>
      <c r="C874">
        <v>2201378.585572339</v>
      </c>
      <c r="D874">
        <v>2491200.967990151</v>
      </c>
      <c r="E874">
        <v>2712579.049074765</v>
      </c>
      <c r="F874">
        <v>1152913.415816223</v>
      </c>
      <c r="G874">
        <v>1746585.146085743</v>
      </c>
    </row>
    <row r="875" spans="1:7">
      <c r="A875">
        <v>873</v>
      </c>
      <c r="B875">
        <v>10304656.95846197</v>
      </c>
      <c r="C875">
        <v>2201345.576811077</v>
      </c>
      <c r="D875">
        <v>2491215.580236512</v>
      </c>
      <c r="E875">
        <v>2712569.568504701</v>
      </c>
      <c r="F875">
        <v>1152931.502080093</v>
      </c>
      <c r="G875">
        <v>1746594.730829584</v>
      </c>
    </row>
    <row r="876" spans="1:7">
      <c r="A876">
        <v>874</v>
      </c>
      <c r="B876">
        <v>10304657.03248114</v>
      </c>
      <c r="C876">
        <v>2201098.634946414</v>
      </c>
      <c r="D876">
        <v>2491258.070155297</v>
      </c>
      <c r="E876">
        <v>2712557.665207691</v>
      </c>
      <c r="F876">
        <v>1153081.852565387</v>
      </c>
      <c r="G876">
        <v>1746660.809606348</v>
      </c>
    </row>
    <row r="877" spans="1:7">
      <c r="A877">
        <v>875</v>
      </c>
      <c r="B877">
        <v>10304657.12105783</v>
      </c>
      <c r="C877">
        <v>2201306.525635046</v>
      </c>
      <c r="D877">
        <v>2491225.658943944</v>
      </c>
      <c r="E877">
        <v>2712571.679643428</v>
      </c>
      <c r="F877">
        <v>1152951.326626922</v>
      </c>
      <c r="G877">
        <v>1746601.93020849</v>
      </c>
    </row>
    <row r="878" spans="1:7">
      <c r="A878">
        <v>876</v>
      </c>
      <c r="B878">
        <v>10304656.87162157</v>
      </c>
      <c r="C878">
        <v>2201237.132731688</v>
      </c>
      <c r="D878">
        <v>2491226.118908756</v>
      </c>
      <c r="E878">
        <v>2712557.594907016</v>
      </c>
      <c r="F878">
        <v>1153005.164811157</v>
      </c>
      <c r="G878">
        <v>1746630.860262955</v>
      </c>
    </row>
    <row r="879" spans="1:7">
      <c r="A879">
        <v>877</v>
      </c>
      <c r="B879">
        <v>10304656.80629312</v>
      </c>
      <c r="C879">
        <v>2201304.998338282</v>
      </c>
      <c r="D879">
        <v>2491212.49286603</v>
      </c>
      <c r="E879">
        <v>2712564.194933048</v>
      </c>
      <c r="F879">
        <v>1152962.173893717</v>
      </c>
      <c r="G879">
        <v>1746612.946262039</v>
      </c>
    </row>
    <row r="880" spans="1:7">
      <c r="A880">
        <v>878</v>
      </c>
      <c r="B880">
        <v>10304657.11014847</v>
      </c>
      <c r="C880">
        <v>2201207.789388042</v>
      </c>
      <c r="D880">
        <v>2491232.959311415</v>
      </c>
      <c r="E880">
        <v>2712563.186803824</v>
      </c>
      <c r="F880">
        <v>1153016.974962259</v>
      </c>
      <c r="G880">
        <v>1746636.199682933</v>
      </c>
    </row>
    <row r="881" spans="1:7">
      <c r="A881">
        <v>879</v>
      </c>
      <c r="B881">
        <v>10304656.88384382</v>
      </c>
      <c r="C881">
        <v>2201202.807170672</v>
      </c>
      <c r="D881">
        <v>2491236.106214765</v>
      </c>
      <c r="E881">
        <v>2712549.970947215</v>
      </c>
      <c r="F881">
        <v>1153026.371896175</v>
      </c>
      <c r="G881">
        <v>1746641.627614998</v>
      </c>
    </row>
    <row r="882" spans="1:7">
      <c r="A882">
        <v>880</v>
      </c>
      <c r="B882">
        <v>10304656.79773113</v>
      </c>
      <c r="C882">
        <v>2201019.166246837</v>
      </c>
      <c r="D882">
        <v>2491259.964427986</v>
      </c>
      <c r="E882">
        <v>2712558.353152959</v>
      </c>
      <c r="F882">
        <v>1153134.396027484</v>
      </c>
      <c r="G882">
        <v>1746684.917875863</v>
      </c>
    </row>
    <row r="883" spans="1:7">
      <c r="A883">
        <v>881</v>
      </c>
      <c r="B883">
        <v>10304656.91040603</v>
      </c>
      <c r="C883">
        <v>2201087.986606274</v>
      </c>
      <c r="D883">
        <v>2491249.595557593</v>
      </c>
      <c r="E883">
        <v>2712556.644132845</v>
      </c>
      <c r="F883">
        <v>1153093.036473927</v>
      </c>
      <c r="G883">
        <v>1746669.647635395</v>
      </c>
    </row>
    <row r="884" spans="1:7">
      <c r="A884">
        <v>882</v>
      </c>
      <c r="B884">
        <v>10304657.48674812</v>
      </c>
      <c r="C884">
        <v>2200960.554717412</v>
      </c>
      <c r="D884">
        <v>2491278.390707293</v>
      </c>
      <c r="E884">
        <v>2712550.949183643</v>
      </c>
      <c r="F884">
        <v>1153169.064326772</v>
      </c>
      <c r="G884">
        <v>1746698.527812997</v>
      </c>
    </row>
    <row r="885" spans="1:7">
      <c r="A885">
        <v>883</v>
      </c>
      <c r="B885">
        <v>10304656.9594683</v>
      </c>
      <c r="C885">
        <v>2200995.475200449</v>
      </c>
      <c r="D885">
        <v>2491262.816256099</v>
      </c>
      <c r="E885">
        <v>2712559.766819122</v>
      </c>
      <c r="F885">
        <v>1153147.972827611</v>
      </c>
      <c r="G885">
        <v>1746690.928365019</v>
      </c>
    </row>
    <row r="886" spans="1:7">
      <c r="A886">
        <v>884</v>
      </c>
      <c r="B886">
        <v>10304657.12378956</v>
      </c>
      <c r="C886">
        <v>2201194.852535096</v>
      </c>
      <c r="D886">
        <v>2491230.835712976</v>
      </c>
      <c r="E886">
        <v>2712568.669206728</v>
      </c>
      <c r="F886">
        <v>1153023.846900761</v>
      </c>
      <c r="G886">
        <v>1746638.919433997</v>
      </c>
    </row>
    <row r="887" spans="1:7">
      <c r="A887">
        <v>885</v>
      </c>
      <c r="B887">
        <v>10304657.03529693</v>
      </c>
      <c r="C887">
        <v>2201058.252476584</v>
      </c>
      <c r="D887">
        <v>2491247.00544404</v>
      </c>
      <c r="E887">
        <v>2712565.148118893</v>
      </c>
      <c r="F887">
        <v>1153111.109527462</v>
      </c>
      <c r="G887">
        <v>1746675.519729953</v>
      </c>
    </row>
    <row r="888" spans="1:7">
      <c r="A888">
        <v>886</v>
      </c>
      <c r="B888">
        <v>10304656.70414507</v>
      </c>
      <c r="C888">
        <v>2201022.395315852</v>
      </c>
      <c r="D888">
        <v>2491261.005814755</v>
      </c>
      <c r="E888">
        <v>2712542.116126036</v>
      </c>
      <c r="F888">
        <v>1153142.298971344</v>
      </c>
      <c r="G888">
        <v>1746688.887917085</v>
      </c>
    </row>
    <row r="889" spans="1:7">
      <c r="A889">
        <v>887</v>
      </c>
      <c r="B889">
        <v>10304656.8636659</v>
      </c>
      <c r="C889">
        <v>2200971.244826785</v>
      </c>
      <c r="D889">
        <v>2491267.515527352</v>
      </c>
      <c r="E889">
        <v>2712541.320112071</v>
      </c>
      <c r="F889">
        <v>1153175.183166357</v>
      </c>
      <c r="G889">
        <v>1746701.600033332</v>
      </c>
    </row>
    <row r="890" spans="1:7">
      <c r="A890">
        <v>888</v>
      </c>
      <c r="B890">
        <v>10304656.6883033</v>
      </c>
      <c r="C890">
        <v>2201047.935517696</v>
      </c>
      <c r="D890">
        <v>2491255.665914481</v>
      </c>
      <c r="E890">
        <v>2712531.261653625</v>
      </c>
      <c r="F890">
        <v>1153137.37281686</v>
      </c>
      <c r="G890">
        <v>1746684.452400636</v>
      </c>
    </row>
    <row r="891" spans="1:7">
      <c r="A891">
        <v>889</v>
      </c>
      <c r="B891">
        <v>10304656.77886543</v>
      </c>
      <c r="C891">
        <v>2201016.379782965</v>
      </c>
      <c r="D891">
        <v>2491259.749614719</v>
      </c>
      <c r="E891">
        <v>2712536.369394195</v>
      </c>
      <c r="F891">
        <v>1153153.191940685</v>
      </c>
      <c r="G891">
        <v>1746691.088132865</v>
      </c>
    </row>
    <row r="892" spans="1:7">
      <c r="A892">
        <v>890</v>
      </c>
      <c r="B892">
        <v>10304656.89781729</v>
      </c>
      <c r="C892">
        <v>2201024.305801133</v>
      </c>
      <c r="D892">
        <v>2491248.968993374</v>
      </c>
      <c r="E892">
        <v>2712551.165154116</v>
      </c>
      <c r="F892">
        <v>1153147.460877148</v>
      </c>
      <c r="G892">
        <v>1746684.996991523</v>
      </c>
    </row>
    <row r="893" spans="1:7">
      <c r="A893">
        <v>891</v>
      </c>
      <c r="B893">
        <v>10304656.81972165</v>
      </c>
      <c r="C893">
        <v>2201040.218360503</v>
      </c>
      <c r="D893">
        <v>2491259.998724578</v>
      </c>
      <c r="E893">
        <v>2712521.744920089</v>
      </c>
      <c r="F893">
        <v>1153146.18168863</v>
      </c>
      <c r="G893">
        <v>1746688.676027848</v>
      </c>
    </row>
    <row r="894" spans="1:7">
      <c r="A894">
        <v>892</v>
      </c>
      <c r="B894">
        <v>10304656.73570681</v>
      </c>
      <c r="C894">
        <v>2201033.092562059</v>
      </c>
      <c r="D894">
        <v>2491261.873442227</v>
      </c>
      <c r="E894">
        <v>2712525.328672644</v>
      </c>
      <c r="F894">
        <v>1153148.382238886</v>
      </c>
      <c r="G894">
        <v>1746688.058790998</v>
      </c>
    </row>
    <row r="895" spans="1:7">
      <c r="A895">
        <v>893</v>
      </c>
      <c r="B895">
        <v>10304656.56794486</v>
      </c>
      <c r="C895">
        <v>2201006.476320527</v>
      </c>
      <c r="D895">
        <v>2491262.526645931</v>
      </c>
      <c r="E895">
        <v>2712525.015013308</v>
      </c>
      <c r="F895">
        <v>1153165.945686945</v>
      </c>
      <c r="G895">
        <v>1746696.604278152</v>
      </c>
    </row>
    <row r="896" spans="1:7">
      <c r="A896">
        <v>894</v>
      </c>
      <c r="B896">
        <v>10304656.56862716</v>
      </c>
      <c r="C896">
        <v>2201028.617549632</v>
      </c>
      <c r="D896">
        <v>2491256.841360063</v>
      </c>
      <c r="E896">
        <v>2712522.322760683</v>
      </c>
      <c r="F896">
        <v>1153156.648599433</v>
      </c>
      <c r="G896">
        <v>1746692.138357348</v>
      </c>
    </row>
    <row r="897" spans="1:7">
      <c r="A897">
        <v>895</v>
      </c>
      <c r="B897">
        <v>10304656.60178022</v>
      </c>
      <c r="C897">
        <v>2200915.538372558</v>
      </c>
      <c r="D897">
        <v>2491282.599648628</v>
      </c>
      <c r="E897">
        <v>2712514.102861234</v>
      </c>
      <c r="F897">
        <v>1153221.360137669</v>
      </c>
      <c r="G897">
        <v>1746723.000760125</v>
      </c>
    </row>
    <row r="898" spans="1:7">
      <c r="A898">
        <v>896</v>
      </c>
      <c r="B898">
        <v>10304656.49904869</v>
      </c>
      <c r="C898">
        <v>2200996.064060153</v>
      </c>
      <c r="D898">
        <v>2491268.824533139</v>
      </c>
      <c r="E898">
        <v>2712532.564603346</v>
      </c>
      <c r="F898">
        <v>1153163.147055557</v>
      </c>
      <c r="G898">
        <v>1746695.898796492</v>
      </c>
    </row>
    <row r="899" spans="1:7">
      <c r="A899">
        <v>897</v>
      </c>
      <c r="B899">
        <v>10304656.50788565</v>
      </c>
      <c r="C899">
        <v>2200993.293541691</v>
      </c>
      <c r="D899">
        <v>2491268.304842138</v>
      </c>
      <c r="E899">
        <v>2712534.152714567</v>
      </c>
      <c r="F899">
        <v>1153164.413994949</v>
      </c>
      <c r="G899">
        <v>1746696.342792306</v>
      </c>
    </row>
    <row r="900" spans="1:7">
      <c r="A900">
        <v>898</v>
      </c>
      <c r="B900">
        <v>10304656.49496044</v>
      </c>
      <c r="C900">
        <v>2201077.077404595</v>
      </c>
      <c r="D900">
        <v>2491253.788923514</v>
      </c>
      <c r="E900">
        <v>2712524.683089342</v>
      </c>
      <c r="F900">
        <v>1153120.519653307</v>
      </c>
      <c r="G900">
        <v>1746680.425889678</v>
      </c>
    </row>
    <row r="901" spans="1:7">
      <c r="A901">
        <v>899</v>
      </c>
      <c r="B901">
        <v>10304656.56839463</v>
      </c>
      <c r="C901">
        <v>2201128.486707603</v>
      </c>
      <c r="D901">
        <v>2491241.782577008</v>
      </c>
      <c r="E901">
        <v>2712537.167991455</v>
      </c>
      <c r="F901">
        <v>1153085.220944985</v>
      </c>
      <c r="G901">
        <v>1746663.910173581</v>
      </c>
    </row>
    <row r="902" spans="1:7">
      <c r="A902">
        <v>900</v>
      </c>
      <c r="B902">
        <v>10304656.30080135</v>
      </c>
      <c r="C902">
        <v>2200984.677999358</v>
      </c>
      <c r="D902">
        <v>2491278.87057239</v>
      </c>
      <c r="E902">
        <v>2712519.42912711</v>
      </c>
      <c r="F902">
        <v>1153170.360198841</v>
      </c>
      <c r="G902">
        <v>1746702.96290365</v>
      </c>
    </row>
    <row r="903" spans="1:7">
      <c r="A903">
        <v>901</v>
      </c>
      <c r="B903">
        <v>10304656.56731811</v>
      </c>
      <c r="C903">
        <v>2200932.56168419</v>
      </c>
      <c r="D903">
        <v>2491286.815945365</v>
      </c>
      <c r="E903">
        <v>2712518.799385471</v>
      </c>
      <c r="F903">
        <v>1153202.729860096</v>
      </c>
      <c r="G903">
        <v>1746715.660442989</v>
      </c>
    </row>
    <row r="904" spans="1:7">
      <c r="A904">
        <v>902</v>
      </c>
      <c r="B904">
        <v>10304656.37611273</v>
      </c>
      <c r="C904">
        <v>2200903.379082365</v>
      </c>
      <c r="D904">
        <v>2491291.532279161</v>
      </c>
      <c r="E904">
        <v>2712505.139610395</v>
      </c>
      <c r="F904">
        <v>1153226.55181336</v>
      </c>
      <c r="G904">
        <v>1746729.773327443</v>
      </c>
    </row>
    <row r="905" spans="1:7">
      <c r="A905">
        <v>903</v>
      </c>
      <c r="B905">
        <v>10304656.4323577</v>
      </c>
      <c r="C905">
        <v>2200922.070774383</v>
      </c>
      <c r="D905">
        <v>2491291.712895435</v>
      </c>
      <c r="E905">
        <v>2712517.1143402</v>
      </c>
      <c r="F905">
        <v>1153206.627379594</v>
      </c>
      <c r="G905">
        <v>1746718.906968086</v>
      </c>
    </row>
    <row r="906" spans="1:7">
      <c r="A906">
        <v>904</v>
      </c>
      <c r="B906">
        <v>10304656.51485062</v>
      </c>
      <c r="C906">
        <v>2200968.846679321</v>
      </c>
      <c r="D906">
        <v>2491288.862862289</v>
      </c>
      <c r="E906">
        <v>2712505.88257942</v>
      </c>
      <c r="F906">
        <v>1153184.944827781</v>
      </c>
      <c r="G906">
        <v>1746707.977901813</v>
      </c>
    </row>
    <row r="907" spans="1:7">
      <c r="A907">
        <v>905</v>
      </c>
      <c r="B907">
        <v>10304656.36602986</v>
      </c>
      <c r="C907">
        <v>2200980.295323794</v>
      </c>
      <c r="D907">
        <v>2491274.502009735</v>
      </c>
      <c r="E907">
        <v>2712522.329569031</v>
      </c>
      <c r="F907">
        <v>1153176.53534073</v>
      </c>
      <c r="G907">
        <v>1746702.703786574</v>
      </c>
    </row>
    <row r="908" spans="1:7">
      <c r="A908">
        <v>906</v>
      </c>
      <c r="B908">
        <v>10304656.45760218</v>
      </c>
      <c r="C908">
        <v>2201175.5678166</v>
      </c>
      <c r="D908">
        <v>2491230.009272234</v>
      </c>
      <c r="E908">
        <v>2712535.359716211</v>
      </c>
      <c r="F908">
        <v>1153062.166804747</v>
      </c>
      <c r="G908">
        <v>1746653.353992394</v>
      </c>
    </row>
    <row r="909" spans="1:7">
      <c r="A909">
        <v>907</v>
      </c>
      <c r="B909">
        <v>10304656.38480665</v>
      </c>
      <c r="C909">
        <v>2201016.328295185</v>
      </c>
      <c r="D909">
        <v>2491274.945543001</v>
      </c>
      <c r="E909">
        <v>2712520.476823719</v>
      </c>
      <c r="F909">
        <v>1153150.581927979</v>
      </c>
      <c r="G909">
        <v>1746694.052216769</v>
      </c>
    </row>
    <row r="910" spans="1:7">
      <c r="A910">
        <v>908</v>
      </c>
      <c r="B910">
        <v>10304656.31736799</v>
      </c>
      <c r="C910">
        <v>2201135.118296527</v>
      </c>
      <c r="D910">
        <v>2491249.834779682</v>
      </c>
      <c r="E910">
        <v>2712535.571736051</v>
      </c>
      <c r="F910">
        <v>1153072.91721484</v>
      </c>
      <c r="G910">
        <v>1746662.875340893</v>
      </c>
    </row>
    <row r="911" spans="1:7">
      <c r="A911">
        <v>909</v>
      </c>
      <c r="B911">
        <v>10304656.37023846</v>
      </c>
      <c r="C911">
        <v>2201032.713253165</v>
      </c>
      <c r="D911">
        <v>2491274.0415374</v>
      </c>
      <c r="E911">
        <v>2712515.580923917</v>
      </c>
      <c r="F911">
        <v>1153141.038223495</v>
      </c>
      <c r="G911">
        <v>1746692.996300482</v>
      </c>
    </row>
    <row r="912" spans="1:7">
      <c r="A912">
        <v>910</v>
      </c>
      <c r="B912">
        <v>10304656.3133608</v>
      </c>
      <c r="C912">
        <v>2201057.379690862</v>
      </c>
      <c r="D912">
        <v>2491261.636708584</v>
      </c>
      <c r="E912">
        <v>2712533.623943371</v>
      </c>
      <c r="F912">
        <v>1153123.491880194</v>
      </c>
      <c r="G912">
        <v>1746680.181137787</v>
      </c>
    </row>
    <row r="913" spans="1:7">
      <c r="A913">
        <v>911</v>
      </c>
      <c r="B913">
        <v>10304656.47259509</v>
      </c>
      <c r="C913">
        <v>2201043.962817191</v>
      </c>
      <c r="D913">
        <v>2491266.985724655</v>
      </c>
      <c r="E913">
        <v>2712529.9964969</v>
      </c>
      <c r="F913">
        <v>1153128.175698391</v>
      </c>
      <c r="G913">
        <v>1746687.351857954</v>
      </c>
    </row>
    <row r="914" spans="1:7">
      <c r="A914">
        <v>912</v>
      </c>
      <c r="B914">
        <v>10304656.44751789</v>
      </c>
      <c r="C914">
        <v>2200842.434230771</v>
      </c>
      <c r="D914">
        <v>2491309.009387533</v>
      </c>
      <c r="E914">
        <v>2712497.598787696</v>
      </c>
      <c r="F914">
        <v>1153261.025689767</v>
      </c>
      <c r="G914">
        <v>1746746.379422124</v>
      </c>
    </row>
    <row r="915" spans="1:7">
      <c r="A915">
        <v>913</v>
      </c>
      <c r="B915">
        <v>10304656.45339755</v>
      </c>
      <c r="C915">
        <v>2201092.805847388</v>
      </c>
      <c r="D915">
        <v>2491258.485176409</v>
      </c>
      <c r="E915">
        <v>2712525.994454441</v>
      </c>
      <c r="F915">
        <v>1153105.323682567</v>
      </c>
      <c r="G915">
        <v>1746673.844236745</v>
      </c>
    </row>
    <row r="916" spans="1:7">
      <c r="A916">
        <v>914</v>
      </c>
      <c r="B916">
        <v>10304656.41080511</v>
      </c>
      <c r="C916">
        <v>2200960.218138285</v>
      </c>
      <c r="D916">
        <v>2491275.433093511</v>
      </c>
      <c r="E916">
        <v>2712524.31544798</v>
      </c>
      <c r="F916">
        <v>1153186.591738116</v>
      </c>
      <c r="G916">
        <v>1746709.852387224</v>
      </c>
    </row>
    <row r="917" spans="1:7">
      <c r="A917">
        <v>915</v>
      </c>
      <c r="B917">
        <v>10304656.39719195</v>
      </c>
      <c r="C917">
        <v>2201060.115927972</v>
      </c>
      <c r="D917">
        <v>2491267.232257549</v>
      </c>
      <c r="E917">
        <v>2712525.137635748</v>
      </c>
      <c r="F917">
        <v>1153122.400294741</v>
      </c>
      <c r="G917">
        <v>1746681.511075937</v>
      </c>
    </row>
    <row r="918" spans="1:7">
      <c r="A918">
        <v>916</v>
      </c>
      <c r="B918">
        <v>10304656.57177771</v>
      </c>
      <c r="C918">
        <v>2200927.826623781</v>
      </c>
      <c r="D918">
        <v>2491295.847288029</v>
      </c>
      <c r="E918">
        <v>2712522.000138398</v>
      </c>
      <c r="F918">
        <v>1153197.144198044</v>
      </c>
      <c r="G918">
        <v>1746713.753529459</v>
      </c>
    </row>
    <row r="919" spans="1:7">
      <c r="A919">
        <v>917</v>
      </c>
      <c r="B919">
        <v>10304656.37416999</v>
      </c>
      <c r="C919">
        <v>2200936.395541951</v>
      </c>
      <c r="D919">
        <v>2491287.350354699</v>
      </c>
      <c r="E919">
        <v>2712516.55646553</v>
      </c>
      <c r="F919">
        <v>1153200.644387597</v>
      </c>
      <c r="G919">
        <v>1746715.427420216</v>
      </c>
    </row>
    <row r="920" spans="1:7">
      <c r="A920">
        <v>918</v>
      </c>
      <c r="B920">
        <v>10304656.37066668</v>
      </c>
      <c r="C920">
        <v>2200896.257305009</v>
      </c>
      <c r="D920">
        <v>2491298.496738264</v>
      </c>
      <c r="E920">
        <v>2712516.337420076</v>
      </c>
      <c r="F920">
        <v>1153220.599237973</v>
      </c>
      <c r="G920">
        <v>1746724.679965355</v>
      </c>
    </row>
    <row r="921" spans="1:7">
      <c r="A921">
        <v>919</v>
      </c>
      <c r="B921">
        <v>10304656.46084085</v>
      </c>
      <c r="C921">
        <v>2200948.868622993</v>
      </c>
      <c r="D921">
        <v>2491281.443659685</v>
      </c>
      <c r="E921">
        <v>2712514.541590418</v>
      </c>
      <c r="F921">
        <v>1153195.433576602</v>
      </c>
      <c r="G921">
        <v>1746716.173391152</v>
      </c>
    </row>
    <row r="922" spans="1:7">
      <c r="A922">
        <v>920</v>
      </c>
      <c r="B922">
        <v>10304656.5056446</v>
      </c>
      <c r="C922">
        <v>2200930.690558975</v>
      </c>
      <c r="D922">
        <v>2491300.521875107</v>
      </c>
      <c r="E922">
        <v>2712506.412365591</v>
      </c>
      <c r="F922">
        <v>1153203.390829217</v>
      </c>
      <c r="G922">
        <v>1746715.49001571</v>
      </c>
    </row>
    <row r="923" spans="1:7">
      <c r="A923">
        <v>921</v>
      </c>
      <c r="B923">
        <v>10304656.35606873</v>
      </c>
      <c r="C923">
        <v>2201114.054430903</v>
      </c>
      <c r="D923">
        <v>2491251.373553942</v>
      </c>
      <c r="E923">
        <v>2712534.452931693</v>
      </c>
      <c r="F923">
        <v>1153089.092004253</v>
      </c>
      <c r="G923">
        <v>1746667.38314794</v>
      </c>
    </row>
    <row r="924" spans="1:7">
      <c r="A924">
        <v>922</v>
      </c>
      <c r="B924">
        <v>10304656.2154356</v>
      </c>
      <c r="C924">
        <v>2201047.985758616</v>
      </c>
      <c r="D924">
        <v>2491276.281916853</v>
      </c>
      <c r="E924">
        <v>2712512.239671147</v>
      </c>
      <c r="F924">
        <v>1153131.174751652</v>
      </c>
      <c r="G924">
        <v>1746688.533337335</v>
      </c>
    </row>
    <row r="925" spans="1:7">
      <c r="A925">
        <v>923</v>
      </c>
      <c r="B925">
        <v>10304656.42091728</v>
      </c>
      <c r="C925">
        <v>2200900.904163034</v>
      </c>
      <c r="D925">
        <v>2491300.854818745</v>
      </c>
      <c r="E925">
        <v>2712508.922265092</v>
      </c>
      <c r="F925">
        <v>1153220.066010219</v>
      </c>
      <c r="G925">
        <v>1746725.673660186</v>
      </c>
    </row>
    <row r="926" spans="1:7">
      <c r="A926">
        <v>924</v>
      </c>
      <c r="B926">
        <v>10304656.31093123</v>
      </c>
      <c r="C926">
        <v>2200937.213683731</v>
      </c>
      <c r="D926">
        <v>2491300.290090261</v>
      </c>
      <c r="E926">
        <v>2712497.960136103</v>
      </c>
      <c r="F926">
        <v>1153202.522728351</v>
      </c>
      <c r="G926">
        <v>1746718.324292783</v>
      </c>
    </row>
    <row r="927" spans="1:7">
      <c r="A927">
        <v>925</v>
      </c>
      <c r="B927">
        <v>10304656.26507195</v>
      </c>
      <c r="C927">
        <v>2201089.563385697</v>
      </c>
      <c r="D927">
        <v>2491266.636562355</v>
      </c>
      <c r="E927">
        <v>2712514.902806022</v>
      </c>
      <c r="F927">
        <v>1153106.874237664</v>
      </c>
      <c r="G927">
        <v>1746678.288080216</v>
      </c>
    </row>
    <row r="928" spans="1:7">
      <c r="A928">
        <v>926</v>
      </c>
      <c r="B928">
        <v>10304656.30542092</v>
      </c>
      <c r="C928">
        <v>2201119.406253311</v>
      </c>
      <c r="D928">
        <v>2491256.10854151</v>
      </c>
      <c r="E928">
        <v>2712519.031950762</v>
      </c>
      <c r="F928">
        <v>1153089.358478725</v>
      </c>
      <c r="G928">
        <v>1746672.400196616</v>
      </c>
    </row>
    <row r="929" spans="1:7">
      <c r="A929">
        <v>927</v>
      </c>
      <c r="B929">
        <v>10304656.37005406</v>
      </c>
      <c r="C929">
        <v>2201075.932957297</v>
      </c>
      <c r="D929">
        <v>2491272.767321697</v>
      </c>
      <c r="E929">
        <v>2712504.09727838</v>
      </c>
      <c r="F929">
        <v>1153119.029964814</v>
      </c>
      <c r="G929">
        <v>1746684.542531875</v>
      </c>
    </row>
    <row r="930" spans="1:7">
      <c r="A930">
        <v>928</v>
      </c>
      <c r="B930">
        <v>10304656.29874769</v>
      </c>
      <c r="C930">
        <v>2201188.002488949</v>
      </c>
      <c r="D930">
        <v>2491255.703379625</v>
      </c>
      <c r="E930">
        <v>2712513.713183246</v>
      </c>
      <c r="F930">
        <v>1153043.428284069</v>
      </c>
      <c r="G930">
        <v>1746655.451411803</v>
      </c>
    </row>
    <row r="931" spans="1:7">
      <c r="A931">
        <v>929</v>
      </c>
      <c r="B931">
        <v>10304656.30298786</v>
      </c>
      <c r="C931">
        <v>2201030.315944874</v>
      </c>
      <c r="D931">
        <v>2491282.492153018</v>
      </c>
      <c r="E931">
        <v>2712503.450315439</v>
      </c>
      <c r="F931">
        <v>1153144.868045965</v>
      </c>
      <c r="G931">
        <v>1746695.176528568</v>
      </c>
    </row>
    <row r="932" spans="1:7">
      <c r="A932">
        <v>930</v>
      </c>
      <c r="B932">
        <v>10304656.24548746</v>
      </c>
      <c r="C932">
        <v>2200970.042613418</v>
      </c>
      <c r="D932">
        <v>2491281.733463322</v>
      </c>
      <c r="E932">
        <v>2712520.499357695</v>
      </c>
      <c r="F932">
        <v>1153179.091267256</v>
      </c>
      <c r="G932">
        <v>1746704.878785772</v>
      </c>
    </row>
    <row r="933" spans="1:7">
      <c r="A933">
        <v>931</v>
      </c>
      <c r="B933">
        <v>10304656.37307318</v>
      </c>
      <c r="C933">
        <v>2201054.019942335</v>
      </c>
      <c r="D933">
        <v>2491273.979923609</v>
      </c>
      <c r="E933">
        <v>2712513.446627017</v>
      </c>
      <c r="F933">
        <v>1153127.389476546</v>
      </c>
      <c r="G933">
        <v>1746687.53710367</v>
      </c>
    </row>
    <row r="934" spans="1:7">
      <c r="A934">
        <v>932</v>
      </c>
      <c r="B934">
        <v>10304656.22407211</v>
      </c>
      <c r="C934">
        <v>2201042.460151695</v>
      </c>
      <c r="D934">
        <v>2491285.32221311</v>
      </c>
      <c r="E934">
        <v>2712491.178792802</v>
      </c>
      <c r="F934">
        <v>1153142.899160649</v>
      </c>
      <c r="G934">
        <v>1746694.363753859</v>
      </c>
    </row>
    <row r="935" spans="1:7">
      <c r="A935">
        <v>933</v>
      </c>
      <c r="B935">
        <v>10304656.4059169</v>
      </c>
      <c r="C935">
        <v>2201057.946278554</v>
      </c>
      <c r="D935">
        <v>2491273.95781164</v>
      </c>
      <c r="E935">
        <v>2712507.322673176</v>
      </c>
      <c r="F935">
        <v>1153130.22324766</v>
      </c>
      <c r="G935">
        <v>1746686.955905873</v>
      </c>
    </row>
    <row r="936" spans="1:7">
      <c r="A936">
        <v>934</v>
      </c>
      <c r="B936">
        <v>10304656.39567799</v>
      </c>
      <c r="C936">
        <v>2200990.041318118</v>
      </c>
      <c r="D936">
        <v>2491284.770730983</v>
      </c>
      <c r="E936">
        <v>2712522.924278073</v>
      </c>
      <c r="F936">
        <v>1153158.3550461</v>
      </c>
      <c r="G936">
        <v>1746700.304304722</v>
      </c>
    </row>
    <row r="937" spans="1:7">
      <c r="A937">
        <v>935</v>
      </c>
      <c r="B937">
        <v>10304656.35440564</v>
      </c>
      <c r="C937">
        <v>2201037.026665458</v>
      </c>
      <c r="D937">
        <v>2491279.091066651</v>
      </c>
      <c r="E937">
        <v>2712513.633821075</v>
      </c>
      <c r="F937">
        <v>1153135.830876865</v>
      </c>
      <c r="G937">
        <v>1746690.771975589</v>
      </c>
    </row>
    <row r="938" spans="1:7">
      <c r="A938">
        <v>936</v>
      </c>
      <c r="B938">
        <v>10304656.41705978</v>
      </c>
      <c r="C938">
        <v>2201143.537401108</v>
      </c>
      <c r="D938">
        <v>2491261.836304233</v>
      </c>
      <c r="E938">
        <v>2712523.84085633</v>
      </c>
      <c r="F938">
        <v>1153066.116338115</v>
      </c>
      <c r="G938">
        <v>1746661.08615999</v>
      </c>
    </row>
    <row r="939" spans="1:7">
      <c r="A939">
        <v>937</v>
      </c>
      <c r="B939">
        <v>10304656.17131899</v>
      </c>
      <c r="C939">
        <v>2200952.550792809</v>
      </c>
      <c r="D939">
        <v>2491297.374128899</v>
      </c>
      <c r="E939">
        <v>2712500.769481248</v>
      </c>
      <c r="F939">
        <v>1153189.33590075</v>
      </c>
      <c r="G939">
        <v>1746716.141015284</v>
      </c>
    </row>
    <row r="940" spans="1:7">
      <c r="A940">
        <v>938</v>
      </c>
      <c r="B940">
        <v>10304656.05279618</v>
      </c>
      <c r="C940">
        <v>2201134.104935983</v>
      </c>
      <c r="D940">
        <v>2491266.497432699</v>
      </c>
      <c r="E940">
        <v>2712512.22552329</v>
      </c>
      <c r="F940">
        <v>1153075.198430828</v>
      </c>
      <c r="G940">
        <v>1746668.026473377</v>
      </c>
    </row>
    <row r="941" spans="1:7">
      <c r="A941">
        <v>939</v>
      </c>
      <c r="B941">
        <v>10304656.23702693</v>
      </c>
      <c r="C941">
        <v>2201112.113809624</v>
      </c>
      <c r="D941">
        <v>2491272.344325839</v>
      </c>
      <c r="E941">
        <v>2712515.403282213</v>
      </c>
      <c r="F941">
        <v>1153084.450628725</v>
      </c>
      <c r="G941">
        <v>1746671.924980527</v>
      </c>
    </row>
    <row r="942" spans="1:7">
      <c r="A942">
        <v>940</v>
      </c>
      <c r="B942">
        <v>10304656.3254352</v>
      </c>
      <c r="C942">
        <v>2201031.57013843</v>
      </c>
      <c r="D942">
        <v>2491283.32525422</v>
      </c>
      <c r="E942">
        <v>2712504.401072672</v>
      </c>
      <c r="F942">
        <v>1153142.488953981</v>
      </c>
      <c r="G942">
        <v>1746694.540015897</v>
      </c>
    </row>
    <row r="943" spans="1:7">
      <c r="A943">
        <v>941</v>
      </c>
      <c r="B943">
        <v>10304656.14886108</v>
      </c>
      <c r="C943">
        <v>2201142.777091362</v>
      </c>
      <c r="D943">
        <v>2491265.606210316</v>
      </c>
      <c r="E943">
        <v>2712512.182910485</v>
      </c>
      <c r="F943">
        <v>1153069.899584026</v>
      </c>
      <c r="G943">
        <v>1746665.683064888</v>
      </c>
    </row>
    <row r="944" spans="1:7">
      <c r="A944">
        <v>942</v>
      </c>
      <c r="B944">
        <v>10304656.17594498</v>
      </c>
      <c r="C944">
        <v>2201256.170062763</v>
      </c>
      <c r="D944">
        <v>2491239.590524411</v>
      </c>
      <c r="E944">
        <v>2712537.429356415</v>
      </c>
      <c r="F944">
        <v>1152992.843387402</v>
      </c>
      <c r="G944">
        <v>1746630.142613993</v>
      </c>
    </row>
    <row r="945" spans="1:7">
      <c r="A945">
        <v>943</v>
      </c>
      <c r="B945">
        <v>10304656.23684682</v>
      </c>
      <c r="C945">
        <v>2201173.787188453</v>
      </c>
      <c r="D945">
        <v>2491259.196856792</v>
      </c>
      <c r="E945">
        <v>2712508.345301624</v>
      </c>
      <c r="F945">
        <v>1153054.406768092</v>
      </c>
      <c r="G945">
        <v>1746660.500731858</v>
      </c>
    </row>
    <row r="946" spans="1:7">
      <c r="A946">
        <v>944</v>
      </c>
      <c r="B946">
        <v>10304656.18596413</v>
      </c>
      <c r="C946">
        <v>2201079.726180542</v>
      </c>
      <c r="D946">
        <v>2491284.578469655</v>
      </c>
      <c r="E946">
        <v>2712514.588967016</v>
      </c>
      <c r="F946">
        <v>1153099.620545916</v>
      </c>
      <c r="G946">
        <v>1746677.671801002</v>
      </c>
    </row>
    <row r="947" spans="1:7">
      <c r="A947">
        <v>945</v>
      </c>
      <c r="B947">
        <v>10304656.0601376</v>
      </c>
      <c r="C947">
        <v>2201117.55578278</v>
      </c>
      <c r="D947">
        <v>2491273.136689978</v>
      </c>
      <c r="E947">
        <v>2712505.500752134</v>
      </c>
      <c r="F947">
        <v>1153087.448056277</v>
      </c>
      <c r="G947">
        <v>1746672.418856432</v>
      </c>
    </row>
    <row r="948" spans="1:7">
      <c r="A948">
        <v>946</v>
      </c>
      <c r="B948">
        <v>10304655.99482763</v>
      </c>
      <c r="C948">
        <v>2201118.181774336</v>
      </c>
      <c r="D948">
        <v>2491271.366877331</v>
      </c>
      <c r="E948">
        <v>2712498.548591029</v>
      </c>
      <c r="F948">
        <v>1153090.663114928</v>
      </c>
      <c r="G948">
        <v>1746677.234470004</v>
      </c>
    </row>
    <row r="949" spans="1:7">
      <c r="A949">
        <v>947</v>
      </c>
      <c r="B949">
        <v>10304656.06219853</v>
      </c>
      <c r="C949">
        <v>2200997.775442077</v>
      </c>
      <c r="D949">
        <v>2491290.494706748</v>
      </c>
      <c r="E949">
        <v>2712499.085299969</v>
      </c>
      <c r="F949">
        <v>1153162.119027688</v>
      </c>
      <c r="G949">
        <v>1746706.587722043</v>
      </c>
    </row>
    <row r="950" spans="1:7">
      <c r="A950">
        <v>948</v>
      </c>
      <c r="B950">
        <v>10304655.99358357</v>
      </c>
      <c r="C950">
        <v>2201092.533413699</v>
      </c>
      <c r="D950">
        <v>2491279.297197482</v>
      </c>
      <c r="E950">
        <v>2712495.830028153</v>
      </c>
      <c r="F950">
        <v>1153104.889979433</v>
      </c>
      <c r="G950">
        <v>1746683.442964807</v>
      </c>
    </row>
    <row r="951" spans="1:7">
      <c r="A951">
        <v>949</v>
      </c>
      <c r="B951">
        <v>10304655.9785802</v>
      </c>
      <c r="C951">
        <v>2201084.609545423</v>
      </c>
      <c r="D951">
        <v>2491283.73155786</v>
      </c>
      <c r="E951">
        <v>2712490.056106356</v>
      </c>
      <c r="F951">
        <v>1153111.872599394</v>
      </c>
      <c r="G951">
        <v>1746685.708771169</v>
      </c>
    </row>
    <row r="952" spans="1:7">
      <c r="A952">
        <v>950</v>
      </c>
      <c r="B952">
        <v>10304655.99691469</v>
      </c>
      <c r="C952">
        <v>2201142.061589607</v>
      </c>
      <c r="D952">
        <v>2491270.013023152</v>
      </c>
      <c r="E952">
        <v>2712496.627400055</v>
      </c>
      <c r="F952">
        <v>1153077.674486385</v>
      </c>
      <c r="G952">
        <v>1746669.62041549</v>
      </c>
    </row>
    <row r="953" spans="1:7">
      <c r="A953">
        <v>951</v>
      </c>
      <c r="B953">
        <v>10304655.91284768</v>
      </c>
      <c r="C953">
        <v>2201081.629452582</v>
      </c>
      <c r="D953">
        <v>2491281.329631564</v>
      </c>
      <c r="E953">
        <v>2712486.143915118</v>
      </c>
      <c r="F953">
        <v>1153118.030497711</v>
      </c>
      <c r="G953">
        <v>1746688.779350702</v>
      </c>
    </row>
    <row r="954" spans="1:7">
      <c r="A954">
        <v>952</v>
      </c>
      <c r="B954">
        <v>10304655.86971108</v>
      </c>
      <c r="C954">
        <v>2201054.293483406</v>
      </c>
      <c r="D954">
        <v>2491284.620531031</v>
      </c>
      <c r="E954">
        <v>2712484.003797198</v>
      </c>
      <c r="F954">
        <v>1153136.079074242</v>
      </c>
      <c r="G954">
        <v>1746696.872825203</v>
      </c>
    </row>
    <row r="955" spans="1:7">
      <c r="A955">
        <v>953</v>
      </c>
      <c r="B955">
        <v>10304655.93738315</v>
      </c>
      <c r="C955">
        <v>2201082.960214335</v>
      </c>
      <c r="D955">
        <v>2491277.862550707</v>
      </c>
      <c r="E955">
        <v>2712491.293740131</v>
      </c>
      <c r="F955">
        <v>1153116.391865939</v>
      </c>
      <c r="G955">
        <v>1746687.429012038</v>
      </c>
    </row>
    <row r="956" spans="1:7">
      <c r="A956">
        <v>954</v>
      </c>
      <c r="B956">
        <v>10304655.9173506</v>
      </c>
      <c r="C956">
        <v>2201089.62468561</v>
      </c>
      <c r="D956">
        <v>2491277.088427503</v>
      </c>
      <c r="E956">
        <v>2712486.141243806</v>
      </c>
      <c r="F956">
        <v>1153115.106368516</v>
      </c>
      <c r="G956">
        <v>1746687.95662516</v>
      </c>
    </row>
    <row r="957" spans="1:7">
      <c r="A957">
        <v>955</v>
      </c>
      <c r="B957">
        <v>10304655.99114955</v>
      </c>
      <c r="C957">
        <v>2201018.080141341</v>
      </c>
      <c r="D957">
        <v>2491291.375135974</v>
      </c>
      <c r="E957">
        <v>2712478.056472229</v>
      </c>
      <c r="F957">
        <v>1153161.312703169</v>
      </c>
      <c r="G957">
        <v>1746707.166696833</v>
      </c>
    </row>
    <row r="958" spans="1:7">
      <c r="A958">
        <v>956</v>
      </c>
      <c r="B958">
        <v>10304655.94930741</v>
      </c>
      <c r="C958">
        <v>2201038.747046743</v>
      </c>
      <c r="D958">
        <v>2491288.372691932</v>
      </c>
      <c r="E958">
        <v>2712479.396890737</v>
      </c>
      <c r="F958">
        <v>1153147.6505538</v>
      </c>
      <c r="G958">
        <v>1746701.782124199</v>
      </c>
    </row>
    <row r="959" spans="1:7">
      <c r="A959">
        <v>957</v>
      </c>
      <c r="B959">
        <v>10304655.95706215</v>
      </c>
      <c r="C959">
        <v>2201079.72153183</v>
      </c>
      <c r="D959">
        <v>2491280.296848235</v>
      </c>
      <c r="E959">
        <v>2712488.420487199</v>
      </c>
      <c r="F959">
        <v>1153116.077475718</v>
      </c>
      <c r="G959">
        <v>1746691.440719167</v>
      </c>
    </row>
    <row r="960" spans="1:7">
      <c r="A960">
        <v>958</v>
      </c>
      <c r="B960">
        <v>10304655.89742199</v>
      </c>
      <c r="C960">
        <v>2201003.099610909</v>
      </c>
      <c r="D960">
        <v>2491292.884514953</v>
      </c>
      <c r="E960">
        <v>2712479.998494259</v>
      </c>
      <c r="F960">
        <v>1153168.056738105</v>
      </c>
      <c r="G960">
        <v>1746711.858063766</v>
      </c>
    </row>
    <row r="961" spans="1:7">
      <c r="A961">
        <v>959</v>
      </c>
      <c r="B961">
        <v>10304655.88796493</v>
      </c>
      <c r="C961">
        <v>2201075.274318799</v>
      </c>
      <c r="D961">
        <v>2491277.480646905</v>
      </c>
      <c r="E961">
        <v>2712482.664768627</v>
      </c>
      <c r="F961">
        <v>1153126.374785735</v>
      </c>
      <c r="G961">
        <v>1746694.093444861</v>
      </c>
    </row>
    <row r="962" spans="1:7">
      <c r="A962">
        <v>960</v>
      </c>
      <c r="B962">
        <v>10304655.8859617</v>
      </c>
      <c r="C962">
        <v>2201016.02354829</v>
      </c>
      <c r="D962">
        <v>2491290.881313512</v>
      </c>
      <c r="E962">
        <v>2712481.451040392</v>
      </c>
      <c r="F962">
        <v>1153159.989991613</v>
      </c>
      <c r="G962">
        <v>1746707.54006789</v>
      </c>
    </row>
    <row r="963" spans="1:7">
      <c r="A963">
        <v>961</v>
      </c>
      <c r="B963">
        <v>10304655.88689406</v>
      </c>
      <c r="C963">
        <v>2200995.163302258</v>
      </c>
      <c r="D963">
        <v>2491297.503514478</v>
      </c>
      <c r="E963">
        <v>2712481.816486988</v>
      </c>
      <c r="F963">
        <v>1153169.670967015</v>
      </c>
      <c r="G963">
        <v>1746711.732623316</v>
      </c>
    </row>
    <row r="964" spans="1:7">
      <c r="A964">
        <v>962</v>
      </c>
      <c r="B964">
        <v>10304655.86591834</v>
      </c>
      <c r="C964">
        <v>2201093.496837765</v>
      </c>
      <c r="D964">
        <v>2491277.879817584</v>
      </c>
      <c r="E964">
        <v>2712486.162752699</v>
      </c>
      <c r="F964">
        <v>1153111.771825534</v>
      </c>
      <c r="G964">
        <v>1746686.554684758</v>
      </c>
    </row>
    <row r="965" spans="1:7">
      <c r="A965">
        <v>963</v>
      </c>
      <c r="B965">
        <v>10304655.87027238</v>
      </c>
      <c r="C965">
        <v>2201047.511080262</v>
      </c>
      <c r="D965">
        <v>2491288.510261957</v>
      </c>
      <c r="E965">
        <v>2712482.57050834</v>
      </c>
      <c r="F965">
        <v>1153139.268709731</v>
      </c>
      <c r="G965">
        <v>1746698.009712093</v>
      </c>
    </row>
    <row r="966" spans="1:7">
      <c r="A966">
        <v>964</v>
      </c>
      <c r="B966">
        <v>10304655.89903958</v>
      </c>
      <c r="C966">
        <v>2201119.196166834</v>
      </c>
      <c r="D966">
        <v>2491276.307923117</v>
      </c>
      <c r="E966">
        <v>2712484.659753581</v>
      </c>
      <c r="F966">
        <v>1153094.612926686</v>
      </c>
      <c r="G966">
        <v>1746681.122269357</v>
      </c>
    </row>
    <row r="967" spans="1:7">
      <c r="A967">
        <v>965</v>
      </c>
      <c r="B967">
        <v>10304655.87106094</v>
      </c>
      <c r="C967">
        <v>2201021.551455918</v>
      </c>
      <c r="D967">
        <v>2491292.696852784</v>
      </c>
      <c r="E967">
        <v>2712476.316426944</v>
      </c>
      <c r="F967">
        <v>1153158.231832011</v>
      </c>
      <c r="G967">
        <v>1746707.074493288</v>
      </c>
    </row>
    <row r="968" spans="1:7">
      <c r="A968">
        <v>966</v>
      </c>
      <c r="B968">
        <v>10304655.8489647</v>
      </c>
      <c r="C968">
        <v>2201102.91835917</v>
      </c>
      <c r="D968">
        <v>2491273.077258542</v>
      </c>
      <c r="E968">
        <v>2712490.838655259</v>
      </c>
      <c r="F968">
        <v>1153105.79534414</v>
      </c>
      <c r="G968">
        <v>1746683.219347591</v>
      </c>
    </row>
    <row r="969" spans="1:7">
      <c r="A969">
        <v>967</v>
      </c>
      <c r="B969">
        <v>10304655.85253112</v>
      </c>
      <c r="C969">
        <v>2201167.527750142</v>
      </c>
      <c r="D969">
        <v>2491260.875766643</v>
      </c>
      <c r="E969">
        <v>2712501.130214941</v>
      </c>
      <c r="F969">
        <v>1153062.303745527</v>
      </c>
      <c r="G969">
        <v>1746664.015053871</v>
      </c>
    </row>
    <row r="970" spans="1:7">
      <c r="A970">
        <v>968</v>
      </c>
      <c r="B970">
        <v>10304655.8132405</v>
      </c>
      <c r="C970">
        <v>2201075.829492631</v>
      </c>
      <c r="D970">
        <v>2491278.705745994</v>
      </c>
      <c r="E970">
        <v>2712488.529793273</v>
      </c>
      <c r="F970">
        <v>1153122.662006858</v>
      </c>
      <c r="G970">
        <v>1746690.086201741</v>
      </c>
    </row>
    <row r="971" spans="1:7">
      <c r="A971">
        <v>969</v>
      </c>
      <c r="B971">
        <v>10304655.84565333</v>
      </c>
      <c r="C971">
        <v>2201059.146640582</v>
      </c>
      <c r="D971">
        <v>2491280.210373118</v>
      </c>
      <c r="E971">
        <v>2712496.092131402</v>
      </c>
      <c r="F971">
        <v>1153128.224830966</v>
      </c>
      <c r="G971">
        <v>1746692.171677261</v>
      </c>
    </row>
    <row r="972" spans="1:7">
      <c r="A972">
        <v>970</v>
      </c>
      <c r="B972">
        <v>10304655.7887812</v>
      </c>
      <c r="C972">
        <v>2201098.059014929</v>
      </c>
      <c r="D972">
        <v>2491273.182044158</v>
      </c>
      <c r="E972">
        <v>2712490.636224126</v>
      </c>
      <c r="F972">
        <v>1153109.116009855</v>
      </c>
      <c r="G972">
        <v>1746684.795488134</v>
      </c>
    </row>
    <row r="973" spans="1:7">
      <c r="A973">
        <v>971</v>
      </c>
      <c r="B973">
        <v>10304655.93403006</v>
      </c>
      <c r="C973">
        <v>2201126.676344941</v>
      </c>
      <c r="D973">
        <v>2491273.427561058</v>
      </c>
      <c r="E973">
        <v>2712483.743222886</v>
      </c>
      <c r="F973">
        <v>1153092.309236083</v>
      </c>
      <c r="G973">
        <v>1746679.777665091</v>
      </c>
    </row>
    <row r="974" spans="1:7">
      <c r="A974">
        <v>972</v>
      </c>
      <c r="B974">
        <v>10304655.77487503</v>
      </c>
      <c r="C974">
        <v>2201134.004477418</v>
      </c>
      <c r="D974">
        <v>2491267.271755683</v>
      </c>
      <c r="E974">
        <v>2712492.770748646</v>
      </c>
      <c r="F974">
        <v>1153085.93446532</v>
      </c>
      <c r="G974">
        <v>1746675.79342796</v>
      </c>
    </row>
    <row r="975" spans="1:7">
      <c r="A975">
        <v>973</v>
      </c>
      <c r="B975">
        <v>10304655.94490957</v>
      </c>
      <c r="C975">
        <v>2201122.014502987</v>
      </c>
      <c r="D975">
        <v>2491265.420621581</v>
      </c>
      <c r="E975">
        <v>2712500.807144309</v>
      </c>
      <c r="F975">
        <v>1153090.488694668</v>
      </c>
      <c r="G975">
        <v>1746677.21394603</v>
      </c>
    </row>
    <row r="976" spans="1:7">
      <c r="A976">
        <v>974</v>
      </c>
      <c r="B976">
        <v>10304655.79544719</v>
      </c>
      <c r="C976">
        <v>2201133.139084701</v>
      </c>
      <c r="D976">
        <v>2491267.9318404</v>
      </c>
      <c r="E976">
        <v>2712490.298235842</v>
      </c>
      <c r="F976">
        <v>1153088.152750876</v>
      </c>
      <c r="G976">
        <v>1746676.273535375</v>
      </c>
    </row>
    <row r="977" spans="1:7">
      <c r="A977">
        <v>975</v>
      </c>
      <c r="B977">
        <v>10304655.80441749</v>
      </c>
      <c r="C977">
        <v>2201168.390796341</v>
      </c>
      <c r="D977">
        <v>2491258.242263516</v>
      </c>
      <c r="E977">
        <v>2712495.689375106</v>
      </c>
      <c r="F977">
        <v>1153067.504338464</v>
      </c>
      <c r="G977">
        <v>1746665.977644066</v>
      </c>
    </row>
    <row r="978" spans="1:7">
      <c r="A978">
        <v>976</v>
      </c>
      <c r="B978">
        <v>10304655.80135849</v>
      </c>
      <c r="C978">
        <v>2201146.167520635</v>
      </c>
      <c r="D978">
        <v>2491265.341231096</v>
      </c>
      <c r="E978">
        <v>2712489.297373992</v>
      </c>
      <c r="F978">
        <v>1153080.966411486</v>
      </c>
      <c r="G978">
        <v>1746674.028821281</v>
      </c>
    </row>
    <row r="979" spans="1:7">
      <c r="A979">
        <v>977</v>
      </c>
      <c r="B979">
        <v>10304655.74726359</v>
      </c>
      <c r="C979">
        <v>2201182.053948991</v>
      </c>
      <c r="D979">
        <v>2491258.020937385</v>
      </c>
      <c r="E979">
        <v>2712495.292686681</v>
      </c>
      <c r="F979">
        <v>1153057.410321879</v>
      </c>
      <c r="G979">
        <v>1746662.969368649</v>
      </c>
    </row>
    <row r="980" spans="1:7">
      <c r="A980">
        <v>978</v>
      </c>
      <c r="B980">
        <v>10304655.76454692</v>
      </c>
      <c r="C980">
        <v>2201149.68019049</v>
      </c>
      <c r="D980">
        <v>2491266.007861471</v>
      </c>
      <c r="E980">
        <v>2712490.446097002</v>
      </c>
      <c r="F980">
        <v>1153077.566220344</v>
      </c>
      <c r="G980">
        <v>1746672.064177618</v>
      </c>
    </row>
    <row r="981" spans="1:7">
      <c r="A981">
        <v>979</v>
      </c>
      <c r="B981">
        <v>10304655.7053319</v>
      </c>
      <c r="C981">
        <v>2201263.362680158</v>
      </c>
      <c r="D981">
        <v>2491241.485233863</v>
      </c>
      <c r="E981">
        <v>2712500.061308785</v>
      </c>
      <c r="F981">
        <v>1153009.910309501</v>
      </c>
      <c r="G981">
        <v>1746640.885799593</v>
      </c>
    </row>
    <row r="982" spans="1:7">
      <c r="A982">
        <v>980</v>
      </c>
      <c r="B982">
        <v>10304655.75322618</v>
      </c>
      <c r="C982">
        <v>2201260.480072706</v>
      </c>
      <c r="D982">
        <v>2491240.050098919</v>
      </c>
      <c r="E982">
        <v>2712498.73244556</v>
      </c>
      <c r="F982">
        <v>1153014.008946134</v>
      </c>
      <c r="G982">
        <v>1746642.481662864</v>
      </c>
    </row>
    <row r="983" spans="1:7">
      <c r="A983">
        <v>981</v>
      </c>
      <c r="B983">
        <v>10304655.60262755</v>
      </c>
      <c r="C983">
        <v>2201196.899556012</v>
      </c>
      <c r="D983">
        <v>2491254.723056251</v>
      </c>
      <c r="E983">
        <v>2712497.173505545</v>
      </c>
      <c r="F983">
        <v>1153050.139612074</v>
      </c>
      <c r="G983">
        <v>1746656.666897664</v>
      </c>
    </row>
    <row r="984" spans="1:7">
      <c r="A984">
        <v>982</v>
      </c>
      <c r="B984">
        <v>10304655.5824787</v>
      </c>
      <c r="C984">
        <v>2201250.139432249</v>
      </c>
      <c r="D984">
        <v>2491242.690453812</v>
      </c>
      <c r="E984">
        <v>2712509.400227267</v>
      </c>
      <c r="F984">
        <v>1153013.745886479</v>
      </c>
      <c r="G984">
        <v>1746639.606478892</v>
      </c>
    </row>
    <row r="985" spans="1:7">
      <c r="A985">
        <v>983</v>
      </c>
      <c r="B985">
        <v>10304655.54552268</v>
      </c>
      <c r="C985">
        <v>2201210.300160733</v>
      </c>
      <c r="D985">
        <v>2491249.147261069</v>
      </c>
      <c r="E985">
        <v>2712506.18035084</v>
      </c>
      <c r="F985">
        <v>1153039.468409508</v>
      </c>
      <c r="G985">
        <v>1746650.449340531</v>
      </c>
    </row>
    <row r="986" spans="1:7">
      <c r="A986">
        <v>984</v>
      </c>
      <c r="B986">
        <v>10304655.54413823</v>
      </c>
      <c r="C986">
        <v>2201142.368146305</v>
      </c>
      <c r="D986">
        <v>2491262.469272205</v>
      </c>
      <c r="E986">
        <v>2712506.10736197</v>
      </c>
      <c r="F986">
        <v>1153078.201784994</v>
      </c>
      <c r="G986">
        <v>1746666.397572755</v>
      </c>
    </row>
    <row r="987" spans="1:7">
      <c r="A987">
        <v>985</v>
      </c>
      <c r="B987">
        <v>10304655.55832052</v>
      </c>
      <c r="C987">
        <v>2201147.702849862</v>
      </c>
      <c r="D987">
        <v>2491261.169116994</v>
      </c>
      <c r="E987">
        <v>2712505.236381038</v>
      </c>
      <c r="F987">
        <v>1153075.748626437</v>
      </c>
      <c r="G987">
        <v>1746665.701346192</v>
      </c>
    </row>
    <row r="988" spans="1:7">
      <c r="A988">
        <v>986</v>
      </c>
      <c r="B988">
        <v>10304655.51724803</v>
      </c>
      <c r="C988">
        <v>2201159.192355783</v>
      </c>
      <c r="D988">
        <v>2491259.198148219</v>
      </c>
      <c r="E988">
        <v>2712501.13644918</v>
      </c>
      <c r="F988">
        <v>1153071.700507048</v>
      </c>
      <c r="G988">
        <v>1746664.289787805</v>
      </c>
    </row>
    <row r="989" spans="1:7">
      <c r="A989">
        <v>987</v>
      </c>
      <c r="B989">
        <v>10304655.57892056</v>
      </c>
      <c r="C989">
        <v>2201161.356017275</v>
      </c>
      <c r="D989">
        <v>2491256.842184986</v>
      </c>
      <c r="E989">
        <v>2712504.575630781</v>
      </c>
      <c r="F989">
        <v>1153069.224599265</v>
      </c>
      <c r="G989">
        <v>1746663.580488252</v>
      </c>
    </row>
    <row r="990" spans="1:7">
      <c r="A990">
        <v>988</v>
      </c>
      <c r="B990">
        <v>10304655.53483477</v>
      </c>
      <c r="C990">
        <v>2201034.398365459</v>
      </c>
      <c r="D990">
        <v>2491279.507329688</v>
      </c>
      <c r="E990">
        <v>2712500.941555659</v>
      </c>
      <c r="F990">
        <v>1153146.187957261</v>
      </c>
      <c r="G990">
        <v>1746694.499626701</v>
      </c>
    </row>
    <row r="991" spans="1:7">
      <c r="A991">
        <v>989</v>
      </c>
      <c r="B991">
        <v>10304655.52328175</v>
      </c>
      <c r="C991">
        <v>2201133.978082065</v>
      </c>
      <c r="D991">
        <v>2491266.991953119</v>
      </c>
      <c r="E991">
        <v>2712498.721835097</v>
      </c>
      <c r="F991">
        <v>1153085.550098741</v>
      </c>
      <c r="G991">
        <v>1746670.281312723</v>
      </c>
    </row>
    <row r="992" spans="1:7">
      <c r="A992">
        <v>990</v>
      </c>
      <c r="B992">
        <v>10304655.48742133</v>
      </c>
      <c r="C992">
        <v>2201170.095941599</v>
      </c>
      <c r="D992">
        <v>2491255.660268158</v>
      </c>
      <c r="E992">
        <v>2712508.379761425</v>
      </c>
      <c r="F992">
        <v>1153062.473456132</v>
      </c>
      <c r="G992">
        <v>1746658.877994015</v>
      </c>
    </row>
    <row r="993" spans="1:7">
      <c r="A993">
        <v>991</v>
      </c>
      <c r="B993">
        <v>10304655.4771522</v>
      </c>
      <c r="C993">
        <v>2201152.007629372</v>
      </c>
      <c r="D993">
        <v>2491258.804898908</v>
      </c>
      <c r="E993">
        <v>2712508.559492935</v>
      </c>
      <c r="F993">
        <v>1153072.187006307</v>
      </c>
      <c r="G993">
        <v>1746663.918124673</v>
      </c>
    </row>
    <row r="994" spans="1:7">
      <c r="A994">
        <v>992</v>
      </c>
      <c r="B994">
        <v>10304655.52403626</v>
      </c>
      <c r="C994">
        <v>2201259.896791112</v>
      </c>
      <c r="D994">
        <v>2491231.861974923</v>
      </c>
      <c r="E994">
        <v>2712523.138925088</v>
      </c>
      <c r="F994">
        <v>1153007.160787035</v>
      </c>
      <c r="G994">
        <v>1746633.465558102</v>
      </c>
    </row>
    <row r="995" spans="1:7">
      <c r="A995">
        <v>993</v>
      </c>
      <c r="B995">
        <v>10304655.47796736</v>
      </c>
      <c r="C995">
        <v>2201160.878996069</v>
      </c>
      <c r="D995">
        <v>2491258.444370952</v>
      </c>
      <c r="E995">
        <v>2712511.590090201</v>
      </c>
      <c r="F995">
        <v>1153064.154047843</v>
      </c>
      <c r="G995">
        <v>1746660.410462298</v>
      </c>
    </row>
    <row r="996" spans="1:7">
      <c r="A996">
        <v>994</v>
      </c>
      <c r="B996">
        <v>10304655.49873124</v>
      </c>
      <c r="C996">
        <v>2201114.717506193</v>
      </c>
      <c r="D996">
        <v>2491267.079627756</v>
      </c>
      <c r="E996">
        <v>2712505.82407362</v>
      </c>
      <c r="F996">
        <v>1153095.414729396</v>
      </c>
      <c r="G996">
        <v>1746672.462794271</v>
      </c>
    </row>
    <row r="997" spans="1:7">
      <c r="A997">
        <v>995</v>
      </c>
      <c r="B997">
        <v>10304655.49682843</v>
      </c>
      <c r="C997">
        <v>2201147.397060877</v>
      </c>
      <c r="D997">
        <v>2491260.406054407</v>
      </c>
      <c r="E997">
        <v>2712506.570345431</v>
      </c>
      <c r="F997">
        <v>1153074.833849859</v>
      </c>
      <c r="G997">
        <v>1746666.289517853</v>
      </c>
    </row>
    <row r="998" spans="1:7">
      <c r="A998">
        <v>996</v>
      </c>
      <c r="B998">
        <v>10304655.49149636</v>
      </c>
      <c r="C998">
        <v>2201183.162003597</v>
      </c>
      <c r="D998">
        <v>2491252.617567525</v>
      </c>
      <c r="E998">
        <v>2712516.558070891</v>
      </c>
      <c r="F998">
        <v>1153048.262133442</v>
      </c>
      <c r="G998">
        <v>1746654.891720905</v>
      </c>
    </row>
    <row r="999" spans="1:7">
      <c r="A999">
        <v>997</v>
      </c>
      <c r="B999">
        <v>10304655.50423826</v>
      </c>
      <c r="C999">
        <v>2201182.072890338</v>
      </c>
      <c r="D999">
        <v>2491251.494245138</v>
      </c>
      <c r="E999">
        <v>2712509.006469437</v>
      </c>
      <c r="F999">
        <v>1153055.797968765</v>
      </c>
      <c r="G999">
        <v>1746657.132664579</v>
      </c>
    </row>
    <row r="1000" spans="1:7">
      <c r="A1000">
        <v>998</v>
      </c>
      <c r="B1000">
        <v>10304655.4399009</v>
      </c>
      <c r="C1000">
        <v>2201127.54339795</v>
      </c>
      <c r="D1000">
        <v>2491262.156236457</v>
      </c>
      <c r="E1000">
        <v>2712505.693332911</v>
      </c>
      <c r="F1000">
        <v>1153088.208656258</v>
      </c>
      <c r="G1000">
        <v>1746671.838277319</v>
      </c>
    </row>
    <row r="1001" spans="1:7">
      <c r="A1001">
        <v>999</v>
      </c>
      <c r="B1001">
        <v>10304655.45197178</v>
      </c>
      <c r="C1001">
        <v>2201089.242779836</v>
      </c>
      <c r="D1001">
        <v>2491270.545613671</v>
      </c>
      <c r="E1001">
        <v>2712501.495701971</v>
      </c>
      <c r="F1001">
        <v>1153112.154301809</v>
      </c>
      <c r="G1001">
        <v>1746682.013574496</v>
      </c>
    </row>
    <row r="1002" spans="1:7">
      <c r="A1002">
        <v>1000</v>
      </c>
      <c r="B1002">
        <v>10304655.48136151</v>
      </c>
      <c r="C1002">
        <v>2201122.057766941</v>
      </c>
      <c r="D1002">
        <v>2491263.728276953</v>
      </c>
      <c r="E1002">
        <v>2712500.779642676</v>
      </c>
      <c r="F1002">
        <v>1153095.386424298</v>
      </c>
      <c r="G1002">
        <v>1746673.529250644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1610261.077352802</v>
      </c>
      <c r="C2">
        <v>1955128.28124876</v>
      </c>
    </row>
    <row r="3" spans="1:3">
      <c r="A3">
        <v>1</v>
      </c>
      <c r="B3">
        <v>16102610.7735279</v>
      </c>
      <c r="C3">
        <v>8439198.766721351</v>
      </c>
    </row>
    <row r="4" spans="1:3">
      <c r="A4">
        <v>2</v>
      </c>
      <c r="B4">
        <v>15522045.52000136</v>
      </c>
      <c r="C4">
        <v>8152070.106071632</v>
      </c>
    </row>
    <row r="5" spans="1:3">
      <c r="A5">
        <v>3</v>
      </c>
      <c r="B5">
        <v>15047567.23449189</v>
      </c>
      <c r="C5">
        <v>7941802.462781652</v>
      </c>
    </row>
    <row r="6" spans="1:3">
      <c r="A6">
        <v>4</v>
      </c>
      <c r="B6">
        <v>14674032.19571637</v>
      </c>
      <c r="C6">
        <v>7798365.707758744</v>
      </c>
    </row>
    <row r="7" spans="1:3">
      <c r="A7">
        <v>5</v>
      </c>
      <c r="B7">
        <v>14309989.15072909</v>
      </c>
      <c r="C7">
        <v>7660423.89556382</v>
      </c>
    </row>
    <row r="8" spans="1:3">
      <c r="A8">
        <v>6</v>
      </c>
      <c r="B8">
        <v>13968854.30779699</v>
      </c>
      <c r="C8">
        <v>7531315.296131836</v>
      </c>
    </row>
    <row r="9" spans="1:3">
      <c r="A9">
        <v>7</v>
      </c>
      <c r="B9">
        <v>13630325.71360853</v>
      </c>
      <c r="C9">
        <v>7402961.680606829</v>
      </c>
    </row>
    <row r="10" spans="1:3">
      <c r="A10">
        <v>8</v>
      </c>
      <c r="B10">
        <v>13518611.25661035</v>
      </c>
      <c r="C10">
        <v>7356519.632315228</v>
      </c>
    </row>
    <row r="11" spans="1:3">
      <c r="A11">
        <v>9</v>
      </c>
      <c r="B11">
        <v>13300135.03322883</v>
      </c>
      <c r="C11">
        <v>7268880.723911327</v>
      </c>
    </row>
    <row r="12" spans="1:3">
      <c r="A12">
        <v>10</v>
      </c>
      <c r="B12">
        <v>13190556.28548113</v>
      </c>
      <c r="C12">
        <v>7223033.257595215</v>
      </c>
    </row>
    <row r="13" spans="1:3">
      <c r="A13">
        <v>11</v>
      </c>
      <c r="B13">
        <v>12974611.1498912</v>
      </c>
      <c r="C13">
        <v>7135178.382207746</v>
      </c>
    </row>
    <row r="14" spans="1:3">
      <c r="A14">
        <v>12</v>
      </c>
      <c r="B14">
        <v>12866482.60196286</v>
      </c>
      <c r="C14">
        <v>7089439.858079133</v>
      </c>
    </row>
    <row r="15" spans="1:3">
      <c r="A15">
        <v>13</v>
      </c>
      <c r="B15">
        <v>12652450.58900966</v>
      </c>
      <c r="C15">
        <v>7001010.208392314</v>
      </c>
    </row>
    <row r="16" spans="1:3">
      <c r="A16">
        <v>14</v>
      </c>
      <c r="B16">
        <v>12545414.76396613</v>
      </c>
      <c r="C16">
        <v>6955152.103862313</v>
      </c>
    </row>
    <row r="17" spans="1:3">
      <c r="A17">
        <v>15</v>
      </c>
      <c r="B17">
        <v>12332951.47295599</v>
      </c>
      <c r="C17">
        <v>6865990.800434628</v>
      </c>
    </row>
    <row r="18" spans="1:3">
      <c r="A18">
        <v>16</v>
      </c>
      <c r="B18">
        <v>12226798.38002476</v>
      </c>
      <c r="C18">
        <v>6819894.883064167</v>
      </c>
    </row>
    <row r="19" spans="1:3">
      <c r="A19">
        <v>17</v>
      </c>
      <c r="B19">
        <v>12015689.61375143</v>
      </c>
      <c r="C19">
        <v>6729932.0005118</v>
      </c>
    </row>
    <row r="20" spans="1:3">
      <c r="A20">
        <v>18</v>
      </c>
      <c r="B20">
        <v>11910285.51409394</v>
      </c>
      <c r="C20">
        <v>6683533.300540098</v>
      </c>
    </row>
    <row r="21" spans="1:3">
      <c r="A21">
        <v>19</v>
      </c>
      <c r="B21">
        <v>11700388.00257895</v>
      </c>
      <c r="C21">
        <v>6592739.710538714</v>
      </c>
    </row>
    <row r="22" spans="1:3">
      <c r="A22">
        <v>20</v>
      </c>
      <c r="B22">
        <v>11595642.8299695</v>
      </c>
      <c r="C22">
        <v>6546000.968071731</v>
      </c>
    </row>
    <row r="23" spans="1:3">
      <c r="A23">
        <v>21</v>
      </c>
      <c r="B23">
        <v>11386856.12178663</v>
      </c>
      <c r="C23">
        <v>6454367.317067754</v>
      </c>
    </row>
    <row r="24" spans="1:3">
      <c r="A24">
        <v>22</v>
      </c>
      <c r="B24">
        <v>11282706.91909798</v>
      </c>
      <c r="C24">
        <v>6407266.314170567</v>
      </c>
    </row>
    <row r="25" spans="1:3">
      <c r="A25">
        <v>23</v>
      </c>
      <c r="B25">
        <v>11074958.65271901</v>
      </c>
      <c r="C25">
        <v>6314792.557611822</v>
      </c>
    </row>
    <row r="26" spans="1:3">
      <c r="A26">
        <v>24</v>
      </c>
      <c r="B26">
        <v>10971360.45492381</v>
      </c>
      <c r="C26">
        <v>6267315.342363431</v>
      </c>
    </row>
    <row r="27" spans="1:3">
      <c r="A27">
        <v>25</v>
      </c>
      <c r="B27">
        <v>10764598.03873506</v>
      </c>
      <c r="C27">
        <v>6174005.175379</v>
      </c>
    </row>
    <row r="28" spans="1:3">
      <c r="A28">
        <v>26</v>
      </c>
      <c r="B28">
        <v>10661518.53993183</v>
      </c>
      <c r="C28">
        <v>6126142.211011948</v>
      </c>
    </row>
    <row r="29" spans="1:3">
      <c r="A29">
        <v>27</v>
      </c>
      <c r="B29">
        <v>10455704.17979806</v>
      </c>
      <c r="C29">
        <v>6031999.939786618</v>
      </c>
    </row>
    <row r="30" spans="1:3">
      <c r="A30">
        <v>28</v>
      </c>
      <c r="B30">
        <v>10353120.46645216</v>
      </c>
      <c r="C30">
        <v>5983743.798923619</v>
      </c>
    </row>
    <row r="31" spans="1:3">
      <c r="A31">
        <v>29</v>
      </c>
      <c r="B31">
        <v>10148228.07332696</v>
      </c>
      <c r="C31">
        <v>5888772.492140989</v>
      </c>
    </row>
    <row r="32" spans="1:3">
      <c r="A32">
        <v>30</v>
      </c>
      <c r="B32">
        <v>10046124.55670219</v>
      </c>
      <c r="C32">
        <v>5840116.40551312</v>
      </c>
    </row>
    <row r="33" spans="1:3">
      <c r="A33">
        <v>31</v>
      </c>
      <c r="B33">
        <v>9842137.780265668</v>
      </c>
      <c r="C33">
        <v>5744316.738292662</v>
      </c>
    </row>
    <row r="34" spans="1:3">
      <c r="A34">
        <v>32</v>
      </c>
      <c r="B34">
        <v>9740504.863990296</v>
      </c>
      <c r="C34">
        <v>5695253.63068667</v>
      </c>
    </row>
    <row r="35" spans="1:3">
      <c r="A35">
        <v>33</v>
      </c>
      <c r="B35">
        <v>9537415.843219928</v>
      </c>
      <c r="C35">
        <v>5598623.105651795</v>
      </c>
    </row>
    <row r="36" spans="1:3">
      <c r="A36">
        <v>34</v>
      </c>
      <c r="B36">
        <v>9436249.065833546</v>
      </c>
      <c r="C36">
        <v>5549144.913109623</v>
      </c>
    </row>
    <row r="37" spans="1:3">
      <c r="A37">
        <v>35</v>
      </c>
      <c r="B37">
        <v>9234057.665473457</v>
      </c>
      <c r="C37">
        <v>5451677.279894695</v>
      </c>
    </row>
    <row r="38" spans="1:3">
      <c r="A38">
        <v>36</v>
      </c>
      <c r="B38">
        <v>9133357.16707042</v>
      </c>
      <c r="C38">
        <v>5401774.42661202</v>
      </c>
    </row>
    <row r="39" spans="1:3">
      <c r="A39">
        <v>37</v>
      </c>
      <c r="B39">
        <v>8932070.566536427</v>
      </c>
      <c r="C39">
        <v>5303459.192577324</v>
      </c>
    </row>
    <row r="40" spans="1:3">
      <c r="A40">
        <v>38</v>
      </c>
      <c r="B40">
        <v>8832752.863843523</v>
      </c>
      <c r="C40">
        <v>5252237.552135097</v>
      </c>
    </row>
    <row r="41" spans="1:3">
      <c r="A41">
        <v>39</v>
      </c>
      <c r="B41">
        <v>8634184.782924121</v>
      </c>
      <c r="C41">
        <v>5151293.200302272</v>
      </c>
    </row>
    <row r="42" spans="1:3">
      <c r="A42">
        <v>40</v>
      </c>
      <c r="B42">
        <v>8536289.442852961</v>
      </c>
      <c r="C42">
        <v>5098695.474505893</v>
      </c>
    </row>
    <row r="43" spans="1:3">
      <c r="A43">
        <v>41</v>
      </c>
      <c r="B43">
        <v>8340533.295177065</v>
      </c>
      <c r="C43">
        <v>4995022.427621851</v>
      </c>
    </row>
    <row r="44" spans="1:3">
      <c r="A44">
        <v>42</v>
      </c>
      <c r="B44">
        <v>8051305.386763948</v>
      </c>
      <c r="C44">
        <v>4836937.385903242</v>
      </c>
    </row>
    <row r="45" spans="1:3">
      <c r="A45">
        <v>43</v>
      </c>
      <c r="B45">
        <v>7417600.661269815</v>
      </c>
      <c r="C45">
        <v>4555635.946011865</v>
      </c>
    </row>
    <row r="46" spans="1:3">
      <c r="A46">
        <v>44</v>
      </c>
      <c r="B46">
        <v>7149512.557536842</v>
      </c>
      <c r="C46">
        <v>4436578.099387495</v>
      </c>
    </row>
    <row r="47" spans="1:3">
      <c r="A47">
        <v>45</v>
      </c>
      <c r="B47">
        <v>6952974.940122502</v>
      </c>
      <c r="C47">
        <v>4354794.347869538</v>
      </c>
    </row>
    <row r="48" spans="1:3">
      <c r="A48">
        <v>46</v>
      </c>
      <c r="B48">
        <v>6959225.04304028</v>
      </c>
      <c r="C48">
        <v>4356701.537688135</v>
      </c>
    </row>
    <row r="49" spans="1:3">
      <c r="A49">
        <v>47</v>
      </c>
      <c r="B49">
        <v>6729788.129667724</v>
      </c>
      <c r="C49">
        <v>4247223.505753345</v>
      </c>
    </row>
    <row r="50" spans="1:3">
      <c r="A50">
        <v>48</v>
      </c>
      <c r="B50">
        <v>6592967.041182769</v>
      </c>
      <c r="C50">
        <v>4178765.196140564</v>
      </c>
    </row>
    <row r="51" spans="1:3">
      <c r="A51">
        <v>49</v>
      </c>
      <c r="B51">
        <v>6589654.370365787</v>
      </c>
      <c r="C51">
        <v>4177015.582170083</v>
      </c>
    </row>
    <row r="52" spans="1:3">
      <c r="A52">
        <v>50</v>
      </c>
      <c r="B52">
        <v>6444854.479847886</v>
      </c>
      <c r="C52">
        <v>4106021.356609123</v>
      </c>
    </row>
    <row r="53" spans="1:3">
      <c r="A53">
        <v>51</v>
      </c>
      <c r="B53">
        <v>6444109.849530174</v>
      </c>
      <c r="C53">
        <v>4105463.474749945</v>
      </c>
    </row>
    <row r="54" spans="1:3">
      <c r="A54">
        <v>52</v>
      </c>
      <c r="B54">
        <v>6365822.213681504</v>
      </c>
      <c r="C54">
        <v>4066609.786408806</v>
      </c>
    </row>
    <row r="55" spans="1:3">
      <c r="A55">
        <v>53</v>
      </c>
      <c r="B55">
        <v>6364652.03675119</v>
      </c>
      <c r="C55">
        <v>4065897.479021242</v>
      </c>
    </row>
    <row r="56" spans="1:3">
      <c r="A56">
        <v>54</v>
      </c>
      <c r="B56">
        <v>6285497.84034433</v>
      </c>
      <c r="C56">
        <v>4027641.168040278</v>
      </c>
    </row>
    <row r="57" spans="1:3">
      <c r="A57">
        <v>55</v>
      </c>
      <c r="B57">
        <v>6283968.337764056</v>
      </c>
      <c r="C57">
        <v>4026793.292739063</v>
      </c>
    </row>
    <row r="58" spans="1:3">
      <c r="A58">
        <v>56</v>
      </c>
      <c r="B58">
        <v>6203233.515320438</v>
      </c>
      <c r="C58">
        <v>3988716.931410896</v>
      </c>
    </row>
    <row r="59" spans="1:3">
      <c r="A59">
        <v>57</v>
      </c>
      <c r="B59">
        <v>6201404.992099583</v>
      </c>
      <c r="C59">
        <v>3987750.72816731</v>
      </c>
    </row>
    <row r="60" spans="1:3">
      <c r="A60">
        <v>58</v>
      </c>
      <c r="B60">
        <v>6118900.613522691</v>
      </c>
      <c r="C60">
        <v>3949654.523957895</v>
      </c>
    </row>
    <row r="61" spans="1:3">
      <c r="A61">
        <v>59</v>
      </c>
      <c r="B61">
        <v>6116809.818166353</v>
      </c>
      <c r="C61">
        <v>3948578.880847189</v>
      </c>
    </row>
    <row r="62" spans="1:3">
      <c r="A62">
        <v>60</v>
      </c>
      <c r="B62">
        <v>6032480.897050449</v>
      </c>
      <c r="C62">
        <v>3910328.69814825</v>
      </c>
    </row>
    <row r="63" spans="1:3">
      <c r="A63">
        <v>61</v>
      </c>
      <c r="B63">
        <v>6030162.702947184</v>
      </c>
      <c r="C63">
        <v>3909153.046048122</v>
      </c>
    </row>
    <row r="64" spans="1:3">
      <c r="A64">
        <v>62</v>
      </c>
      <c r="B64">
        <v>5944154.804083608</v>
      </c>
      <c r="C64">
        <v>3870714.159192477</v>
      </c>
    </row>
    <row r="65" spans="1:3">
      <c r="A65">
        <v>63</v>
      </c>
      <c r="B65">
        <v>5941645.895525023</v>
      </c>
      <c r="C65">
        <v>3869449.931026566</v>
      </c>
    </row>
    <row r="66" spans="1:3">
      <c r="A66">
        <v>64</v>
      </c>
      <c r="B66">
        <v>5854234.551282085</v>
      </c>
      <c r="C66">
        <v>3830857.617286065</v>
      </c>
    </row>
    <row r="67" spans="1:3">
      <c r="A67">
        <v>65</v>
      </c>
      <c r="B67">
        <v>5851570.843089947</v>
      </c>
      <c r="C67">
        <v>3829517.000658358</v>
      </c>
    </row>
    <row r="68" spans="1:3">
      <c r="A68">
        <v>66</v>
      </c>
      <c r="B68">
        <v>5763057.700203506</v>
      </c>
      <c r="C68">
        <v>3790830.495369412</v>
      </c>
    </row>
    <row r="69" spans="1:3">
      <c r="A69">
        <v>67</v>
      </c>
      <c r="B69">
        <v>5760265.424999667</v>
      </c>
      <c r="C69">
        <v>3789422.226839813</v>
      </c>
    </row>
    <row r="70" spans="1:3">
      <c r="A70">
        <v>68</v>
      </c>
      <c r="B70">
        <v>5670907.746518256</v>
      </c>
      <c r="C70">
        <v>3750692.049495992</v>
      </c>
    </row>
    <row r="71" spans="1:3">
      <c r="A71">
        <v>69</v>
      </c>
      <c r="B71">
        <v>5668010.77791371</v>
      </c>
      <c r="C71">
        <v>3749224.43077349</v>
      </c>
    </row>
    <row r="72" spans="1:3">
      <c r="A72">
        <v>70</v>
      </c>
      <c r="B72">
        <v>5578091.243428447</v>
      </c>
      <c r="C72">
        <v>3710521.818218278</v>
      </c>
    </row>
    <row r="73" spans="1:3">
      <c r="A73">
        <v>71</v>
      </c>
      <c r="B73">
        <v>5575118.247014804</v>
      </c>
      <c r="C73">
        <v>3709005.932680964</v>
      </c>
    </row>
    <row r="74" spans="1:3">
      <c r="A74">
        <v>72</v>
      </c>
      <c r="B74">
        <v>5484939.255735836</v>
      </c>
      <c r="C74">
        <v>3670419.328369717</v>
      </c>
    </row>
    <row r="75" spans="1:3">
      <c r="A75">
        <v>73</v>
      </c>
      <c r="B75">
        <v>5481911.820745726</v>
      </c>
      <c r="C75">
        <v>3668863.506396979</v>
      </c>
    </row>
    <row r="76" spans="1:3">
      <c r="A76">
        <v>74</v>
      </c>
      <c r="B76">
        <v>5391665.18450429</v>
      </c>
      <c r="C76">
        <v>3630438.790569075</v>
      </c>
    </row>
    <row r="77" spans="1:3">
      <c r="A77">
        <v>75</v>
      </c>
      <c r="B77">
        <v>5388591.291574448</v>
      </c>
      <c r="C77">
        <v>3628845.2363457</v>
      </c>
    </row>
    <row r="78" spans="1:3">
      <c r="A78">
        <v>76</v>
      </c>
      <c r="B78">
        <v>5298376.78582985</v>
      </c>
      <c r="C78">
        <v>3590592.217376293</v>
      </c>
    </row>
    <row r="79" spans="1:3">
      <c r="A79">
        <v>77</v>
      </c>
      <c r="B79">
        <v>5295261.148056844</v>
      </c>
      <c r="C79">
        <v>3588961.601965158</v>
      </c>
    </row>
    <row r="80" spans="1:3">
      <c r="A80">
        <v>78</v>
      </c>
      <c r="B80">
        <v>5205269.333926512</v>
      </c>
      <c r="C80">
        <v>3550935.787611334</v>
      </c>
    </row>
    <row r="81" spans="1:3">
      <c r="A81">
        <v>79</v>
      </c>
      <c r="B81">
        <v>5202212.922647147</v>
      </c>
      <c r="C81">
        <v>3549193.515735683</v>
      </c>
    </row>
    <row r="82" spans="1:3">
      <c r="A82">
        <v>80</v>
      </c>
      <c r="B82">
        <v>5112758.996344141</v>
      </c>
      <c r="C82">
        <v>3511624.174943159</v>
      </c>
    </row>
    <row r="83" spans="1:3">
      <c r="A83">
        <v>81</v>
      </c>
      <c r="B83">
        <v>5109737.622180143</v>
      </c>
      <c r="C83">
        <v>3509835.612321324</v>
      </c>
    </row>
    <row r="84" spans="1:3">
      <c r="A84">
        <v>82</v>
      </c>
      <c r="B84">
        <v>5020921.657379534</v>
      </c>
      <c r="C84">
        <v>3473141.190727223</v>
      </c>
    </row>
    <row r="85" spans="1:3">
      <c r="A85">
        <v>83</v>
      </c>
      <c r="B85">
        <v>5025980.551626624</v>
      </c>
      <c r="C85">
        <v>3475722.240264953</v>
      </c>
    </row>
    <row r="86" spans="1:3">
      <c r="A86">
        <v>84</v>
      </c>
      <c r="B86">
        <v>4858891.371794684</v>
      </c>
      <c r="C86">
        <v>3404188.315991372</v>
      </c>
    </row>
    <row r="87" spans="1:3">
      <c r="A87">
        <v>85</v>
      </c>
      <c r="B87">
        <v>4634152.087637254</v>
      </c>
      <c r="C87">
        <v>3303238.523338048</v>
      </c>
    </row>
    <row r="88" spans="1:3">
      <c r="A88">
        <v>86</v>
      </c>
      <c r="B88">
        <v>4523227.062874001</v>
      </c>
      <c r="C88">
        <v>3251635.92776038</v>
      </c>
    </row>
    <row r="89" spans="1:3">
      <c r="A89">
        <v>87</v>
      </c>
      <c r="B89">
        <v>4467598.830785532</v>
      </c>
      <c r="C89">
        <v>3224540.979071329</v>
      </c>
    </row>
    <row r="90" spans="1:3">
      <c r="A90">
        <v>88</v>
      </c>
      <c r="B90">
        <v>4475815.860661932</v>
      </c>
      <c r="C90">
        <v>3227745.306681986</v>
      </c>
    </row>
    <row r="91" spans="1:3">
      <c r="A91">
        <v>89</v>
      </c>
      <c r="B91">
        <v>4356883.887484534</v>
      </c>
      <c r="C91">
        <v>3177185.231904797</v>
      </c>
    </row>
    <row r="92" spans="1:3">
      <c r="A92">
        <v>90</v>
      </c>
      <c r="B92">
        <v>4279430.39955374</v>
      </c>
      <c r="C92">
        <v>3144720.039090971</v>
      </c>
    </row>
    <row r="93" spans="1:3">
      <c r="A93">
        <v>91</v>
      </c>
      <c r="B93">
        <v>4239965.514543649</v>
      </c>
      <c r="C93">
        <v>3128031.368751877</v>
      </c>
    </row>
    <row r="94" spans="1:3">
      <c r="A94">
        <v>92</v>
      </c>
      <c r="B94">
        <v>4241787.193232518</v>
      </c>
      <c r="C94">
        <v>3128611.581635328</v>
      </c>
    </row>
    <row r="95" spans="1:3">
      <c r="A95">
        <v>93</v>
      </c>
      <c r="B95">
        <v>4167067.104176215</v>
      </c>
      <c r="C95">
        <v>3097558.540565856</v>
      </c>
    </row>
    <row r="96" spans="1:3">
      <c r="A96">
        <v>94</v>
      </c>
      <c r="B96">
        <v>4118800.266996757</v>
      </c>
      <c r="C96">
        <v>3077662.206385116</v>
      </c>
    </row>
    <row r="97" spans="1:3">
      <c r="A97">
        <v>95</v>
      </c>
      <c r="B97">
        <v>4120713.762171343</v>
      </c>
      <c r="C97">
        <v>3078317.77851083</v>
      </c>
    </row>
    <row r="98" spans="1:3">
      <c r="A98">
        <v>96</v>
      </c>
      <c r="B98">
        <v>4068549.603623801</v>
      </c>
      <c r="C98">
        <v>3056728.979681807</v>
      </c>
    </row>
    <row r="99" spans="1:3">
      <c r="A99">
        <v>97</v>
      </c>
      <c r="B99">
        <v>4070584.913676658</v>
      </c>
      <c r="C99">
        <v>3057463.824721949</v>
      </c>
    </row>
    <row r="100" spans="1:3">
      <c r="A100">
        <v>98</v>
      </c>
      <c r="B100">
        <v>4016429.494923102</v>
      </c>
      <c r="C100">
        <v>3034778.413321766</v>
      </c>
    </row>
    <row r="101" spans="1:3">
      <c r="A101">
        <v>99</v>
      </c>
      <c r="B101">
        <v>4018531.17395951</v>
      </c>
      <c r="C101">
        <v>3035565.007799943</v>
      </c>
    </row>
    <row r="102" spans="1:3">
      <c r="A102">
        <v>100</v>
      </c>
      <c r="B102">
        <v>3962756.107382181</v>
      </c>
      <c r="C102">
        <v>3011937.317303248</v>
      </c>
    </row>
    <row r="103" spans="1:3">
      <c r="A103">
        <v>101</v>
      </c>
      <c r="B103">
        <v>3964868.408137272</v>
      </c>
      <c r="C103">
        <v>3012748.173834194</v>
      </c>
    </row>
    <row r="104" spans="1:3">
      <c r="A104">
        <v>102</v>
      </c>
      <c r="B104">
        <v>3907893.180808806</v>
      </c>
      <c r="C104">
        <v>2988361.724440523</v>
      </c>
    </row>
    <row r="105" spans="1:3">
      <c r="A105">
        <v>103</v>
      </c>
      <c r="B105">
        <v>3909972.285520246</v>
      </c>
      <c r="C105">
        <v>2989174.282545662</v>
      </c>
    </row>
    <row r="106" spans="1:3">
      <c r="A106">
        <v>104</v>
      </c>
      <c r="B106">
        <v>3852240.090498086</v>
      </c>
      <c r="C106">
        <v>2964228.897386394</v>
      </c>
    </row>
    <row r="107" spans="1:3">
      <c r="A107">
        <v>105</v>
      </c>
      <c r="B107">
        <v>3854253.094200531</v>
      </c>
      <c r="C107">
        <v>2965025.234198227</v>
      </c>
    </row>
    <row r="108" spans="1:3">
      <c r="A108">
        <v>106</v>
      </c>
      <c r="B108">
        <v>3796237.866934984</v>
      </c>
      <c r="C108">
        <v>2939737.997560521</v>
      </c>
    </row>
    <row r="109" spans="1:3">
      <c r="A109">
        <v>107</v>
      </c>
      <c r="B109">
        <v>3798162.18885969</v>
      </c>
      <c r="C109">
        <v>2940504.773527951</v>
      </c>
    </row>
    <row r="110" spans="1:3">
      <c r="A110">
        <v>108</v>
      </c>
      <c r="B110">
        <v>3740333.405452206</v>
      </c>
      <c r="C110">
        <v>2915093.170960965</v>
      </c>
    </row>
    <row r="111" spans="1:3">
      <c r="A111">
        <v>109</v>
      </c>
      <c r="B111">
        <v>3742148.490499137</v>
      </c>
      <c r="C111">
        <v>2915817.995215442</v>
      </c>
    </row>
    <row r="112" spans="1:3">
      <c r="A112">
        <v>110</v>
      </c>
      <c r="B112">
        <v>3684957.49243874</v>
      </c>
      <c r="C112">
        <v>2890493.315917595</v>
      </c>
    </row>
    <row r="113" spans="1:3">
      <c r="A113">
        <v>111</v>
      </c>
      <c r="B113">
        <v>3686649.734630178</v>
      </c>
      <c r="C113">
        <v>2891166.943401263</v>
      </c>
    </row>
    <row r="114" spans="1:3">
      <c r="A114">
        <v>112</v>
      </c>
      <c r="B114">
        <v>3630539.637978828</v>
      </c>
      <c r="C114">
        <v>2866138.298731816</v>
      </c>
    </row>
    <row r="115" spans="1:3">
      <c r="A115">
        <v>113</v>
      </c>
      <c r="B115">
        <v>3632106.850657651</v>
      </c>
      <c r="C115">
        <v>2866756.814242912</v>
      </c>
    </row>
    <row r="116" spans="1:3">
      <c r="A116">
        <v>114</v>
      </c>
      <c r="B116">
        <v>3577499.723831245</v>
      </c>
      <c r="C116">
        <v>2842224.819118209</v>
      </c>
    </row>
    <row r="117" spans="1:3">
      <c r="A117">
        <v>115</v>
      </c>
      <c r="B117">
        <v>3578942.268838703</v>
      </c>
      <c r="C117">
        <v>2842785.652878088</v>
      </c>
    </row>
    <row r="118" spans="1:3">
      <c r="A118">
        <v>116</v>
      </c>
      <c r="B118">
        <v>3526208.917042534</v>
      </c>
      <c r="C118">
        <v>2818929.132963703</v>
      </c>
    </row>
    <row r="119" spans="1:3">
      <c r="A119">
        <v>117</v>
      </c>
      <c r="B119">
        <v>3527524.270830449</v>
      </c>
      <c r="C119">
        <v>2819428.381519912</v>
      </c>
    </row>
    <row r="120" spans="1:3">
      <c r="A120">
        <v>118</v>
      </c>
      <c r="B120">
        <v>3476987.57119273</v>
      </c>
      <c r="C120">
        <v>2796406.066393796</v>
      </c>
    </row>
    <row r="121" spans="1:3">
      <c r="A121">
        <v>119</v>
      </c>
      <c r="B121">
        <v>3478175.646743563</v>
      </c>
      <c r="C121">
        <v>2796840.926913079</v>
      </c>
    </row>
    <row r="122" spans="1:3">
      <c r="A122">
        <v>120</v>
      </c>
      <c r="B122">
        <v>3430144.982405927</v>
      </c>
      <c r="C122">
        <v>2774805.694511788</v>
      </c>
    </row>
    <row r="123" spans="1:3">
      <c r="A123">
        <v>121</v>
      </c>
      <c r="B123">
        <v>3431268.383763781</v>
      </c>
      <c r="C123">
        <v>2775123.602524364</v>
      </c>
    </row>
    <row r="124" spans="1:3">
      <c r="A124">
        <v>122</v>
      </c>
      <c r="B124">
        <v>3386033.556776839</v>
      </c>
      <c r="C124">
        <v>2754233.334651601</v>
      </c>
    </row>
    <row r="125" spans="1:3">
      <c r="A125">
        <v>123</v>
      </c>
      <c r="B125">
        <v>3387075.007766489</v>
      </c>
      <c r="C125">
        <v>2754490.588177262</v>
      </c>
    </row>
    <row r="126" spans="1:3">
      <c r="A126">
        <v>124</v>
      </c>
      <c r="B126">
        <v>3345063.341421427</v>
      </c>
      <c r="C126">
        <v>2734643.218763855</v>
      </c>
    </row>
    <row r="127" spans="1:3">
      <c r="A127">
        <v>125</v>
      </c>
      <c r="B127">
        <v>3346259.864357126</v>
      </c>
      <c r="C127">
        <v>2735146.029477128</v>
      </c>
    </row>
    <row r="128" spans="1:3">
      <c r="A128">
        <v>126</v>
      </c>
      <c r="B128">
        <v>3280714.356723731</v>
      </c>
      <c r="C128">
        <v>2704152.107524646</v>
      </c>
    </row>
    <row r="129" spans="1:3">
      <c r="A129">
        <v>127</v>
      </c>
      <c r="B129">
        <v>3191165.362333686</v>
      </c>
      <c r="C129">
        <v>2665321.281066071</v>
      </c>
    </row>
    <row r="130" spans="1:3">
      <c r="A130">
        <v>128</v>
      </c>
      <c r="B130">
        <v>3137309.824293927</v>
      </c>
      <c r="C130">
        <v>2642700.105298342</v>
      </c>
    </row>
    <row r="131" spans="1:3">
      <c r="A131">
        <v>129</v>
      </c>
      <c r="B131">
        <v>3110008.832966755</v>
      </c>
      <c r="C131">
        <v>2631982.669224486</v>
      </c>
    </row>
    <row r="132" spans="1:3">
      <c r="A132">
        <v>130</v>
      </c>
      <c r="B132">
        <v>3107393.94005968</v>
      </c>
      <c r="C132">
        <v>2630892.510192132</v>
      </c>
    </row>
    <row r="133" spans="1:3">
      <c r="A133">
        <v>131</v>
      </c>
      <c r="B133">
        <v>3050338.947011678</v>
      </c>
      <c r="C133">
        <v>2605289.863068565</v>
      </c>
    </row>
    <row r="134" spans="1:3">
      <c r="A134">
        <v>132</v>
      </c>
      <c r="B134">
        <v>3008419.374459555</v>
      </c>
      <c r="C134">
        <v>2586073.459212666</v>
      </c>
    </row>
    <row r="135" spans="1:3">
      <c r="A135">
        <v>133</v>
      </c>
      <c r="B135">
        <v>2990165.780239734</v>
      </c>
      <c r="C135">
        <v>2577592.393050238</v>
      </c>
    </row>
    <row r="136" spans="1:3">
      <c r="A136">
        <v>134</v>
      </c>
      <c r="B136">
        <v>2994573.425920671</v>
      </c>
      <c r="C136">
        <v>2579464.395910745</v>
      </c>
    </row>
    <row r="137" spans="1:3">
      <c r="A137">
        <v>135</v>
      </c>
      <c r="B137">
        <v>2949050.532057783</v>
      </c>
      <c r="C137">
        <v>2558678.251968104</v>
      </c>
    </row>
    <row r="138" spans="1:3">
      <c r="A138">
        <v>136</v>
      </c>
      <c r="B138">
        <v>2922860.022842809</v>
      </c>
      <c r="C138">
        <v>2546391.841608384</v>
      </c>
    </row>
    <row r="139" spans="1:3">
      <c r="A139">
        <v>137</v>
      </c>
      <c r="B139">
        <v>2927205.576504343</v>
      </c>
      <c r="C139">
        <v>2548244.965003933</v>
      </c>
    </row>
    <row r="140" spans="1:3">
      <c r="A140">
        <v>138</v>
      </c>
      <c r="B140">
        <v>2894117.530049776</v>
      </c>
      <c r="C140">
        <v>2533056.920008031</v>
      </c>
    </row>
    <row r="141" spans="1:3">
      <c r="A141">
        <v>139</v>
      </c>
      <c r="B141">
        <v>2898456.047896354</v>
      </c>
      <c r="C141">
        <v>2534928.412657812</v>
      </c>
    </row>
    <row r="142" spans="1:3">
      <c r="A142">
        <v>140</v>
      </c>
      <c r="B142">
        <v>2863581.633314149</v>
      </c>
      <c r="C142">
        <v>2519001.753563806</v>
      </c>
    </row>
    <row r="143" spans="1:3">
      <c r="A143">
        <v>141</v>
      </c>
      <c r="B143">
        <v>2860485.62603398</v>
      </c>
      <c r="C143">
        <v>2517398.330425336</v>
      </c>
    </row>
    <row r="144" spans="1:3">
      <c r="A144">
        <v>142</v>
      </c>
      <c r="B144">
        <v>2864453.49049734</v>
      </c>
      <c r="C144">
        <v>2519150.391059916</v>
      </c>
    </row>
    <row r="145" spans="1:3">
      <c r="A145">
        <v>143</v>
      </c>
      <c r="B145">
        <v>2826985.173348676</v>
      </c>
      <c r="C145">
        <v>2502152.724963063</v>
      </c>
    </row>
    <row r="146" spans="1:3">
      <c r="A146">
        <v>144</v>
      </c>
      <c r="B146">
        <v>2794133.481220036</v>
      </c>
      <c r="C146">
        <v>2487224.304999965</v>
      </c>
    </row>
    <row r="147" spans="1:3">
      <c r="A147">
        <v>145</v>
      </c>
      <c r="B147">
        <v>2789062.097558178</v>
      </c>
      <c r="C147">
        <v>2484900.790964833</v>
      </c>
    </row>
    <row r="148" spans="1:3">
      <c r="A148">
        <v>146</v>
      </c>
      <c r="B148">
        <v>2792713.88435252</v>
      </c>
      <c r="C148">
        <v>2486556.857296905</v>
      </c>
    </row>
    <row r="149" spans="1:3">
      <c r="A149">
        <v>147</v>
      </c>
      <c r="B149">
        <v>2753651.72959518</v>
      </c>
      <c r="C149">
        <v>2468903.684269332</v>
      </c>
    </row>
    <row r="150" spans="1:3">
      <c r="A150">
        <v>148</v>
      </c>
      <c r="B150">
        <v>2719020.642034451</v>
      </c>
      <c r="C150">
        <v>2453324.982359817</v>
      </c>
    </row>
    <row r="151" spans="1:3">
      <c r="A151">
        <v>149</v>
      </c>
      <c r="B151">
        <v>2712269.61783564</v>
      </c>
      <c r="C151">
        <v>2450396.695110776</v>
      </c>
    </row>
    <row r="152" spans="1:3">
      <c r="A152">
        <v>150</v>
      </c>
      <c r="B152">
        <v>2715527.70369699</v>
      </c>
      <c r="C152">
        <v>2451917.347304596</v>
      </c>
    </row>
    <row r="153" spans="1:3">
      <c r="A153">
        <v>151</v>
      </c>
      <c r="B153">
        <v>2676587.278695088</v>
      </c>
      <c r="C153">
        <v>2434360.052855991</v>
      </c>
    </row>
    <row r="154" spans="1:3">
      <c r="A154">
        <v>152</v>
      </c>
      <c r="B154">
        <v>2641975.489536851</v>
      </c>
      <c r="C154">
        <v>2418914.143687889</v>
      </c>
    </row>
    <row r="155" spans="1:3">
      <c r="A155">
        <v>153</v>
      </c>
      <c r="B155">
        <v>2634285.818196704</v>
      </c>
      <c r="C155">
        <v>2415694.060544957</v>
      </c>
    </row>
    <row r="156" spans="1:3">
      <c r="A156">
        <v>154</v>
      </c>
      <c r="B156">
        <v>2637116.575458632</v>
      </c>
      <c r="C156">
        <v>2417058.468790324</v>
      </c>
    </row>
    <row r="157" spans="1:3">
      <c r="A157">
        <v>155</v>
      </c>
      <c r="B157">
        <v>2600155.869445996</v>
      </c>
      <c r="C157">
        <v>2400423.364086989</v>
      </c>
    </row>
    <row r="158" spans="1:3">
      <c r="A158">
        <v>156</v>
      </c>
      <c r="B158">
        <v>2567521.875851416</v>
      </c>
      <c r="C158">
        <v>2385973.426181237</v>
      </c>
    </row>
    <row r="159" spans="1:3">
      <c r="A159">
        <v>157</v>
      </c>
      <c r="B159">
        <v>2559852.028963079</v>
      </c>
      <c r="C159">
        <v>2382873.649213776</v>
      </c>
    </row>
    <row r="160" spans="1:3">
      <c r="A160">
        <v>158</v>
      </c>
      <c r="B160">
        <v>2562252.601268584</v>
      </c>
      <c r="C160">
        <v>2384074.87230039</v>
      </c>
    </row>
    <row r="161" spans="1:3">
      <c r="A161">
        <v>159</v>
      </c>
      <c r="B161">
        <v>2528990.145338036</v>
      </c>
      <c r="C161">
        <v>2369134.09572266</v>
      </c>
    </row>
    <row r="162" spans="1:3">
      <c r="A162">
        <v>160</v>
      </c>
      <c r="B162">
        <v>2499948.741439587</v>
      </c>
      <c r="C162">
        <v>2356397.048924567</v>
      </c>
    </row>
    <row r="163" spans="1:3">
      <c r="A163">
        <v>161</v>
      </c>
      <c r="B163">
        <v>2493063.762370691</v>
      </c>
      <c r="C163">
        <v>2353747.06764162</v>
      </c>
    </row>
    <row r="164" spans="1:3">
      <c r="A164">
        <v>162</v>
      </c>
      <c r="B164">
        <v>2495031.416570001</v>
      </c>
      <c r="C164">
        <v>2354829.847205743</v>
      </c>
    </row>
    <row r="165" spans="1:3">
      <c r="A165">
        <v>163</v>
      </c>
      <c r="B165">
        <v>2466593.463835219</v>
      </c>
      <c r="C165">
        <v>2342037.65692151</v>
      </c>
    </row>
    <row r="166" spans="1:3">
      <c r="A166">
        <v>164</v>
      </c>
      <c r="B166">
        <v>2468407.739172948</v>
      </c>
      <c r="C166">
        <v>2343099.83218864</v>
      </c>
    </row>
    <row r="167" spans="1:3">
      <c r="A167">
        <v>165</v>
      </c>
      <c r="B167">
        <v>2441936.584638483</v>
      </c>
      <c r="C167">
        <v>2331375.801188521</v>
      </c>
    </row>
    <row r="168" spans="1:3">
      <c r="A168">
        <v>166</v>
      </c>
      <c r="B168">
        <v>2442885.102230958</v>
      </c>
      <c r="C168">
        <v>2331929.143583083</v>
      </c>
    </row>
    <row r="169" spans="1:3">
      <c r="A169">
        <v>167</v>
      </c>
      <c r="B169">
        <v>2419750.492632934</v>
      </c>
      <c r="C169">
        <v>2322029.953369646</v>
      </c>
    </row>
    <row r="170" spans="1:3">
      <c r="A170">
        <v>168</v>
      </c>
      <c r="B170">
        <v>2418512.196993311</v>
      </c>
      <c r="C170">
        <v>2322130.459918184</v>
      </c>
    </row>
    <row r="171" spans="1:3">
      <c r="A171">
        <v>169</v>
      </c>
      <c r="B171">
        <v>2367778.716988457</v>
      </c>
      <c r="C171">
        <v>2299123.397790253</v>
      </c>
    </row>
    <row r="172" spans="1:3">
      <c r="A172">
        <v>170</v>
      </c>
      <c r="B172">
        <v>2338334.622905197</v>
      </c>
      <c r="C172">
        <v>2284925.174077902</v>
      </c>
    </row>
    <row r="173" spans="1:3">
      <c r="A173">
        <v>171</v>
      </c>
      <c r="B173">
        <v>2325895.655254672</v>
      </c>
      <c r="C173">
        <v>2278409.913554336</v>
      </c>
    </row>
    <row r="174" spans="1:3">
      <c r="A174">
        <v>172</v>
      </c>
      <c r="B174">
        <v>2326510.158683542</v>
      </c>
      <c r="C174">
        <v>2278673.361536756</v>
      </c>
    </row>
    <row r="175" spans="1:3">
      <c r="A175">
        <v>173</v>
      </c>
      <c r="B175">
        <v>2293398.135597534</v>
      </c>
      <c r="C175">
        <v>2263545.478689476</v>
      </c>
    </row>
    <row r="176" spans="1:3">
      <c r="A176">
        <v>174</v>
      </c>
      <c r="B176">
        <v>2267278.395417477</v>
      </c>
      <c r="C176">
        <v>2251849.974293885</v>
      </c>
    </row>
    <row r="177" spans="1:3">
      <c r="A177">
        <v>175</v>
      </c>
      <c r="B177">
        <v>2254027.506353985</v>
      </c>
      <c r="C177">
        <v>2246005.778429728</v>
      </c>
    </row>
    <row r="178" spans="1:3">
      <c r="A178">
        <v>176</v>
      </c>
      <c r="B178">
        <v>2253636.715132279</v>
      </c>
      <c r="C178">
        <v>2245761.642208903</v>
      </c>
    </row>
    <row r="179" spans="1:3">
      <c r="A179">
        <v>177</v>
      </c>
      <c r="B179">
        <v>2227318.474801121</v>
      </c>
      <c r="C179">
        <v>2234060.676767283</v>
      </c>
    </row>
    <row r="180" spans="1:3">
      <c r="A180">
        <v>178</v>
      </c>
      <c r="B180">
        <v>2208963.244838458</v>
      </c>
      <c r="C180">
        <v>2226043.647415097</v>
      </c>
    </row>
    <row r="181" spans="1:3">
      <c r="A181">
        <v>179</v>
      </c>
      <c r="B181">
        <v>2208788.124691443</v>
      </c>
      <c r="C181">
        <v>2225891.359767405</v>
      </c>
    </row>
    <row r="182" spans="1:3">
      <c r="A182">
        <v>180</v>
      </c>
      <c r="B182">
        <v>2188017.125746433</v>
      </c>
      <c r="C182">
        <v>2216729.262648893</v>
      </c>
    </row>
    <row r="183" spans="1:3">
      <c r="A183">
        <v>181</v>
      </c>
      <c r="B183">
        <v>2174008.227319835</v>
      </c>
      <c r="C183">
        <v>2210476.216121624</v>
      </c>
    </row>
    <row r="184" spans="1:3">
      <c r="A184">
        <v>182</v>
      </c>
      <c r="B184">
        <v>2173802.509360165</v>
      </c>
      <c r="C184">
        <v>2210317.277865589</v>
      </c>
    </row>
    <row r="185" spans="1:3">
      <c r="A185">
        <v>183</v>
      </c>
      <c r="B185">
        <v>2156472.6460687</v>
      </c>
      <c r="C185">
        <v>2202683.042621009</v>
      </c>
    </row>
    <row r="186" spans="1:3">
      <c r="A186">
        <v>184</v>
      </c>
      <c r="B186">
        <v>2156228.523627481</v>
      </c>
      <c r="C186">
        <v>2202544.037020358</v>
      </c>
    </row>
    <row r="187" spans="1:3">
      <c r="A187">
        <v>185</v>
      </c>
      <c r="B187">
        <v>2133037.696471215</v>
      </c>
      <c r="C187">
        <v>2192233.090266517</v>
      </c>
    </row>
    <row r="188" spans="1:3">
      <c r="A188">
        <v>186</v>
      </c>
      <c r="B188">
        <v>2110724.9360332</v>
      </c>
      <c r="C188">
        <v>2182301.784007451</v>
      </c>
    </row>
    <row r="189" spans="1:3">
      <c r="A189">
        <v>187</v>
      </c>
      <c r="B189">
        <v>2095967.033133043</v>
      </c>
      <c r="C189">
        <v>2175727.46976573</v>
      </c>
    </row>
    <row r="190" spans="1:3">
      <c r="A190">
        <v>188</v>
      </c>
      <c r="B190">
        <v>2095663.164194524</v>
      </c>
      <c r="C190">
        <v>2175579.451428447</v>
      </c>
    </row>
    <row r="191" spans="1:3">
      <c r="A191">
        <v>189</v>
      </c>
      <c r="B191">
        <v>2089891.127795666</v>
      </c>
      <c r="C191">
        <v>2173012.370496287</v>
      </c>
    </row>
    <row r="192" spans="1:3">
      <c r="A192">
        <v>190</v>
      </c>
      <c r="B192">
        <v>2089868.141702385</v>
      </c>
      <c r="C192">
        <v>2173043.897748204</v>
      </c>
    </row>
    <row r="193" spans="1:3">
      <c r="A193">
        <v>191</v>
      </c>
      <c r="B193">
        <v>2061549.900965334</v>
      </c>
      <c r="C193">
        <v>2160308.247884258</v>
      </c>
    </row>
    <row r="194" spans="1:3">
      <c r="A194">
        <v>192</v>
      </c>
      <c r="B194">
        <v>2047240.769415472</v>
      </c>
      <c r="C194">
        <v>2153929.237924772</v>
      </c>
    </row>
    <row r="195" spans="1:3">
      <c r="A195">
        <v>193</v>
      </c>
      <c r="B195">
        <v>2046884.514593688</v>
      </c>
      <c r="C195">
        <v>2153790.482881568</v>
      </c>
    </row>
    <row r="196" spans="1:3">
      <c r="A196">
        <v>194</v>
      </c>
      <c r="B196">
        <v>2023189.433938403</v>
      </c>
      <c r="C196">
        <v>2143157.483555787</v>
      </c>
    </row>
    <row r="197" spans="1:3">
      <c r="A197">
        <v>195</v>
      </c>
      <c r="B197">
        <v>2005080.852331451</v>
      </c>
      <c r="C197">
        <v>2134887.854214965</v>
      </c>
    </row>
    <row r="198" spans="1:3">
      <c r="A198">
        <v>196</v>
      </c>
      <c r="B198">
        <v>1999023.397606767</v>
      </c>
      <c r="C198">
        <v>2132086.310224537</v>
      </c>
    </row>
    <row r="199" spans="1:3">
      <c r="A199">
        <v>197</v>
      </c>
      <c r="B199">
        <v>1998678.272728523</v>
      </c>
      <c r="C199">
        <v>2131979.000913267</v>
      </c>
    </row>
    <row r="200" spans="1:3">
      <c r="A200">
        <v>198</v>
      </c>
      <c r="B200">
        <v>1971754.095366951</v>
      </c>
      <c r="C200">
        <v>2119774.524795566</v>
      </c>
    </row>
    <row r="201" spans="1:3">
      <c r="A201">
        <v>199</v>
      </c>
      <c r="B201">
        <v>1961239.163760706</v>
      </c>
      <c r="C201">
        <v>2115077.613805836</v>
      </c>
    </row>
    <row r="202" spans="1:3">
      <c r="A202">
        <v>200</v>
      </c>
      <c r="B202">
        <v>1962177.192869249</v>
      </c>
      <c r="C202">
        <v>2115409.102727177</v>
      </c>
    </row>
    <row r="203" spans="1:3">
      <c r="A203">
        <v>201</v>
      </c>
      <c r="B203">
        <v>1956530.991896243</v>
      </c>
      <c r="C203">
        <v>2112895.160270301</v>
      </c>
    </row>
    <row r="204" spans="1:3">
      <c r="A204">
        <v>202</v>
      </c>
      <c r="B204">
        <v>1956238.287609617</v>
      </c>
      <c r="C204">
        <v>2112889.4074927</v>
      </c>
    </row>
    <row r="205" spans="1:3">
      <c r="A205">
        <v>203</v>
      </c>
      <c r="B205">
        <v>1935126.557957867</v>
      </c>
      <c r="C205">
        <v>2102978.946812721</v>
      </c>
    </row>
    <row r="206" spans="1:3">
      <c r="A206">
        <v>204</v>
      </c>
      <c r="B206">
        <v>1918303.374482551</v>
      </c>
      <c r="C206">
        <v>2096161.456257249</v>
      </c>
    </row>
    <row r="207" spans="1:3">
      <c r="A207">
        <v>205</v>
      </c>
      <c r="B207">
        <v>1906871.62110731</v>
      </c>
      <c r="C207">
        <v>2091027.280473824</v>
      </c>
    </row>
    <row r="208" spans="1:3">
      <c r="A208">
        <v>206</v>
      </c>
      <c r="B208">
        <v>1907686.703014108</v>
      </c>
      <c r="C208">
        <v>2091301.613447919</v>
      </c>
    </row>
    <row r="209" spans="1:3">
      <c r="A209">
        <v>207</v>
      </c>
      <c r="B209">
        <v>1890879.339281788</v>
      </c>
      <c r="C209">
        <v>2083727.329446445</v>
      </c>
    </row>
    <row r="210" spans="1:3">
      <c r="A210">
        <v>208</v>
      </c>
      <c r="B210">
        <v>1883733.585343895</v>
      </c>
      <c r="C210">
        <v>2080581.859102144</v>
      </c>
    </row>
    <row r="211" spans="1:3">
      <c r="A211">
        <v>209</v>
      </c>
      <c r="B211">
        <v>1883145.299757584</v>
      </c>
      <c r="C211">
        <v>2080466.870845126</v>
      </c>
    </row>
    <row r="212" spans="1:3">
      <c r="A212">
        <v>210</v>
      </c>
      <c r="B212">
        <v>1869308.331064924</v>
      </c>
      <c r="C212">
        <v>2074018.326976814</v>
      </c>
    </row>
    <row r="213" spans="1:3">
      <c r="A213">
        <v>211</v>
      </c>
      <c r="B213">
        <v>1861819.234702293</v>
      </c>
      <c r="C213">
        <v>2070385.828371007</v>
      </c>
    </row>
    <row r="214" spans="1:3">
      <c r="A214">
        <v>212</v>
      </c>
      <c r="B214">
        <v>1862017.604868132</v>
      </c>
      <c r="C214">
        <v>2069933.298129509</v>
      </c>
    </row>
    <row r="215" spans="1:3">
      <c r="A215">
        <v>213</v>
      </c>
      <c r="B215">
        <v>1833777.170167723</v>
      </c>
      <c r="C215">
        <v>2057191.666904276</v>
      </c>
    </row>
    <row r="216" spans="1:3">
      <c r="A216">
        <v>214</v>
      </c>
      <c r="B216">
        <v>1824231.556163033</v>
      </c>
      <c r="C216">
        <v>2052861.464925671</v>
      </c>
    </row>
    <row r="217" spans="1:3">
      <c r="A217">
        <v>215</v>
      </c>
      <c r="B217">
        <v>1823831.733293649</v>
      </c>
      <c r="C217">
        <v>2052748.144431943</v>
      </c>
    </row>
    <row r="218" spans="1:3">
      <c r="A218">
        <v>216</v>
      </c>
      <c r="B218">
        <v>1799842.243567815</v>
      </c>
      <c r="C218">
        <v>2042067.098931959</v>
      </c>
    </row>
    <row r="219" spans="1:3">
      <c r="A219">
        <v>217</v>
      </c>
      <c r="B219">
        <v>1792092.23714859</v>
      </c>
      <c r="C219">
        <v>2038443.599739334</v>
      </c>
    </row>
    <row r="220" spans="1:3">
      <c r="A220">
        <v>218</v>
      </c>
      <c r="B220">
        <v>1792267.071109123</v>
      </c>
      <c r="C220">
        <v>2038495.142011891</v>
      </c>
    </row>
    <row r="221" spans="1:3">
      <c r="A221">
        <v>219</v>
      </c>
      <c r="B221">
        <v>1774607.173438191</v>
      </c>
      <c r="C221">
        <v>2030496.201600091</v>
      </c>
    </row>
    <row r="222" spans="1:3">
      <c r="A222">
        <v>220</v>
      </c>
      <c r="B222">
        <v>1763039.34445308</v>
      </c>
      <c r="C222">
        <v>2025143.42974297</v>
      </c>
    </row>
    <row r="223" spans="1:3">
      <c r="A223">
        <v>221</v>
      </c>
      <c r="B223">
        <v>1757588.952529825</v>
      </c>
      <c r="C223">
        <v>2022540.291579647</v>
      </c>
    </row>
    <row r="224" spans="1:3">
      <c r="A224">
        <v>222</v>
      </c>
      <c r="B224">
        <v>1757142.312916808</v>
      </c>
      <c r="C224">
        <v>2022335.823263323</v>
      </c>
    </row>
    <row r="225" spans="1:3">
      <c r="A225">
        <v>223</v>
      </c>
      <c r="B225">
        <v>1742827.879199962</v>
      </c>
      <c r="C225">
        <v>2015830.125526519</v>
      </c>
    </row>
    <row r="226" spans="1:3">
      <c r="A226">
        <v>224</v>
      </c>
      <c r="B226">
        <v>1737792.482125416</v>
      </c>
      <c r="C226">
        <v>2013444.25923198</v>
      </c>
    </row>
    <row r="227" spans="1:3">
      <c r="A227">
        <v>225</v>
      </c>
      <c r="B227">
        <v>1737953.868597516</v>
      </c>
      <c r="C227">
        <v>2013498.178164103</v>
      </c>
    </row>
    <row r="228" spans="1:3">
      <c r="A228">
        <v>226</v>
      </c>
      <c r="B228">
        <v>1726932.850497838</v>
      </c>
      <c r="C228">
        <v>2008516.522521582</v>
      </c>
    </row>
    <row r="229" spans="1:3">
      <c r="A229">
        <v>227</v>
      </c>
      <c r="B229">
        <v>1726829.174307967</v>
      </c>
      <c r="C229">
        <v>2008469.155216088</v>
      </c>
    </row>
    <row r="230" spans="1:3">
      <c r="A230">
        <v>228</v>
      </c>
      <c r="B230">
        <v>1707371.404378206</v>
      </c>
      <c r="C230">
        <v>1999631.855436105</v>
      </c>
    </row>
    <row r="231" spans="1:3">
      <c r="A231">
        <v>229</v>
      </c>
      <c r="B231">
        <v>1698919.046098332</v>
      </c>
      <c r="C231">
        <v>1995792.904215922</v>
      </c>
    </row>
    <row r="232" spans="1:3">
      <c r="A232">
        <v>230</v>
      </c>
      <c r="B232">
        <v>1698711.024343697</v>
      </c>
      <c r="C232">
        <v>1995698.131113406</v>
      </c>
    </row>
    <row r="233" spans="1:3">
      <c r="A233">
        <v>231</v>
      </c>
      <c r="B233">
        <v>1691972.332410778</v>
      </c>
      <c r="C233">
        <v>1992618.327498556</v>
      </c>
    </row>
    <row r="234" spans="1:3">
      <c r="A234">
        <v>232</v>
      </c>
      <c r="B234">
        <v>1692356.898479347</v>
      </c>
      <c r="C234">
        <v>1992774.684452116</v>
      </c>
    </row>
    <row r="235" spans="1:3">
      <c r="A235">
        <v>233</v>
      </c>
      <c r="B235">
        <v>1672630.160009081</v>
      </c>
      <c r="C235">
        <v>1983884.994224024</v>
      </c>
    </row>
    <row r="236" spans="1:3">
      <c r="A236">
        <v>234</v>
      </c>
      <c r="B236">
        <v>1664117.868954578</v>
      </c>
      <c r="C236">
        <v>1980029.409200675</v>
      </c>
    </row>
    <row r="237" spans="1:3">
      <c r="A237">
        <v>235</v>
      </c>
      <c r="B237">
        <v>1664171.87923878</v>
      </c>
      <c r="C237">
        <v>1980075.088562455</v>
      </c>
    </row>
    <row r="238" spans="1:3">
      <c r="A238">
        <v>236</v>
      </c>
      <c r="B238">
        <v>1647883.147174224</v>
      </c>
      <c r="C238">
        <v>1972701.616696062</v>
      </c>
    </row>
    <row r="239" spans="1:3">
      <c r="A239">
        <v>237</v>
      </c>
      <c r="B239">
        <v>1634082.836888751</v>
      </c>
      <c r="C239">
        <v>1966554.708732869</v>
      </c>
    </row>
    <row r="240" spans="1:3">
      <c r="A240">
        <v>238</v>
      </c>
      <c r="B240">
        <v>1630013.684935102</v>
      </c>
      <c r="C240">
        <v>1964785.263730769</v>
      </c>
    </row>
    <row r="241" spans="1:3">
      <c r="A241">
        <v>239</v>
      </c>
      <c r="B241">
        <v>1629823.592935727</v>
      </c>
      <c r="C241">
        <v>1964737.672671524</v>
      </c>
    </row>
    <row r="242" spans="1:3">
      <c r="A242">
        <v>240</v>
      </c>
      <c r="B242">
        <v>1611044.118560077</v>
      </c>
      <c r="C242">
        <v>1956301.471808198</v>
      </c>
    </row>
    <row r="243" spans="1:3">
      <c r="A243">
        <v>241</v>
      </c>
      <c r="B243">
        <v>1605133.809627215</v>
      </c>
      <c r="C243">
        <v>1953651.533224208</v>
      </c>
    </row>
    <row r="244" spans="1:3">
      <c r="A244">
        <v>242</v>
      </c>
      <c r="B244">
        <v>1605027.976990015</v>
      </c>
      <c r="C244">
        <v>1953671.349123689</v>
      </c>
    </row>
    <row r="245" spans="1:3">
      <c r="A245">
        <v>243</v>
      </c>
      <c r="B245">
        <v>1600713.911656512</v>
      </c>
      <c r="C245">
        <v>1951634.720285305</v>
      </c>
    </row>
    <row r="246" spans="1:3">
      <c r="A246">
        <v>244</v>
      </c>
      <c r="B246">
        <v>1601167.700024169</v>
      </c>
      <c r="C246">
        <v>1951809.683499487</v>
      </c>
    </row>
    <row r="247" spans="1:3">
      <c r="A247">
        <v>245</v>
      </c>
      <c r="B247">
        <v>1584418.079899283</v>
      </c>
      <c r="C247">
        <v>1944495.016686614</v>
      </c>
    </row>
    <row r="248" spans="1:3">
      <c r="A248">
        <v>246</v>
      </c>
      <c r="B248">
        <v>1577422.037970728</v>
      </c>
      <c r="C248">
        <v>1940825.596315551</v>
      </c>
    </row>
    <row r="249" spans="1:3">
      <c r="A249">
        <v>247</v>
      </c>
      <c r="B249">
        <v>1572012.907302995</v>
      </c>
      <c r="C249">
        <v>1938353.736413633</v>
      </c>
    </row>
    <row r="250" spans="1:3">
      <c r="A250">
        <v>248</v>
      </c>
      <c r="B250">
        <v>1571997.878642916</v>
      </c>
      <c r="C250">
        <v>1938427.083838167</v>
      </c>
    </row>
    <row r="251" spans="1:3">
      <c r="A251">
        <v>249</v>
      </c>
      <c r="B251">
        <v>1561043.237960201</v>
      </c>
      <c r="C251">
        <v>1933444.691784515</v>
      </c>
    </row>
    <row r="252" spans="1:3">
      <c r="A252">
        <v>250</v>
      </c>
      <c r="B252">
        <v>1557881.021639014</v>
      </c>
      <c r="C252">
        <v>1931971.8078553</v>
      </c>
    </row>
    <row r="253" spans="1:3">
      <c r="A253">
        <v>251</v>
      </c>
      <c r="B253">
        <v>1557540.856184415</v>
      </c>
      <c r="C253">
        <v>1931927.422125412</v>
      </c>
    </row>
    <row r="254" spans="1:3">
      <c r="A254">
        <v>252</v>
      </c>
      <c r="B254">
        <v>1547852.58196368</v>
      </c>
      <c r="C254">
        <v>1927580.017704394</v>
      </c>
    </row>
    <row r="255" spans="1:3">
      <c r="A255">
        <v>253</v>
      </c>
      <c r="B255">
        <v>1548855.793310103</v>
      </c>
      <c r="C255">
        <v>1927687.642328802</v>
      </c>
    </row>
    <row r="256" spans="1:3">
      <c r="A256">
        <v>254</v>
      </c>
      <c r="B256">
        <v>1541635.923524881</v>
      </c>
      <c r="C256">
        <v>1925106.711599855</v>
      </c>
    </row>
    <row r="257" spans="1:3">
      <c r="A257">
        <v>255</v>
      </c>
      <c r="B257">
        <v>1541531.227096156</v>
      </c>
      <c r="C257">
        <v>1925029.783733124</v>
      </c>
    </row>
    <row r="258" spans="1:3">
      <c r="A258">
        <v>256</v>
      </c>
      <c r="B258">
        <v>1523202.486361166</v>
      </c>
      <c r="C258">
        <v>1916702.080805414</v>
      </c>
    </row>
    <row r="259" spans="1:3">
      <c r="A259">
        <v>257</v>
      </c>
      <c r="B259">
        <v>1514500.022989747</v>
      </c>
      <c r="C259">
        <v>1912743.554595706</v>
      </c>
    </row>
    <row r="260" spans="1:3">
      <c r="A260">
        <v>258</v>
      </c>
      <c r="B260">
        <v>1501272.417148862</v>
      </c>
      <c r="C260">
        <v>1906614.646541397</v>
      </c>
    </row>
    <row r="261" spans="1:3">
      <c r="A261">
        <v>259</v>
      </c>
      <c r="B261">
        <v>1496713.410468106</v>
      </c>
      <c r="C261">
        <v>1904620.324513623</v>
      </c>
    </row>
    <row r="262" spans="1:3">
      <c r="A262">
        <v>260</v>
      </c>
      <c r="B262">
        <v>1497117.151143477</v>
      </c>
      <c r="C262">
        <v>1904775.587610066</v>
      </c>
    </row>
    <row r="263" spans="1:3">
      <c r="A263">
        <v>261</v>
      </c>
      <c r="B263">
        <v>1484750.979138146</v>
      </c>
      <c r="C263">
        <v>1899224.32015435</v>
      </c>
    </row>
    <row r="264" spans="1:3">
      <c r="A264">
        <v>262</v>
      </c>
      <c r="B264">
        <v>1476399.608051627</v>
      </c>
      <c r="C264">
        <v>1895536.370979326</v>
      </c>
    </row>
    <row r="265" spans="1:3">
      <c r="A265">
        <v>263</v>
      </c>
      <c r="B265">
        <v>1476558.766406287</v>
      </c>
      <c r="C265">
        <v>1895604.447358722</v>
      </c>
    </row>
    <row r="266" spans="1:3">
      <c r="A266">
        <v>264</v>
      </c>
      <c r="B266">
        <v>1472960.102107506</v>
      </c>
      <c r="C266">
        <v>1894066.927025105</v>
      </c>
    </row>
    <row r="267" spans="1:3">
      <c r="A267">
        <v>265</v>
      </c>
      <c r="B267">
        <v>1473024.390580518</v>
      </c>
      <c r="C267">
        <v>1894064.468926835</v>
      </c>
    </row>
    <row r="268" spans="1:3">
      <c r="A268">
        <v>266</v>
      </c>
      <c r="B268">
        <v>1462538.757808469</v>
      </c>
      <c r="C268">
        <v>1889418.655661287</v>
      </c>
    </row>
    <row r="269" spans="1:3">
      <c r="A269">
        <v>267</v>
      </c>
      <c r="B269">
        <v>1459931.527521308</v>
      </c>
      <c r="C269">
        <v>1888266.200654544</v>
      </c>
    </row>
    <row r="270" spans="1:3">
      <c r="A270">
        <v>268</v>
      </c>
      <c r="B270">
        <v>1460244.286719988</v>
      </c>
      <c r="C270">
        <v>1888401.343386629</v>
      </c>
    </row>
    <row r="271" spans="1:3">
      <c r="A271">
        <v>269</v>
      </c>
      <c r="B271">
        <v>1453049.199532191</v>
      </c>
      <c r="C271">
        <v>1885167.012611691</v>
      </c>
    </row>
    <row r="272" spans="1:3">
      <c r="A272">
        <v>270</v>
      </c>
      <c r="B272">
        <v>1453094.516405191</v>
      </c>
      <c r="C272">
        <v>1885188.800939125</v>
      </c>
    </row>
    <row r="273" spans="1:3">
      <c r="A273">
        <v>271</v>
      </c>
      <c r="B273">
        <v>1438708.933300546</v>
      </c>
      <c r="C273">
        <v>1878741.834506561</v>
      </c>
    </row>
    <row r="274" spans="1:3">
      <c r="A274">
        <v>272</v>
      </c>
      <c r="B274">
        <v>1433688.895270281</v>
      </c>
      <c r="C274">
        <v>1876485.355584976</v>
      </c>
    </row>
    <row r="275" spans="1:3">
      <c r="A275">
        <v>273</v>
      </c>
      <c r="B275">
        <v>1433583.472755919</v>
      </c>
      <c r="C275">
        <v>1876438.460446222</v>
      </c>
    </row>
    <row r="276" spans="1:3">
      <c r="A276">
        <v>274</v>
      </c>
      <c r="B276">
        <v>1427553.718412939</v>
      </c>
      <c r="C276">
        <v>1873753.047959921</v>
      </c>
    </row>
    <row r="277" spans="1:3">
      <c r="A277">
        <v>275</v>
      </c>
      <c r="B277">
        <v>1427702.420425139</v>
      </c>
      <c r="C277">
        <v>1873812.931967899</v>
      </c>
    </row>
    <row r="278" spans="1:3">
      <c r="A278">
        <v>276</v>
      </c>
      <c r="B278">
        <v>1414791.210486646</v>
      </c>
      <c r="C278">
        <v>1867989.702733035</v>
      </c>
    </row>
    <row r="279" spans="1:3">
      <c r="A279">
        <v>277</v>
      </c>
      <c r="B279">
        <v>1410227.491729287</v>
      </c>
      <c r="C279">
        <v>1865912.649436204</v>
      </c>
    </row>
    <row r="280" spans="1:3">
      <c r="A280">
        <v>278</v>
      </c>
      <c r="B280">
        <v>1409842.323103924</v>
      </c>
      <c r="C280">
        <v>1865768.900878405</v>
      </c>
    </row>
    <row r="281" spans="1:3">
      <c r="A281">
        <v>279</v>
      </c>
      <c r="B281">
        <v>1397544.153723263</v>
      </c>
      <c r="C281">
        <v>1860162.231680633</v>
      </c>
    </row>
    <row r="282" spans="1:3">
      <c r="A282">
        <v>280</v>
      </c>
      <c r="B282">
        <v>1393073.266421779</v>
      </c>
      <c r="C282">
        <v>1858091.99318348</v>
      </c>
    </row>
    <row r="283" spans="1:3">
      <c r="A283">
        <v>281</v>
      </c>
      <c r="B283">
        <v>1393353.744200248</v>
      </c>
      <c r="C283">
        <v>1858189.924112692</v>
      </c>
    </row>
    <row r="284" spans="1:3">
      <c r="A284">
        <v>282</v>
      </c>
      <c r="B284">
        <v>1381126.749767057</v>
      </c>
      <c r="C284">
        <v>1852614.25046894</v>
      </c>
    </row>
    <row r="285" spans="1:3">
      <c r="A285">
        <v>283</v>
      </c>
      <c r="B285">
        <v>1378855.522712128</v>
      </c>
      <c r="C285">
        <v>1851739.303586343</v>
      </c>
    </row>
    <row r="286" spans="1:3">
      <c r="A286">
        <v>284</v>
      </c>
      <c r="B286">
        <v>1379592.547678618</v>
      </c>
      <c r="C286">
        <v>1852029.144223349</v>
      </c>
    </row>
    <row r="287" spans="1:3">
      <c r="A287">
        <v>285</v>
      </c>
      <c r="B287">
        <v>1374134.846290871</v>
      </c>
      <c r="C287">
        <v>1849606.388575707</v>
      </c>
    </row>
    <row r="288" spans="1:3">
      <c r="A288">
        <v>286</v>
      </c>
      <c r="B288">
        <v>1374011.966123946</v>
      </c>
      <c r="C288">
        <v>1849576.914150507</v>
      </c>
    </row>
    <row r="289" spans="1:3">
      <c r="A289">
        <v>287</v>
      </c>
      <c r="B289">
        <v>1371342.445521395</v>
      </c>
      <c r="C289">
        <v>1848361.485684315</v>
      </c>
    </row>
    <row r="290" spans="1:3">
      <c r="A290">
        <v>288</v>
      </c>
      <c r="B290">
        <v>1373060.602339253</v>
      </c>
      <c r="C290">
        <v>1848921.459683535</v>
      </c>
    </row>
    <row r="291" spans="1:3">
      <c r="A291">
        <v>289</v>
      </c>
      <c r="B291">
        <v>1361104.335178828</v>
      </c>
      <c r="C291">
        <v>1843550.76675892</v>
      </c>
    </row>
    <row r="292" spans="1:3">
      <c r="A292">
        <v>290</v>
      </c>
      <c r="B292">
        <v>1355369.179592244</v>
      </c>
      <c r="C292">
        <v>1840975.138988228</v>
      </c>
    </row>
    <row r="293" spans="1:3">
      <c r="A293">
        <v>291</v>
      </c>
      <c r="B293">
        <v>1356080.438371612</v>
      </c>
      <c r="C293">
        <v>1841247.111048279</v>
      </c>
    </row>
    <row r="294" spans="1:3">
      <c r="A294">
        <v>292</v>
      </c>
      <c r="B294">
        <v>1348075.533641528</v>
      </c>
      <c r="C294">
        <v>1837650.710686063</v>
      </c>
    </row>
    <row r="295" spans="1:3">
      <c r="A295">
        <v>293</v>
      </c>
      <c r="B295">
        <v>1344659.603013485</v>
      </c>
      <c r="C295">
        <v>1836139.420592844</v>
      </c>
    </row>
    <row r="296" spans="1:3">
      <c r="A296">
        <v>294</v>
      </c>
      <c r="B296">
        <v>1343786.467400606</v>
      </c>
      <c r="C296">
        <v>1835819.157424442</v>
      </c>
    </row>
    <row r="297" spans="1:3">
      <c r="A297">
        <v>295</v>
      </c>
      <c r="B297">
        <v>1339429.914978284</v>
      </c>
      <c r="C297">
        <v>1833680.532341207</v>
      </c>
    </row>
    <row r="298" spans="1:3">
      <c r="A298">
        <v>296</v>
      </c>
      <c r="B298">
        <v>1338936.732840055</v>
      </c>
      <c r="C298">
        <v>1833694.457081049</v>
      </c>
    </row>
    <row r="299" spans="1:3">
      <c r="A299">
        <v>297</v>
      </c>
      <c r="B299">
        <v>1335285.042418736</v>
      </c>
      <c r="C299">
        <v>1831544.960944605</v>
      </c>
    </row>
    <row r="300" spans="1:3">
      <c r="A300">
        <v>298</v>
      </c>
      <c r="B300">
        <v>1334871.943852617</v>
      </c>
      <c r="C300">
        <v>1831372.417876201</v>
      </c>
    </row>
    <row r="301" spans="1:3">
      <c r="A301">
        <v>299</v>
      </c>
      <c r="B301">
        <v>1322680.45516035</v>
      </c>
      <c r="C301">
        <v>1825873.567709776</v>
      </c>
    </row>
    <row r="302" spans="1:3">
      <c r="A302">
        <v>300</v>
      </c>
      <c r="B302">
        <v>1311652.267964429</v>
      </c>
      <c r="C302">
        <v>1820977.383878852</v>
      </c>
    </row>
    <row r="303" spans="1:3">
      <c r="A303">
        <v>301</v>
      </c>
      <c r="B303">
        <v>1307717.318892115</v>
      </c>
      <c r="C303">
        <v>1819157.87065126</v>
      </c>
    </row>
    <row r="304" spans="1:3">
      <c r="A304">
        <v>302</v>
      </c>
      <c r="B304">
        <v>1307890.599857637</v>
      </c>
      <c r="C304">
        <v>1819241.605976316</v>
      </c>
    </row>
    <row r="305" spans="1:3">
      <c r="A305">
        <v>303</v>
      </c>
      <c r="B305">
        <v>1304462.119676725</v>
      </c>
      <c r="C305">
        <v>1817630.14074377</v>
      </c>
    </row>
    <row r="306" spans="1:3">
      <c r="A306">
        <v>304</v>
      </c>
      <c r="B306">
        <v>1304186.372801514</v>
      </c>
      <c r="C306">
        <v>1817528.483977359</v>
      </c>
    </row>
    <row r="307" spans="1:3">
      <c r="A307">
        <v>305</v>
      </c>
      <c r="B307">
        <v>1294837.868883015</v>
      </c>
      <c r="C307">
        <v>1813213.34307646</v>
      </c>
    </row>
    <row r="308" spans="1:3">
      <c r="A308">
        <v>306</v>
      </c>
      <c r="B308">
        <v>1288740.430394971</v>
      </c>
      <c r="C308">
        <v>1810397.643650874</v>
      </c>
    </row>
    <row r="309" spans="1:3">
      <c r="A309">
        <v>307</v>
      </c>
      <c r="B309">
        <v>1289498.870469054</v>
      </c>
      <c r="C309">
        <v>1810737.4917205</v>
      </c>
    </row>
    <row r="310" spans="1:3">
      <c r="A310">
        <v>308</v>
      </c>
      <c r="B310">
        <v>1287032.910664072</v>
      </c>
      <c r="C310">
        <v>1809643.894498643</v>
      </c>
    </row>
    <row r="311" spans="1:3">
      <c r="A311">
        <v>309</v>
      </c>
      <c r="B311">
        <v>1287369.713299857</v>
      </c>
      <c r="C311">
        <v>1809809.152364297</v>
      </c>
    </row>
    <row r="312" spans="1:3">
      <c r="A312">
        <v>310</v>
      </c>
      <c r="B312">
        <v>1285116.701317091</v>
      </c>
      <c r="C312">
        <v>1808707.263003373</v>
      </c>
    </row>
    <row r="313" spans="1:3">
      <c r="A313">
        <v>311</v>
      </c>
      <c r="B313">
        <v>1285528.708224156</v>
      </c>
      <c r="C313">
        <v>1808887.336418382</v>
      </c>
    </row>
    <row r="314" spans="1:3">
      <c r="A314">
        <v>312</v>
      </c>
      <c r="B314">
        <v>1279498.419232517</v>
      </c>
      <c r="C314">
        <v>1806098.91678783</v>
      </c>
    </row>
    <row r="315" spans="1:3">
      <c r="A315">
        <v>313</v>
      </c>
      <c r="B315">
        <v>1279778.27047787</v>
      </c>
      <c r="C315">
        <v>1806224.508719061</v>
      </c>
    </row>
    <row r="316" spans="1:3">
      <c r="A316">
        <v>314</v>
      </c>
      <c r="B316">
        <v>1274991.103505377</v>
      </c>
      <c r="C316">
        <v>1804030.108909164</v>
      </c>
    </row>
    <row r="317" spans="1:3">
      <c r="A317">
        <v>315</v>
      </c>
      <c r="B317">
        <v>1275621.718139515</v>
      </c>
      <c r="C317">
        <v>1804308.040184642</v>
      </c>
    </row>
    <row r="318" spans="1:3">
      <c r="A318">
        <v>316</v>
      </c>
      <c r="B318">
        <v>1267752.139409581</v>
      </c>
      <c r="C318">
        <v>1800678.762145306</v>
      </c>
    </row>
    <row r="319" spans="1:3">
      <c r="A319">
        <v>317</v>
      </c>
      <c r="B319">
        <v>1262575.476610158</v>
      </c>
      <c r="C319">
        <v>1798293.481567345</v>
      </c>
    </row>
    <row r="320" spans="1:3">
      <c r="A320">
        <v>318</v>
      </c>
      <c r="B320">
        <v>1262473.055018704</v>
      </c>
      <c r="C320">
        <v>1798238.793355758</v>
      </c>
    </row>
    <row r="321" spans="1:3">
      <c r="A321">
        <v>319</v>
      </c>
      <c r="B321">
        <v>1254343.725058518</v>
      </c>
      <c r="C321">
        <v>1794525.61144751</v>
      </c>
    </row>
    <row r="322" spans="1:3">
      <c r="A322">
        <v>320</v>
      </c>
      <c r="B322">
        <v>1250731.556419998</v>
      </c>
      <c r="C322">
        <v>1792833.403911328</v>
      </c>
    </row>
    <row r="323" spans="1:3">
      <c r="A323">
        <v>321</v>
      </c>
      <c r="B323">
        <v>1250531.846596105</v>
      </c>
      <c r="C323">
        <v>1792730.316688144</v>
      </c>
    </row>
    <row r="324" spans="1:3">
      <c r="A324">
        <v>322</v>
      </c>
      <c r="B324">
        <v>1241845.705661013</v>
      </c>
      <c r="C324">
        <v>1788822.062649466</v>
      </c>
    </row>
    <row r="325" spans="1:3">
      <c r="A325">
        <v>323</v>
      </c>
      <c r="B325">
        <v>1237859.836431227</v>
      </c>
      <c r="C325">
        <v>1786986.231354576</v>
      </c>
    </row>
    <row r="326" spans="1:3">
      <c r="A326">
        <v>324</v>
      </c>
      <c r="B326">
        <v>1237158.421485214</v>
      </c>
      <c r="C326">
        <v>1786725.406497044</v>
      </c>
    </row>
    <row r="327" spans="1:3">
      <c r="A327">
        <v>325</v>
      </c>
      <c r="B327">
        <v>1229233.818294803</v>
      </c>
      <c r="C327">
        <v>1783101.319964259</v>
      </c>
    </row>
    <row r="328" spans="1:3">
      <c r="A328">
        <v>326</v>
      </c>
      <c r="B328">
        <v>1229600.090414831</v>
      </c>
      <c r="C328">
        <v>1782917.392335183</v>
      </c>
    </row>
    <row r="329" spans="1:3">
      <c r="A329">
        <v>327</v>
      </c>
      <c r="B329">
        <v>1229145.044016636</v>
      </c>
      <c r="C329">
        <v>1782751.034489977</v>
      </c>
    </row>
    <row r="330" spans="1:3">
      <c r="A330">
        <v>328</v>
      </c>
      <c r="B330">
        <v>1227353.869343581</v>
      </c>
      <c r="C330">
        <v>1781862.327801844</v>
      </c>
    </row>
    <row r="331" spans="1:3">
      <c r="A331">
        <v>329</v>
      </c>
      <c r="B331">
        <v>1227840.898882984</v>
      </c>
      <c r="C331">
        <v>1782073.846988206</v>
      </c>
    </row>
    <row r="332" spans="1:3">
      <c r="A332">
        <v>330</v>
      </c>
      <c r="B332">
        <v>1222210.724184547</v>
      </c>
      <c r="C332">
        <v>1779603.561867673</v>
      </c>
    </row>
    <row r="333" spans="1:3">
      <c r="A333">
        <v>331</v>
      </c>
      <c r="B333">
        <v>1221213.211779483</v>
      </c>
      <c r="C333">
        <v>1779186.943114497</v>
      </c>
    </row>
    <row r="334" spans="1:3">
      <c r="A334">
        <v>332</v>
      </c>
      <c r="B334">
        <v>1215369.922287235</v>
      </c>
      <c r="C334">
        <v>1776492.585002059</v>
      </c>
    </row>
    <row r="335" spans="1:3">
      <c r="A335">
        <v>333</v>
      </c>
      <c r="B335">
        <v>1212658.667338555</v>
      </c>
      <c r="C335">
        <v>1775326.804826827</v>
      </c>
    </row>
    <row r="336" spans="1:3">
      <c r="A336">
        <v>334</v>
      </c>
      <c r="B336">
        <v>1212196.860843567</v>
      </c>
      <c r="C336">
        <v>1775116.097390743</v>
      </c>
    </row>
    <row r="337" spans="1:3">
      <c r="A337">
        <v>335</v>
      </c>
      <c r="B337">
        <v>1209672.091676985</v>
      </c>
      <c r="C337">
        <v>1773892.039159229</v>
      </c>
    </row>
    <row r="338" spans="1:3">
      <c r="A338">
        <v>336</v>
      </c>
      <c r="B338">
        <v>1210757.184143357</v>
      </c>
      <c r="C338">
        <v>1774333.775272603</v>
      </c>
    </row>
    <row r="339" spans="1:3">
      <c r="A339">
        <v>337</v>
      </c>
      <c r="B339">
        <v>1206344.541211328</v>
      </c>
      <c r="C339">
        <v>1772370.073768824</v>
      </c>
    </row>
    <row r="340" spans="1:3">
      <c r="A340">
        <v>338</v>
      </c>
      <c r="B340">
        <v>1205317.825031538</v>
      </c>
      <c r="C340">
        <v>1772082.869928301</v>
      </c>
    </row>
    <row r="341" spans="1:3">
      <c r="A341">
        <v>339</v>
      </c>
      <c r="B341">
        <v>1201149.933596014</v>
      </c>
      <c r="C341">
        <v>1770252.674113195</v>
      </c>
    </row>
    <row r="342" spans="1:3">
      <c r="A342">
        <v>340</v>
      </c>
      <c r="B342">
        <v>1201868.975681505</v>
      </c>
      <c r="C342">
        <v>1770538.239430854</v>
      </c>
    </row>
    <row r="343" spans="1:3">
      <c r="A343">
        <v>341</v>
      </c>
      <c r="B343">
        <v>1194811.792281033</v>
      </c>
      <c r="C343">
        <v>1767209.989012814</v>
      </c>
    </row>
    <row r="344" spans="1:3">
      <c r="A344">
        <v>342</v>
      </c>
      <c r="B344">
        <v>1191406.566415327</v>
      </c>
      <c r="C344">
        <v>1765439.89276299</v>
      </c>
    </row>
    <row r="345" spans="1:3">
      <c r="A345">
        <v>343</v>
      </c>
      <c r="B345">
        <v>1191127.926487008</v>
      </c>
      <c r="C345">
        <v>1765292.850771143</v>
      </c>
    </row>
    <row r="346" spans="1:3">
      <c r="A346">
        <v>344</v>
      </c>
      <c r="B346">
        <v>1190731.246128389</v>
      </c>
      <c r="C346">
        <v>1765106.223209326</v>
      </c>
    </row>
    <row r="347" spans="1:3">
      <c r="A347">
        <v>345</v>
      </c>
      <c r="B347">
        <v>1188635.154953117</v>
      </c>
      <c r="C347">
        <v>1764159.286081617</v>
      </c>
    </row>
    <row r="348" spans="1:3">
      <c r="A348">
        <v>346</v>
      </c>
      <c r="B348">
        <v>1189376.820523245</v>
      </c>
      <c r="C348">
        <v>1764465.768248091</v>
      </c>
    </row>
    <row r="349" spans="1:3">
      <c r="A349">
        <v>347</v>
      </c>
      <c r="B349">
        <v>1183462.598718621</v>
      </c>
      <c r="C349">
        <v>1761729.328440344</v>
      </c>
    </row>
    <row r="350" spans="1:3">
      <c r="A350">
        <v>348</v>
      </c>
      <c r="B350">
        <v>1182244.901439885</v>
      </c>
      <c r="C350">
        <v>1761135.932393134</v>
      </c>
    </row>
    <row r="351" spans="1:3">
      <c r="A351">
        <v>349</v>
      </c>
      <c r="B351">
        <v>1181602.035570639</v>
      </c>
      <c r="C351">
        <v>1760855.396379763</v>
      </c>
    </row>
    <row r="352" spans="1:3">
      <c r="A352">
        <v>350</v>
      </c>
      <c r="B352">
        <v>1181010.757258472</v>
      </c>
      <c r="C352">
        <v>1760535.194564936</v>
      </c>
    </row>
    <row r="353" spans="1:3">
      <c r="A353">
        <v>351</v>
      </c>
      <c r="B353">
        <v>1180881.318846423</v>
      </c>
      <c r="C353">
        <v>1760468.114146244</v>
      </c>
    </row>
    <row r="354" spans="1:3">
      <c r="A354">
        <v>352</v>
      </c>
      <c r="B354">
        <v>1178446.799645914</v>
      </c>
      <c r="C354">
        <v>1759387.058265122</v>
      </c>
    </row>
    <row r="355" spans="1:3">
      <c r="A355">
        <v>353</v>
      </c>
      <c r="B355">
        <v>1178296.153957303</v>
      </c>
      <c r="C355">
        <v>1759306.729278827</v>
      </c>
    </row>
    <row r="356" spans="1:3">
      <c r="A356">
        <v>354</v>
      </c>
      <c r="B356">
        <v>1174872.648499</v>
      </c>
      <c r="C356">
        <v>1757726.239989176</v>
      </c>
    </row>
    <row r="357" spans="1:3">
      <c r="A357">
        <v>355</v>
      </c>
      <c r="B357">
        <v>1175077.216466131</v>
      </c>
      <c r="C357">
        <v>1757822.017191354</v>
      </c>
    </row>
    <row r="358" spans="1:3">
      <c r="A358">
        <v>356</v>
      </c>
      <c r="B358">
        <v>1173100.146427339</v>
      </c>
      <c r="C358">
        <v>1756897.633242159</v>
      </c>
    </row>
    <row r="359" spans="1:3">
      <c r="A359">
        <v>357</v>
      </c>
      <c r="B359">
        <v>1174908.362245387</v>
      </c>
      <c r="C359">
        <v>1757754.520229437</v>
      </c>
    </row>
    <row r="360" spans="1:3">
      <c r="A360">
        <v>358</v>
      </c>
      <c r="B360">
        <v>1172844.850851303</v>
      </c>
      <c r="C360">
        <v>1756762.477874987</v>
      </c>
    </row>
    <row r="361" spans="1:3">
      <c r="A361">
        <v>359</v>
      </c>
      <c r="B361">
        <v>1173174.946773626</v>
      </c>
      <c r="C361">
        <v>1756919.676629931</v>
      </c>
    </row>
    <row r="362" spans="1:3">
      <c r="A362">
        <v>360</v>
      </c>
      <c r="B362">
        <v>1168335.378013034</v>
      </c>
      <c r="C362">
        <v>1754649.06223278</v>
      </c>
    </row>
    <row r="363" spans="1:3">
      <c r="A363">
        <v>361</v>
      </c>
      <c r="B363">
        <v>1164858.139233944</v>
      </c>
      <c r="C363">
        <v>1752964.13488738</v>
      </c>
    </row>
    <row r="364" spans="1:3">
      <c r="A364">
        <v>362</v>
      </c>
      <c r="B364">
        <v>1165205.095919672</v>
      </c>
      <c r="C364">
        <v>1753133.859500285</v>
      </c>
    </row>
    <row r="365" spans="1:3">
      <c r="A365">
        <v>363</v>
      </c>
      <c r="B365">
        <v>1163445.437332828</v>
      </c>
      <c r="C365">
        <v>1752315.177038743</v>
      </c>
    </row>
    <row r="366" spans="1:3">
      <c r="A366">
        <v>364</v>
      </c>
      <c r="B366">
        <v>1163546.585080545</v>
      </c>
      <c r="C366">
        <v>1752344.970702464</v>
      </c>
    </row>
    <row r="367" spans="1:3">
      <c r="A367">
        <v>365</v>
      </c>
      <c r="B367">
        <v>1161335.174753016</v>
      </c>
      <c r="C367">
        <v>1751183.088664148</v>
      </c>
    </row>
    <row r="368" spans="1:3">
      <c r="A368">
        <v>366</v>
      </c>
      <c r="B368">
        <v>1161724.120069058</v>
      </c>
      <c r="C368">
        <v>1751329.528834613</v>
      </c>
    </row>
    <row r="369" spans="1:3">
      <c r="A369">
        <v>367</v>
      </c>
      <c r="B369">
        <v>1155361.821715201</v>
      </c>
      <c r="C369">
        <v>1748679.627575801</v>
      </c>
    </row>
    <row r="370" spans="1:3">
      <c r="A370">
        <v>368</v>
      </c>
      <c r="B370">
        <v>1157548.204302561</v>
      </c>
      <c r="C370">
        <v>1749545.981833212</v>
      </c>
    </row>
    <row r="371" spans="1:3">
      <c r="A371">
        <v>369</v>
      </c>
      <c r="B371">
        <v>1154285.298535997</v>
      </c>
      <c r="C371">
        <v>1748011.86511569</v>
      </c>
    </row>
    <row r="372" spans="1:3">
      <c r="A372">
        <v>370</v>
      </c>
      <c r="B372">
        <v>1153977.815683729</v>
      </c>
      <c r="C372">
        <v>1747886.408061283</v>
      </c>
    </row>
    <row r="373" spans="1:3">
      <c r="A373">
        <v>371</v>
      </c>
      <c r="B373">
        <v>1151304.567835561</v>
      </c>
      <c r="C373">
        <v>1746647.254704621</v>
      </c>
    </row>
    <row r="374" spans="1:3">
      <c r="A374">
        <v>372</v>
      </c>
      <c r="B374">
        <v>1156823.985662922</v>
      </c>
      <c r="C374">
        <v>1749121.475053104</v>
      </c>
    </row>
    <row r="375" spans="1:3">
      <c r="A375">
        <v>373</v>
      </c>
      <c r="B375">
        <v>1155882.200786484</v>
      </c>
      <c r="C375">
        <v>1748654.232564379</v>
      </c>
    </row>
    <row r="376" spans="1:3">
      <c r="A376">
        <v>374</v>
      </c>
      <c r="B376">
        <v>1154700.704361726</v>
      </c>
      <c r="C376">
        <v>1748147.814931882</v>
      </c>
    </row>
    <row r="377" spans="1:3">
      <c r="A377">
        <v>375</v>
      </c>
      <c r="B377">
        <v>1154997.009395462</v>
      </c>
      <c r="C377">
        <v>1748089.119701109</v>
      </c>
    </row>
    <row r="378" spans="1:3">
      <c r="A378">
        <v>376</v>
      </c>
      <c r="B378">
        <v>1155845.842580769</v>
      </c>
      <c r="C378">
        <v>1748440.932155326</v>
      </c>
    </row>
    <row r="379" spans="1:3">
      <c r="A379">
        <v>377</v>
      </c>
      <c r="B379">
        <v>1153004.243517962</v>
      </c>
      <c r="C379">
        <v>1747064.618459254</v>
      </c>
    </row>
    <row r="380" spans="1:3">
      <c r="A380">
        <v>378</v>
      </c>
      <c r="B380">
        <v>1154228.555836112</v>
      </c>
      <c r="C380">
        <v>1747583.083151664</v>
      </c>
    </row>
    <row r="381" spans="1:3">
      <c r="A381">
        <v>379</v>
      </c>
      <c r="B381">
        <v>1151699.521608284</v>
      </c>
      <c r="C381">
        <v>1746388.886910216</v>
      </c>
    </row>
    <row r="382" spans="1:3">
      <c r="A382">
        <v>380</v>
      </c>
      <c r="B382">
        <v>1155797.382105914</v>
      </c>
      <c r="C382">
        <v>1748114.468500729</v>
      </c>
    </row>
    <row r="383" spans="1:3">
      <c r="A383">
        <v>381</v>
      </c>
      <c r="B383">
        <v>1155244.904412587</v>
      </c>
      <c r="C383">
        <v>1748027.889978575</v>
      </c>
    </row>
    <row r="384" spans="1:3">
      <c r="A384">
        <v>382</v>
      </c>
      <c r="B384">
        <v>1157318.888635649</v>
      </c>
      <c r="C384">
        <v>1748842.423217322</v>
      </c>
    </row>
    <row r="385" spans="1:3">
      <c r="A385">
        <v>383</v>
      </c>
      <c r="B385">
        <v>1158693.70880509</v>
      </c>
      <c r="C385">
        <v>1749407.594556845</v>
      </c>
    </row>
    <row r="386" spans="1:3">
      <c r="A386">
        <v>384</v>
      </c>
      <c r="B386">
        <v>1157526.938447399</v>
      </c>
      <c r="C386">
        <v>1748939.298776607</v>
      </c>
    </row>
    <row r="387" spans="1:3">
      <c r="A387">
        <v>385</v>
      </c>
      <c r="B387">
        <v>1156058.993380865</v>
      </c>
      <c r="C387">
        <v>1748338.644470691</v>
      </c>
    </row>
    <row r="388" spans="1:3">
      <c r="A388">
        <v>386</v>
      </c>
      <c r="B388">
        <v>1158069.996714407</v>
      </c>
      <c r="C388">
        <v>1749171.898714066</v>
      </c>
    </row>
    <row r="389" spans="1:3">
      <c r="A389">
        <v>387</v>
      </c>
      <c r="B389">
        <v>1156744.83975838</v>
      </c>
      <c r="C389">
        <v>1748497.019049252</v>
      </c>
    </row>
    <row r="390" spans="1:3">
      <c r="A390">
        <v>388</v>
      </c>
      <c r="B390">
        <v>1156995.663246291</v>
      </c>
      <c r="C390">
        <v>1748598.881606243</v>
      </c>
    </row>
    <row r="391" spans="1:3">
      <c r="A391">
        <v>389</v>
      </c>
      <c r="B391">
        <v>1158422.305917351</v>
      </c>
      <c r="C391">
        <v>1749143.101931739</v>
      </c>
    </row>
    <row r="392" spans="1:3">
      <c r="A392">
        <v>390</v>
      </c>
      <c r="B392">
        <v>1156113.733687642</v>
      </c>
      <c r="C392">
        <v>1748197.695158047</v>
      </c>
    </row>
    <row r="393" spans="1:3">
      <c r="A393">
        <v>391</v>
      </c>
      <c r="B393">
        <v>1155415.93983153</v>
      </c>
      <c r="C393">
        <v>1747874.092296462</v>
      </c>
    </row>
    <row r="394" spans="1:3">
      <c r="A394">
        <v>392</v>
      </c>
      <c r="B394">
        <v>1157639.386595448</v>
      </c>
      <c r="C394">
        <v>1748907.772954297</v>
      </c>
    </row>
    <row r="395" spans="1:3">
      <c r="A395">
        <v>393</v>
      </c>
      <c r="B395">
        <v>1156376.232667567</v>
      </c>
      <c r="C395">
        <v>1748293.290410538</v>
      </c>
    </row>
    <row r="396" spans="1:3">
      <c r="A396">
        <v>394</v>
      </c>
      <c r="B396">
        <v>1157487.61871704</v>
      </c>
      <c r="C396">
        <v>1748828.621428294</v>
      </c>
    </row>
    <row r="397" spans="1:3">
      <c r="A397">
        <v>395</v>
      </c>
      <c r="B397">
        <v>1158631.957296525</v>
      </c>
      <c r="C397">
        <v>1749287.369048477</v>
      </c>
    </row>
    <row r="398" spans="1:3">
      <c r="A398">
        <v>396</v>
      </c>
      <c r="B398">
        <v>1158243.030563808</v>
      </c>
      <c r="C398">
        <v>1749170.617165376</v>
      </c>
    </row>
    <row r="399" spans="1:3">
      <c r="A399">
        <v>397</v>
      </c>
      <c r="B399">
        <v>1158250.51294507</v>
      </c>
      <c r="C399">
        <v>1749120.670677107</v>
      </c>
    </row>
    <row r="400" spans="1:3">
      <c r="A400">
        <v>398</v>
      </c>
      <c r="B400">
        <v>1157080.753692965</v>
      </c>
      <c r="C400">
        <v>1748625.483888767</v>
      </c>
    </row>
    <row r="401" spans="1:3">
      <c r="A401">
        <v>399</v>
      </c>
      <c r="B401">
        <v>1156117.334552384</v>
      </c>
      <c r="C401">
        <v>1748176.222678144</v>
      </c>
    </row>
    <row r="402" spans="1:3">
      <c r="A402">
        <v>400</v>
      </c>
      <c r="B402">
        <v>1156498.318523007</v>
      </c>
      <c r="C402">
        <v>1748352.491728982</v>
      </c>
    </row>
    <row r="403" spans="1:3">
      <c r="A403">
        <v>401</v>
      </c>
      <c r="B403">
        <v>1156142.310880583</v>
      </c>
      <c r="C403">
        <v>1748161.110122107</v>
      </c>
    </row>
    <row r="404" spans="1:3">
      <c r="A404">
        <v>402</v>
      </c>
      <c r="B404">
        <v>1155731.535612436</v>
      </c>
      <c r="C404">
        <v>1747972.384470555</v>
      </c>
    </row>
    <row r="405" spans="1:3">
      <c r="A405">
        <v>403</v>
      </c>
      <c r="B405">
        <v>1159215.946667158</v>
      </c>
      <c r="C405">
        <v>1749564.466739565</v>
      </c>
    </row>
    <row r="406" spans="1:3">
      <c r="A406">
        <v>404</v>
      </c>
      <c r="B406">
        <v>1155614.147584222</v>
      </c>
      <c r="C406">
        <v>1747951.026934158</v>
      </c>
    </row>
    <row r="407" spans="1:3">
      <c r="A407">
        <v>405</v>
      </c>
      <c r="B407">
        <v>1156221.953990988</v>
      </c>
      <c r="C407">
        <v>1748207.345547406</v>
      </c>
    </row>
    <row r="408" spans="1:3">
      <c r="A408">
        <v>406</v>
      </c>
      <c r="B408">
        <v>1156280.992064148</v>
      </c>
      <c r="C408">
        <v>1748282.110879862</v>
      </c>
    </row>
    <row r="409" spans="1:3">
      <c r="A409">
        <v>407</v>
      </c>
      <c r="B409">
        <v>1157245.259460307</v>
      </c>
      <c r="C409">
        <v>1748797.733006699</v>
      </c>
    </row>
    <row r="410" spans="1:3">
      <c r="A410">
        <v>408</v>
      </c>
      <c r="B410">
        <v>1153245.771611452</v>
      </c>
      <c r="C410">
        <v>1746969.277649932</v>
      </c>
    </row>
    <row r="411" spans="1:3">
      <c r="A411">
        <v>409</v>
      </c>
      <c r="B411">
        <v>1155906.739353778</v>
      </c>
      <c r="C411">
        <v>1747943.017079551</v>
      </c>
    </row>
    <row r="412" spans="1:3">
      <c r="A412">
        <v>410</v>
      </c>
      <c r="B412">
        <v>1157966.514110965</v>
      </c>
      <c r="C412">
        <v>1748761.111601755</v>
      </c>
    </row>
    <row r="413" spans="1:3">
      <c r="A413">
        <v>411</v>
      </c>
      <c r="B413">
        <v>1153269.165330845</v>
      </c>
      <c r="C413">
        <v>1746829.387929949</v>
      </c>
    </row>
    <row r="414" spans="1:3">
      <c r="A414">
        <v>412</v>
      </c>
      <c r="B414">
        <v>1157581.691468124</v>
      </c>
      <c r="C414">
        <v>1748710.839815687</v>
      </c>
    </row>
    <row r="415" spans="1:3">
      <c r="A415">
        <v>413</v>
      </c>
      <c r="B415">
        <v>1158479.353566618</v>
      </c>
      <c r="C415">
        <v>1749127.728583659</v>
      </c>
    </row>
    <row r="416" spans="1:3">
      <c r="A416">
        <v>414</v>
      </c>
      <c r="B416">
        <v>1154746.656640754</v>
      </c>
      <c r="C416">
        <v>1747414.235072906</v>
      </c>
    </row>
    <row r="417" spans="1:3">
      <c r="A417">
        <v>415</v>
      </c>
      <c r="B417">
        <v>1150677.387848223</v>
      </c>
      <c r="C417">
        <v>1745628.222033448</v>
      </c>
    </row>
    <row r="418" spans="1:3">
      <c r="A418">
        <v>416</v>
      </c>
      <c r="B418">
        <v>1154960.643834756</v>
      </c>
      <c r="C418">
        <v>1747455.307945982</v>
      </c>
    </row>
    <row r="419" spans="1:3">
      <c r="A419">
        <v>417</v>
      </c>
      <c r="B419">
        <v>1153380.911026721</v>
      </c>
      <c r="C419">
        <v>1746880.373371918</v>
      </c>
    </row>
    <row r="420" spans="1:3">
      <c r="A420">
        <v>418</v>
      </c>
      <c r="B420">
        <v>1154677.90557818</v>
      </c>
      <c r="C420">
        <v>1747403.450969218</v>
      </c>
    </row>
    <row r="421" spans="1:3">
      <c r="A421">
        <v>419</v>
      </c>
      <c r="B421">
        <v>1153968.773982113</v>
      </c>
      <c r="C421">
        <v>1746994.801970677</v>
      </c>
    </row>
    <row r="422" spans="1:3">
      <c r="A422">
        <v>420</v>
      </c>
      <c r="B422">
        <v>1156289.669017085</v>
      </c>
      <c r="C422">
        <v>1748236.283183843</v>
      </c>
    </row>
    <row r="423" spans="1:3">
      <c r="A423">
        <v>421</v>
      </c>
      <c r="B423">
        <v>1159865.23962018</v>
      </c>
      <c r="C423">
        <v>1749524.509404275</v>
      </c>
    </row>
    <row r="424" spans="1:3">
      <c r="A424">
        <v>422</v>
      </c>
      <c r="B424">
        <v>1155986.251506993</v>
      </c>
      <c r="C424">
        <v>1748117.596328723</v>
      </c>
    </row>
    <row r="425" spans="1:3">
      <c r="A425">
        <v>423</v>
      </c>
      <c r="B425">
        <v>1153446.272893321</v>
      </c>
      <c r="C425">
        <v>1747006.18691667</v>
      </c>
    </row>
    <row r="426" spans="1:3">
      <c r="A426">
        <v>424</v>
      </c>
      <c r="B426">
        <v>1155597.349530027</v>
      </c>
      <c r="C426">
        <v>1747954.113782267</v>
      </c>
    </row>
    <row r="427" spans="1:3">
      <c r="A427">
        <v>425</v>
      </c>
      <c r="B427">
        <v>1154977.422967441</v>
      </c>
      <c r="C427">
        <v>1747704.781540284</v>
      </c>
    </row>
    <row r="428" spans="1:3">
      <c r="A428">
        <v>426</v>
      </c>
      <c r="B428">
        <v>1154621.65090723</v>
      </c>
      <c r="C428">
        <v>1747548.507111648</v>
      </c>
    </row>
    <row r="429" spans="1:3">
      <c r="A429">
        <v>427</v>
      </c>
      <c r="B429">
        <v>1155795.598473519</v>
      </c>
      <c r="C429">
        <v>1748044.248244245</v>
      </c>
    </row>
    <row r="430" spans="1:3">
      <c r="A430">
        <v>428</v>
      </c>
      <c r="B430">
        <v>1153651.98429788</v>
      </c>
      <c r="C430">
        <v>1747134.344267779</v>
      </c>
    </row>
    <row r="431" spans="1:3">
      <c r="A431">
        <v>429</v>
      </c>
      <c r="B431">
        <v>1151951.139969407</v>
      </c>
      <c r="C431">
        <v>1746561.818076545</v>
      </c>
    </row>
    <row r="432" spans="1:3">
      <c r="A432">
        <v>430</v>
      </c>
      <c r="B432">
        <v>1154770.453740407</v>
      </c>
      <c r="C432">
        <v>1747602.519303345</v>
      </c>
    </row>
    <row r="433" spans="1:3">
      <c r="A433">
        <v>431</v>
      </c>
      <c r="B433">
        <v>1156731.65926362</v>
      </c>
      <c r="C433">
        <v>1748397.04454978</v>
      </c>
    </row>
    <row r="434" spans="1:3">
      <c r="A434">
        <v>432</v>
      </c>
      <c r="B434">
        <v>1156261.256090838</v>
      </c>
      <c r="C434">
        <v>1748205.810302859</v>
      </c>
    </row>
    <row r="435" spans="1:3">
      <c r="A435">
        <v>433</v>
      </c>
      <c r="B435">
        <v>1160077.560934244</v>
      </c>
      <c r="C435">
        <v>1749882.925148836</v>
      </c>
    </row>
    <row r="436" spans="1:3">
      <c r="A436">
        <v>434</v>
      </c>
      <c r="B436">
        <v>1157942.397295891</v>
      </c>
      <c r="C436">
        <v>1748946.133969374</v>
      </c>
    </row>
    <row r="437" spans="1:3">
      <c r="A437">
        <v>435</v>
      </c>
      <c r="B437">
        <v>1159384.18483949</v>
      </c>
      <c r="C437">
        <v>1749568.055129422</v>
      </c>
    </row>
    <row r="438" spans="1:3">
      <c r="A438">
        <v>436</v>
      </c>
      <c r="B438">
        <v>1157221.92516265</v>
      </c>
      <c r="C438">
        <v>1748624.425567941</v>
      </c>
    </row>
    <row r="439" spans="1:3">
      <c r="A439">
        <v>437</v>
      </c>
      <c r="B439">
        <v>1157647.717768701</v>
      </c>
      <c r="C439">
        <v>1748805.08408227</v>
      </c>
    </row>
    <row r="440" spans="1:3">
      <c r="A440">
        <v>438</v>
      </c>
      <c r="B440">
        <v>1156499.271590916</v>
      </c>
      <c r="C440">
        <v>1748246.495891821</v>
      </c>
    </row>
    <row r="441" spans="1:3">
      <c r="A441">
        <v>439</v>
      </c>
      <c r="B441">
        <v>1157578.00382178</v>
      </c>
      <c r="C441">
        <v>1748836.751993539</v>
      </c>
    </row>
    <row r="442" spans="1:3">
      <c r="A442">
        <v>440</v>
      </c>
      <c r="B442">
        <v>1157393.180046762</v>
      </c>
      <c r="C442">
        <v>1748691.255142409</v>
      </c>
    </row>
    <row r="443" spans="1:3">
      <c r="A443">
        <v>441</v>
      </c>
      <c r="B443">
        <v>1157471.126921328</v>
      </c>
      <c r="C443">
        <v>1748763.824097987</v>
      </c>
    </row>
    <row r="444" spans="1:3">
      <c r="A444">
        <v>442</v>
      </c>
      <c r="B444">
        <v>1157673.284494394</v>
      </c>
      <c r="C444">
        <v>1748824.789661513</v>
      </c>
    </row>
    <row r="445" spans="1:3">
      <c r="A445">
        <v>443</v>
      </c>
      <c r="B445">
        <v>1156426.110332875</v>
      </c>
      <c r="C445">
        <v>1748236.284555778</v>
      </c>
    </row>
    <row r="446" spans="1:3">
      <c r="A446">
        <v>444</v>
      </c>
      <c r="B446">
        <v>1156085.896935646</v>
      </c>
      <c r="C446">
        <v>1748067.123096504</v>
      </c>
    </row>
    <row r="447" spans="1:3">
      <c r="A447">
        <v>445</v>
      </c>
      <c r="B447">
        <v>1156528.881907462</v>
      </c>
      <c r="C447">
        <v>1748260.051084097</v>
      </c>
    </row>
    <row r="448" spans="1:3">
      <c r="A448">
        <v>446</v>
      </c>
      <c r="B448">
        <v>1154474.195685696</v>
      </c>
      <c r="C448">
        <v>1747371.469265786</v>
      </c>
    </row>
    <row r="449" spans="1:3">
      <c r="A449">
        <v>447</v>
      </c>
      <c r="B449">
        <v>1152242.105001451</v>
      </c>
      <c r="C449">
        <v>1746488.879701649</v>
      </c>
    </row>
    <row r="450" spans="1:3">
      <c r="A450">
        <v>448</v>
      </c>
      <c r="B450">
        <v>1155928.004599085</v>
      </c>
      <c r="C450">
        <v>1747987.40563616</v>
      </c>
    </row>
    <row r="451" spans="1:3">
      <c r="A451">
        <v>449</v>
      </c>
      <c r="B451">
        <v>1156115.989206798</v>
      </c>
      <c r="C451">
        <v>1748069.643971958</v>
      </c>
    </row>
    <row r="452" spans="1:3">
      <c r="A452">
        <v>450</v>
      </c>
      <c r="B452">
        <v>1156497.668518889</v>
      </c>
      <c r="C452">
        <v>1748206.955817742</v>
      </c>
    </row>
    <row r="453" spans="1:3">
      <c r="A453">
        <v>451</v>
      </c>
      <c r="B453">
        <v>1154140.532002031</v>
      </c>
      <c r="C453">
        <v>1747215.184926033</v>
      </c>
    </row>
    <row r="454" spans="1:3">
      <c r="A454">
        <v>452</v>
      </c>
      <c r="B454">
        <v>1154703.892205089</v>
      </c>
      <c r="C454">
        <v>1747451.715451972</v>
      </c>
    </row>
    <row r="455" spans="1:3">
      <c r="A455">
        <v>453</v>
      </c>
      <c r="B455">
        <v>1156620.108080711</v>
      </c>
      <c r="C455">
        <v>1748357.165739891</v>
      </c>
    </row>
    <row r="456" spans="1:3">
      <c r="A456">
        <v>454</v>
      </c>
      <c r="B456">
        <v>1155961.494219244</v>
      </c>
      <c r="C456">
        <v>1748048.684188865</v>
      </c>
    </row>
    <row r="457" spans="1:3">
      <c r="A457">
        <v>455</v>
      </c>
      <c r="B457">
        <v>1151436.881892755</v>
      </c>
      <c r="C457">
        <v>1745941.231973917</v>
      </c>
    </row>
    <row r="458" spans="1:3">
      <c r="A458">
        <v>456</v>
      </c>
      <c r="B458">
        <v>1151529.576065865</v>
      </c>
      <c r="C458">
        <v>1745903.542843064</v>
      </c>
    </row>
    <row r="459" spans="1:3">
      <c r="A459">
        <v>457</v>
      </c>
      <c r="B459">
        <v>1155203.985729661</v>
      </c>
      <c r="C459">
        <v>1747328.19714974</v>
      </c>
    </row>
    <row r="460" spans="1:3">
      <c r="A460">
        <v>458</v>
      </c>
      <c r="B460">
        <v>1149399.949883753</v>
      </c>
      <c r="C460">
        <v>1745083.033698059</v>
      </c>
    </row>
    <row r="461" spans="1:3">
      <c r="A461">
        <v>459</v>
      </c>
      <c r="B461">
        <v>1154528.38856985</v>
      </c>
      <c r="C461">
        <v>1747152.3085975</v>
      </c>
    </row>
    <row r="462" spans="1:3">
      <c r="A462">
        <v>460</v>
      </c>
      <c r="B462">
        <v>1153377.301715106</v>
      </c>
      <c r="C462">
        <v>1746830.87264201</v>
      </c>
    </row>
    <row r="463" spans="1:3">
      <c r="A463">
        <v>461</v>
      </c>
      <c r="B463">
        <v>1153057.456503095</v>
      </c>
      <c r="C463">
        <v>1746688.858247228</v>
      </c>
    </row>
    <row r="464" spans="1:3">
      <c r="A464">
        <v>462</v>
      </c>
      <c r="B464">
        <v>1152301.342687662</v>
      </c>
      <c r="C464">
        <v>1746287.39294665</v>
      </c>
    </row>
    <row r="465" spans="1:3">
      <c r="A465">
        <v>463</v>
      </c>
      <c r="B465">
        <v>1148873.733313608</v>
      </c>
      <c r="C465">
        <v>1744681.035857618</v>
      </c>
    </row>
    <row r="466" spans="1:3">
      <c r="A466">
        <v>464</v>
      </c>
      <c r="B466">
        <v>1151489.76474479</v>
      </c>
      <c r="C466">
        <v>1745960.879396759</v>
      </c>
    </row>
    <row r="467" spans="1:3">
      <c r="A467">
        <v>465</v>
      </c>
      <c r="B467">
        <v>1150130.586498951</v>
      </c>
      <c r="C467">
        <v>1745408.797806664</v>
      </c>
    </row>
    <row r="468" spans="1:3">
      <c r="A468">
        <v>466</v>
      </c>
      <c r="B468">
        <v>1151788.515728086</v>
      </c>
      <c r="C468">
        <v>1746220.53124357</v>
      </c>
    </row>
    <row r="469" spans="1:3">
      <c r="A469">
        <v>467</v>
      </c>
      <c r="B469">
        <v>1148335.822020458</v>
      </c>
      <c r="C469">
        <v>1744730.935436394</v>
      </c>
    </row>
    <row r="470" spans="1:3">
      <c r="A470">
        <v>468</v>
      </c>
      <c r="B470">
        <v>1150948.398383961</v>
      </c>
      <c r="C470">
        <v>1745750.551765257</v>
      </c>
    </row>
    <row r="471" spans="1:3">
      <c r="A471">
        <v>469</v>
      </c>
      <c r="B471">
        <v>1152639.995373424</v>
      </c>
      <c r="C471">
        <v>1746430.543891019</v>
      </c>
    </row>
    <row r="472" spans="1:3">
      <c r="A472">
        <v>470</v>
      </c>
      <c r="B472">
        <v>1152371.802494369</v>
      </c>
      <c r="C472">
        <v>1746315.006831598</v>
      </c>
    </row>
    <row r="473" spans="1:3">
      <c r="A473">
        <v>471</v>
      </c>
      <c r="B473">
        <v>1150260.170271232</v>
      </c>
      <c r="C473">
        <v>1745380.326341615</v>
      </c>
    </row>
    <row r="474" spans="1:3">
      <c r="A474">
        <v>472</v>
      </c>
      <c r="B474">
        <v>1151927.447414348</v>
      </c>
      <c r="C474">
        <v>1746099.560291327</v>
      </c>
    </row>
    <row r="475" spans="1:3">
      <c r="A475">
        <v>473</v>
      </c>
      <c r="B475">
        <v>1155078.807638353</v>
      </c>
      <c r="C475">
        <v>1747491.42654337</v>
      </c>
    </row>
    <row r="476" spans="1:3">
      <c r="A476">
        <v>474</v>
      </c>
      <c r="B476">
        <v>1152670.855944087</v>
      </c>
      <c r="C476">
        <v>1746427.436996441</v>
      </c>
    </row>
    <row r="477" spans="1:3">
      <c r="A477">
        <v>475</v>
      </c>
      <c r="B477">
        <v>1153562.367515162</v>
      </c>
      <c r="C477">
        <v>1746861.727927901</v>
      </c>
    </row>
    <row r="478" spans="1:3">
      <c r="A478">
        <v>476</v>
      </c>
      <c r="B478">
        <v>1152581.412077706</v>
      </c>
      <c r="C478">
        <v>1746455.804266775</v>
      </c>
    </row>
    <row r="479" spans="1:3">
      <c r="A479">
        <v>477</v>
      </c>
      <c r="B479">
        <v>1153736.557072514</v>
      </c>
      <c r="C479">
        <v>1747022.043010019</v>
      </c>
    </row>
    <row r="480" spans="1:3">
      <c r="A480">
        <v>478</v>
      </c>
      <c r="B480">
        <v>1154792.69701082</v>
      </c>
      <c r="C480">
        <v>1747405.323283985</v>
      </c>
    </row>
    <row r="481" spans="1:3">
      <c r="A481">
        <v>479</v>
      </c>
      <c r="B481">
        <v>1156001.439064495</v>
      </c>
      <c r="C481">
        <v>1747939.194749772</v>
      </c>
    </row>
    <row r="482" spans="1:3">
      <c r="A482">
        <v>480</v>
      </c>
      <c r="B482">
        <v>1153616.759580793</v>
      </c>
      <c r="C482">
        <v>1746888.090547588</v>
      </c>
    </row>
    <row r="483" spans="1:3">
      <c r="A483">
        <v>481</v>
      </c>
      <c r="B483">
        <v>1155546.494477151</v>
      </c>
      <c r="C483">
        <v>1747756.197873041</v>
      </c>
    </row>
    <row r="484" spans="1:3">
      <c r="A484">
        <v>482</v>
      </c>
      <c r="B484">
        <v>1154452.922010689</v>
      </c>
      <c r="C484">
        <v>1747249.394464361</v>
      </c>
    </row>
    <row r="485" spans="1:3">
      <c r="A485">
        <v>483</v>
      </c>
      <c r="B485">
        <v>1156973.177995007</v>
      </c>
      <c r="C485">
        <v>1748373.131034914</v>
      </c>
    </row>
    <row r="486" spans="1:3">
      <c r="A486">
        <v>484</v>
      </c>
      <c r="B486">
        <v>1154696.195486508</v>
      </c>
      <c r="C486">
        <v>1747344.811638931</v>
      </c>
    </row>
    <row r="487" spans="1:3">
      <c r="A487">
        <v>485</v>
      </c>
      <c r="B487">
        <v>1154386.88408301</v>
      </c>
      <c r="C487">
        <v>1747131.483139467</v>
      </c>
    </row>
    <row r="488" spans="1:3">
      <c r="A488">
        <v>486</v>
      </c>
      <c r="B488">
        <v>1154899.479222977</v>
      </c>
      <c r="C488">
        <v>1747449.097873096</v>
      </c>
    </row>
    <row r="489" spans="1:3">
      <c r="A489">
        <v>487</v>
      </c>
      <c r="B489">
        <v>1153931.441562127</v>
      </c>
      <c r="C489">
        <v>1746974.682596517</v>
      </c>
    </row>
    <row r="490" spans="1:3">
      <c r="A490">
        <v>488</v>
      </c>
      <c r="B490">
        <v>1153431.294726851</v>
      </c>
      <c r="C490">
        <v>1746803.071767203</v>
      </c>
    </row>
    <row r="491" spans="1:3">
      <c r="A491">
        <v>489</v>
      </c>
      <c r="B491">
        <v>1155324.65885769</v>
      </c>
      <c r="C491">
        <v>1747669.503273048</v>
      </c>
    </row>
    <row r="492" spans="1:3">
      <c r="A492">
        <v>490</v>
      </c>
      <c r="B492">
        <v>1155398.101740977</v>
      </c>
      <c r="C492">
        <v>1747621.779220699</v>
      </c>
    </row>
    <row r="493" spans="1:3">
      <c r="A493">
        <v>491</v>
      </c>
      <c r="B493">
        <v>1151242.956165453</v>
      </c>
      <c r="C493">
        <v>1745906.488773761</v>
      </c>
    </row>
    <row r="494" spans="1:3">
      <c r="A494">
        <v>492</v>
      </c>
      <c r="B494">
        <v>1153228.995724023</v>
      </c>
      <c r="C494">
        <v>1746700.762815791</v>
      </c>
    </row>
    <row r="495" spans="1:3">
      <c r="A495">
        <v>493</v>
      </c>
      <c r="B495">
        <v>1152516.150959896</v>
      </c>
      <c r="C495">
        <v>1746393.825002583</v>
      </c>
    </row>
    <row r="496" spans="1:3">
      <c r="A496">
        <v>494</v>
      </c>
      <c r="B496">
        <v>1153571.875059569</v>
      </c>
      <c r="C496">
        <v>1746890.96666424</v>
      </c>
    </row>
    <row r="497" spans="1:3">
      <c r="A497">
        <v>495</v>
      </c>
      <c r="B497">
        <v>1150501.245833952</v>
      </c>
      <c r="C497">
        <v>1745515.457599891</v>
      </c>
    </row>
    <row r="498" spans="1:3">
      <c r="A498">
        <v>496</v>
      </c>
      <c r="B498">
        <v>1155017.223503232</v>
      </c>
      <c r="C498">
        <v>1747448.159013682</v>
      </c>
    </row>
    <row r="499" spans="1:3">
      <c r="A499">
        <v>497</v>
      </c>
      <c r="B499">
        <v>1153508.619884942</v>
      </c>
      <c r="C499">
        <v>1746811.2605114</v>
      </c>
    </row>
    <row r="500" spans="1:3">
      <c r="A500">
        <v>498</v>
      </c>
      <c r="B500">
        <v>1150671.622150146</v>
      </c>
      <c r="C500">
        <v>1745610.938285888</v>
      </c>
    </row>
    <row r="501" spans="1:3">
      <c r="A501">
        <v>499</v>
      </c>
      <c r="B501">
        <v>1153763.701710288</v>
      </c>
      <c r="C501">
        <v>1746959.948243133</v>
      </c>
    </row>
    <row r="502" spans="1:3">
      <c r="A502">
        <v>500</v>
      </c>
      <c r="B502">
        <v>1154372.394128765</v>
      </c>
      <c r="C502">
        <v>1747249.44218867</v>
      </c>
    </row>
    <row r="503" spans="1:3">
      <c r="A503">
        <v>501</v>
      </c>
      <c r="B503">
        <v>1154051.163227147</v>
      </c>
      <c r="C503">
        <v>1747099.985308053</v>
      </c>
    </row>
    <row r="504" spans="1:3">
      <c r="A504">
        <v>502</v>
      </c>
      <c r="B504">
        <v>1154285.456001561</v>
      </c>
      <c r="C504">
        <v>1747187.006742625</v>
      </c>
    </row>
    <row r="505" spans="1:3">
      <c r="A505">
        <v>503</v>
      </c>
      <c r="B505">
        <v>1154249.676583218</v>
      </c>
      <c r="C505">
        <v>1747172.252734591</v>
      </c>
    </row>
    <row r="506" spans="1:3">
      <c r="A506">
        <v>504</v>
      </c>
      <c r="B506">
        <v>1152537.080440389</v>
      </c>
      <c r="C506">
        <v>1746367.087805819</v>
      </c>
    </row>
    <row r="507" spans="1:3">
      <c r="A507">
        <v>505</v>
      </c>
      <c r="B507">
        <v>1154581.879411584</v>
      </c>
      <c r="C507">
        <v>1747267.801858798</v>
      </c>
    </row>
    <row r="508" spans="1:3">
      <c r="A508">
        <v>506</v>
      </c>
      <c r="B508">
        <v>1152308.877166712</v>
      </c>
      <c r="C508">
        <v>1746299.434790572</v>
      </c>
    </row>
    <row r="509" spans="1:3">
      <c r="A509">
        <v>507</v>
      </c>
      <c r="B509">
        <v>1151455.908613097</v>
      </c>
      <c r="C509">
        <v>1745994.65600453</v>
      </c>
    </row>
    <row r="510" spans="1:3">
      <c r="A510">
        <v>508</v>
      </c>
      <c r="B510">
        <v>1152701.42272259</v>
      </c>
      <c r="C510">
        <v>1746597.567078036</v>
      </c>
    </row>
    <row r="511" spans="1:3">
      <c r="A511">
        <v>509</v>
      </c>
      <c r="B511">
        <v>1151923.829638877</v>
      </c>
      <c r="C511">
        <v>1746135.327961391</v>
      </c>
    </row>
    <row r="512" spans="1:3">
      <c r="A512">
        <v>510</v>
      </c>
      <c r="B512">
        <v>1152797.038144288</v>
      </c>
      <c r="C512">
        <v>1746422.417536083</v>
      </c>
    </row>
    <row r="513" spans="1:3">
      <c r="A513">
        <v>511</v>
      </c>
      <c r="B513">
        <v>1152734.520700135</v>
      </c>
      <c r="C513">
        <v>1746483.437221658</v>
      </c>
    </row>
    <row r="514" spans="1:3">
      <c r="A514">
        <v>512</v>
      </c>
      <c r="B514">
        <v>1154568.527625781</v>
      </c>
      <c r="C514">
        <v>1747313.958284701</v>
      </c>
    </row>
    <row r="515" spans="1:3">
      <c r="A515">
        <v>513</v>
      </c>
      <c r="B515">
        <v>1152635.699489664</v>
      </c>
      <c r="C515">
        <v>1746440.839243197</v>
      </c>
    </row>
    <row r="516" spans="1:3">
      <c r="A516">
        <v>514</v>
      </c>
      <c r="B516">
        <v>1154364.121200936</v>
      </c>
      <c r="C516">
        <v>1747160.189614923</v>
      </c>
    </row>
    <row r="517" spans="1:3">
      <c r="A517">
        <v>515</v>
      </c>
      <c r="B517">
        <v>1151982.069692558</v>
      </c>
      <c r="C517">
        <v>1746155.047659235</v>
      </c>
    </row>
    <row r="518" spans="1:3">
      <c r="A518">
        <v>516</v>
      </c>
      <c r="B518">
        <v>1151772.598330879</v>
      </c>
      <c r="C518">
        <v>1746065.107017293</v>
      </c>
    </row>
    <row r="519" spans="1:3">
      <c r="A519">
        <v>517</v>
      </c>
      <c r="B519">
        <v>1151677.275159953</v>
      </c>
      <c r="C519">
        <v>1746029.243608979</v>
      </c>
    </row>
    <row r="520" spans="1:3">
      <c r="A520">
        <v>518</v>
      </c>
      <c r="B520">
        <v>1152078.246444803</v>
      </c>
      <c r="C520">
        <v>1746204.24463674</v>
      </c>
    </row>
    <row r="521" spans="1:3">
      <c r="A521">
        <v>519</v>
      </c>
      <c r="B521">
        <v>1151489.049165972</v>
      </c>
      <c r="C521">
        <v>1745920.375554147</v>
      </c>
    </row>
    <row r="522" spans="1:3">
      <c r="A522">
        <v>520</v>
      </c>
      <c r="B522">
        <v>1150978.957578125</v>
      </c>
      <c r="C522">
        <v>1745712.189582127</v>
      </c>
    </row>
    <row r="523" spans="1:3">
      <c r="A523">
        <v>521</v>
      </c>
      <c r="B523">
        <v>1150815.559124199</v>
      </c>
      <c r="C523">
        <v>1745640.733111361</v>
      </c>
    </row>
    <row r="524" spans="1:3">
      <c r="A524">
        <v>522</v>
      </c>
      <c r="B524">
        <v>1151900.953044829</v>
      </c>
      <c r="C524">
        <v>1746138.581687654</v>
      </c>
    </row>
    <row r="525" spans="1:3">
      <c r="A525">
        <v>523</v>
      </c>
      <c r="B525">
        <v>1151348.400230484</v>
      </c>
      <c r="C525">
        <v>1745886.319845864</v>
      </c>
    </row>
    <row r="526" spans="1:3">
      <c r="A526">
        <v>524</v>
      </c>
      <c r="B526">
        <v>1152069.574097031</v>
      </c>
      <c r="C526">
        <v>1746191.971043731</v>
      </c>
    </row>
    <row r="527" spans="1:3">
      <c r="A527">
        <v>525</v>
      </c>
      <c r="B527">
        <v>1152310.071913156</v>
      </c>
      <c r="C527">
        <v>1746271.504585405</v>
      </c>
    </row>
    <row r="528" spans="1:3">
      <c r="A528">
        <v>526</v>
      </c>
      <c r="B528">
        <v>1151142.368532807</v>
      </c>
      <c r="C528">
        <v>1745778.471607932</v>
      </c>
    </row>
    <row r="529" spans="1:3">
      <c r="A529">
        <v>527</v>
      </c>
      <c r="B529">
        <v>1151499.851163192</v>
      </c>
      <c r="C529">
        <v>1745934.825937661</v>
      </c>
    </row>
    <row r="530" spans="1:3">
      <c r="A530">
        <v>528</v>
      </c>
      <c r="B530">
        <v>1149540.742249344</v>
      </c>
      <c r="C530">
        <v>1745058.56682231</v>
      </c>
    </row>
    <row r="531" spans="1:3">
      <c r="A531">
        <v>529</v>
      </c>
      <c r="B531">
        <v>1149250.893540633</v>
      </c>
      <c r="C531">
        <v>1744916.681536353</v>
      </c>
    </row>
    <row r="532" spans="1:3">
      <c r="A532">
        <v>530</v>
      </c>
      <c r="B532">
        <v>1149624.918422389</v>
      </c>
      <c r="C532">
        <v>1745073.061445394</v>
      </c>
    </row>
    <row r="533" spans="1:3">
      <c r="A533">
        <v>531</v>
      </c>
      <c r="B533">
        <v>1150142.961322337</v>
      </c>
      <c r="C533">
        <v>1745285.590538044</v>
      </c>
    </row>
    <row r="534" spans="1:3">
      <c r="A534">
        <v>532</v>
      </c>
      <c r="B534">
        <v>1149418.287620232</v>
      </c>
      <c r="C534">
        <v>1744975.513930317</v>
      </c>
    </row>
    <row r="535" spans="1:3">
      <c r="A535">
        <v>533</v>
      </c>
      <c r="B535">
        <v>1149644.79224618</v>
      </c>
      <c r="C535">
        <v>1745087.762907471</v>
      </c>
    </row>
    <row r="536" spans="1:3">
      <c r="A536">
        <v>534</v>
      </c>
      <c r="B536">
        <v>1150609.710208225</v>
      </c>
      <c r="C536">
        <v>1745503.165978277</v>
      </c>
    </row>
    <row r="537" spans="1:3">
      <c r="A537">
        <v>535</v>
      </c>
      <c r="B537">
        <v>1149730.490849937</v>
      </c>
      <c r="C537">
        <v>1745116.085612026</v>
      </c>
    </row>
    <row r="538" spans="1:3">
      <c r="A538">
        <v>536</v>
      </c>
      <c r="B538">
        <v>1148472.497665636</v>
      </c>
      <c r="C538">
        <v>1744566.368625862</v>
      </c>
    </row>
    <row r="539" spans="1:3">
      <c r="A539">
        <v>537</v>
      </c>
      <c r="B539">
        <v>1150202.636134608</v>
      </c>
      <c r="C539">
        <v>1745312.502551016</v>
      </c>
    </row>
    <row r="540" spans="1:3">
      <c r="A540">
        <v>538</v>
      </c>
      <c r="B540">
        <v>1150343.001616063</v>
      </c>
      <c r="C540">
        <v>1745349.769352817</v>
      </c>
    </row>
    <row r="541" spans="1:3">
      <c r="A541">
        <v>539</v>
      </c>
      <c r="B541">
        <v>1149631.501547306</v>
      </c>
      <c r="C541">
        <v>1745067.796389998</v>
      </c>
    </row>
    <row r="542" spans="1:3">
      <c r="A542">
        <v>540</v>
      </c>
      <c r="B542">
        <v>1150395.531731803</v>
      </c>
      <c r="C542">
        <v>1745402.815094353</v>
      </c>
    </row>
    <row r="543" spans="1:3">
      <c r="A543">
        <v>541</v>
      </c>
      <c r="B543">
        <v>1151352.313318317</v>
      </c>
      <c r="C543">
        <v>1745813.906103185</v>
      </c>
    </row>
    <row r="544" spans="1:3">
      <c r="A544">
        <v>542</v>
      </c>
      <c r="B544">
        <v>1147257.531386433</v>
      </c>
      <c r="C544">
        <v>1743978.06419338</v>
      </c>
    </row>
    <row r="545" spans="1:3">
      <c r="A545">
        <v>543</v>
      </c>
      <c r="B545">
        <v>1150471.685998463</v>
      </c>
      <c r="C545">
        <v>1745423.57656315</v>
      </c>
    </row>
    <row r="546" spans="1:3">
      <c r="A546">
        <v>544</v>
      </c>
      <c r="B546">
        <v>1151893.589165589</v>
      </c>
      <c r="C546">
        <v>1745985.176723002</v>
      </c>
    </row>
    <row r="547" spans="1:3">
      <c r="A547">
        <v>545</v>
      </c>
      <c r="B547">
        <v>1150346.953636198</v>
      </c>
      <c r="C547">
        <v>1745456.613119839</v>
      </c>
    </row>
    <row r="548" spans="1:3">
      <c r="A548">
        <v>546</v>
      </c>
      <c r="B548">
        <v>1150467.027206433</v>
      </c>
      <c r="C548">
        <v>1745562.215645518</v>
      </c>
    </row>
    <row r="549" spans="1:3">
      <c r="A549">
        <v>547</v>
      </c>
      <c r="B549">
        <v>1150039.50622426</v>
      </c>
      <c r="C549">
        <v>1745319.803896005</v>
      </c>
    </row>
    <row r="550" spans="1:3">
      <c r="A550">
        <v>548</v>
      </c>
      <c r="B550">
        <v>1151812.093025123</v>
      </c>
      <c r="C550">
        <v>1746071.81472192</v>
      </c>
    </row>
    <row r="551" spans="1:3">
      <c r="A551">
        <v>549</v>
      </c>
      <c r="B551">
        <v>1149652.640065639</v>
      </c>
      <c r="C551">
        <v>1745112.284576223</v>
      </c>
    </row>
    <row r="552" spans="1:3">
      <c r="A552">
        <v>550</v>
      </c>
      <c r="B552">
        <v>1152054.724103295</v>
      </c>
      <c r="C552">
        <v>1746143.770490026</v>
      </c>
    </row>
    <row r="553" spans="1:3">
      <c r="A553">
        <v>551</v>
      </c>
      <c r="B553">
        <v>1150986.035898655</v>
      </c>
      <c r="C553">
        <v>1745725.00675751</v>
      </c>
    </row>
    <row r="554" spans="1:3">
      <c r="A554">
        <v>552</v>
      </c>
      <c r="B554">
        <v>1148334.843121676</v>
      </c>
      <c r="C554">
        <v>1744723.915968961</v>
      </c>
    </row>
    <row r="555" spans="1:3">
      <c r="A555">
        <v>553</v>
      </c>
      <c r="B555">
        <v>1149422.513459531</v>
      </c>
      <c r="C555">
        <v>1745040.621963358</v>
      </c>
    </row>
    <row r="556" spans="1:3">
      <c r="A556">
        <v>554</v>
      </c>
      <c r="B556">
        <v>1151291.663298214</v>
      </c>
      <c r="C556">
        <v>1745870.959653909</v>
      </c>
    </row>
    <row r="557" spans="1:3">
      <c r="A557">
        <v>555</v>
      </c>
      <c r="B557">
        <v>1150648.754480761</v>
      </c>
      <c r="C557">
        <v>1745583.43258725</v>
      </c>
    </row>
    <row r="558" spans="1:3">
      <c r="A558">
        <v>556</v>
      </c>
      <c r="B558">
        <v>1148787.809476498</v>
      </c>
      <c r="C558">
        <v>1744783.276704317</v>
      </c>
    </row>
    <row r="559" spans="1:3">
      <c r="A559">
        <v>557</v>
      </c>
      <c r="B559">
        <v>1150085.94037625</v>
      </c>
      <c r="C559">
        <v>1745339.75964528</v>
      </c>
    </row>
    <row r="560" spans="1:3">
      <c r="A560">
        <v>558</v>
      </c>
      <c r="B560">
        <v>1149819.552575516</v>
      </c>
      <c r="C560">
        <v>1745238.613530319</v>
      </c>
    </row>
    <row r="561" spans="1:3">
      <c r="A561">
        <v>559</v>
      </c>
      <c r="B561">
        <v>1150256.935881983</v>
      </c>
      <c r="C561">
        <v>1745424.852170448</v>
      </c>
    </row>
    <row r="562" spans="1:3">
      <c r="A562">
        <v>560</v>
      </c>
      <c r="B562">
        <v>1149970.174603651</v>
      </c>
      <c r="C562">
        <v>1745318.955993944</v>
      </c>
    </row>
    <row r="563" spans="1:3">
      <c r="A563">
        <v>561</v>
      </c>
      <c r="B563">
        <v>1149585.149823653</v>
      </c>
      <c r="C563">
        <v>1745114.267082601</v>
      </c>
    </row>
    <row r="564" spans="1:3">
      <c r="A564">
        <v>562</v>
      </c>
      <c r="B564">
        <v>1150309.006773865</v>
      </c>
      <c r="C564">
        <v>1745451.207003504</v>
      </c>
    </row>
    <row r="565" spans="1:3">
      <c r="A565">
        <v>563</v>
      </c>
      <c r="B565">
        <v>1150276.183299507</v>
      </c>
      <c r="C565">
        <v>1745450.22922476</v>
      </c>
    </row>
    <row r="566" spans="1:3">
      <c r="A566">
        <v>564</v>
      </c>
      <c r="B566">
        <v>1150160.298368832</v>
      </c>
      <c r="C566">
        <v>1745414.246762374</v>
      </c>
    </row>
    <row r="567" spans="1:3">
      <c r="A567">
        <v>565</v>
      </c>
      <c r="B567">
        <v>1150946.805295787</v>
      </c>
      <c r="C567">
        <v>1745748.190879813</v>
      </c>
    </row>
    <row r="568" spans="1:3">
      <c r="A568">
        <v>566</v>
      </c>
      <c r="B568">
        <v>1150501.750901651</v>
      </c>
      <c r="C568">
        <v>1745574.053232145</v>
      </c>
    </row>
    <row r="569" spans="1:3">
      <c r="A569">
        <v>567</v>
      </c>
      <c r="B569">
        <v>1149667.062274822</v>
      </c>
      <c r="C569">
        <v>1745199.957008458</v>
      </c>
    </row>
    <row r="570" spans="1:3">
      <c r="A570">
        <v>568</v>
      </c>
      <c r="B570">
        <v>1150186.904951047</v>
      </c>
      <c r="C570">
        <v>1745452.686919437</v>
      </c>
    </row>
    <row r="571" spans="1:3">
      <c r="A571">
        <v>569</v>
      </c>
      <c r="B571">
        <v>1149506.076580682</v>
      </c>
      <c r="C571">
        <v>1745103.762018183</v>
      </c>
    </row>
    <row r="572" spans="1:3">
      <c r="A572">
        <v>570</v>
      </c>
      <c r="B572">
        <v>1151021.34366072</v>
      </c>
      <c r="C572">
        <v>1745781.109041588</v>
      </c>
    </row>
    <row r="573" spans="1:3">
      <c r="A573">
        <v>571</v>
      </c>
      <c r="B573">
        <v>1150258.164527682</v>
      </c>
      <c r="C573">
        <v>1745451.724180097</v>
      </c>
    </row>
    <row r="574" spans="1:3">
      <c r="A574">
        <v>572</v>
      </c>
      <c r="B574">
        <v>1149584.757770843</v>
      </c>
      <c r="C574">
        <v>1745063.42821891</v>
      </c>
    </row>
    <row r="575" spans="1:3">
      <c r="A575">
        <v>573</v>
      </c>
      <c r="B575">
        <v>1150374.910427154</v>
      </c>
      <c r="C575">
        <v>1745503.58488777</v>
      </c>
    </row>
    <row r="576" spans="1:3">
      <c r="A576">
        <v>574</v>
      </c>
      <c r="B576">
        <v>1151874.691452593</v>
      </c>
      <c r="C576">
        <v>1746123.704008736</v>
      </c>
    </row>
    <row r="577" spans="1:3">
      <c r="A577">
        <v>575</v>
      </c>
      <c r="B577">
        <v>1152376.036338939</v>
      </c>
      <c r="C577">
        <v>1746348.509356215</v>
      </c>
    </row>
    <row r="578" spans="1:3">
      <c r="A578">
        <v>576</v>
      </c>
      <c r="B578">
        <v>1151071.13154729</v>
      </c>
      <c r="C578">
        <v>1745795.764198466</v>
      </c>
    </row>
    <row r="579" spans="1:3">
      <c r="A579">
        <v>577</v>
      </c>
      <c r="B579">
        <v>1151719.991527845</v>
      </c>
      <c r="C579">
        <v>1746068.617534668</v>
      </c>
    </row>
    <row r="580" spans="1:3">
      <c r="A580">
        <v>578</v>
      </c>
      <c r="B580">
        <v>1152813.301415303</v>
      </c>
      <c r="C580">
        <v>1746508.350752509</v>
      </c>
    </row>
    <row r="581" spans="1:3">
      <c r="A581">
        <v>579</v>
      </c>
      <c r="B581">
        <v>1152026.39999344</v>
      </c>
      <c r="C581">
        <v>1746192.210830078</v>
      </c>
    </row>
    <row r="582" spans="1:3">
      <c r="A582">
        <v>580</v>
      </c>
      <c r="B582">
        <v>1153081.109653102</v>
      </c>
      <c r="C582">
        <v>1746626.851306058</v>
      </c>
    </row>
    <row r="583" spans="1:3">
      <c r="A583">
        <v>581</v>
      </c>
      <c r="B583">
        <v>1152062.447771733</v>
      </c>
      <c r="C583">
        <v>1746206.197977925</v>
      </c>
    </row>
    <row r="584" spans="1:3">
      <c r="A584">
        <v>582</v>
      </c>
      <c r="B584">
        <v>1151771.019203764</v>
      </c>
      <c r="C584">
        <v>1746049.090604526</v>
      </c>
    </row>
    <row r="585" spans="1:3">
      <c r="A585">
        <v>583</v>
      </c>
      <c r="B585">
        <v>1151036.954692745</v>
      </c>
      <c r="C585">
        <v>1745814.232300282</v>
      </c>
    </row>
    <row r="586" spans="1:3">
      <c r="A586">
        <v>584</v>
      </c>
      <c r="B586">
        <v>1151410.606595469</v>
      </c>
      <c r="C586">
        <v>1746005.475041445</v>
      </c>
    </row>
    <row r="587" spans="1:3">
      <c r="A587">
        <v>585</v>
      </c>
      <c r="B587">
        <v>1151712.403708737</v>
      </c>
      <c r="C587">
        <v>1746066.049148443</v>
      </c>
    </row>
    <row r="588" spans="1:3">
      <c r="A588">
        <v>586</v>
      </c>
      <c r="B588">
        <v>1152951.540563998</v>
      </c>
      <c r="C588">
        <v>1746570.284130096</v>
      </c>
    </row>
    <row r="589" spans="1:3">
      <c r="A589">
        <v>587</v>
      </c>
      <c r="B589">
        <v>1150333.164325133</v>
      </c>
      <c r="C589">
        <v>1745418.86047381</v>
      </c>
    </row>
    <row r="590" spans="1:3">
      <c r="A590">
        <v>588</v>
      </c>
      <c r="B590">
        <v>1151950.765713828</v>
      </c>
      <c r="C590">
        <v>1746139.005080855</v>
      </c>
    </row>
    <row r="591" spans="1:3">
      <c r="A591">
        <v>589</v>
      </c>
      <c r="B591">
        <v>1152828.81128264</v>
      </c>
      <c r="C591">
        <v>1746499.867536377</v>
      </c>
    </row>
    <row r="592" spans="1:3">
      <c r="A592">
        <v>590</v>
      </c>
      <c r="B592">
        <v>1152390.191102523</v>
      </c>
      <c r="C592">
        <v>1746327.532511798</v>
      </c>
    </row>
    <row r="593" spans="1:3">
      <c r="A593">
        <v>591</v>
      </c>
      <c r="B593">
        <v>1152077.172541603</v>
      </c>
      <c r="C593">
        <v>1746203.645227465</v>
      </c>
    </row>
    <row r="594" spans="1:3">
      <c r="A594">
        <v>592</v>
      </c>
      <c r="B594">
        <v>1151785.393345973</v>
      </c>
      <c r="C594">
        <v>1746095.070555888</v>
      </c>
    </row>
    <row r="595" spans="1:3">
      <c r="A595">
        <v>593</v>
      </c>
      <c r="B595">
        <v>1152763.549566678</v>
      </c>
      <c r="C595">
        <v>1746513.553938832</v>
      </c>
    </row>
    <row r="596" spans="1:3">
      <c r="A596">
        <v>594</v>
      </c>
      <c r="B596">
        <v>1153066.905351821</v>
      </c>
      <c r="C596">
        <v>1746646.079565113</v>
      </c>
    </row>
    <row r="597" spans="1:3">
      <c r="A597">
        <v>595</v>
      </c>
      <c r="B597">
        <v>1154103.137550287</v>
      </c>
      <c r="C597">
        <v>1747071.54931413</v>
      </c>
    </row>
    <row r="598" spans="1:3">
      <c r="A598">
        <v>596</v>
      </c>
      <c r="B598">
        <v>1152956.568593352</v>
      </c>
      <c r="C598">
        <v>1746623.63551066</v>
      </c>
    </row>
    <row r="599" spans="1:3">
      <c r="A599">
        <v>597</v>
      </c>
      <c r="B599">
        <v>1153075.43094291</v>
      </c>
      <c r="C599">
        <v>1746654.902993249</v>
      </c>
    </row>
    <row r="600" spans="1:3">
      <c r="A600">
        <v>598</v>
      </c>
      <c r="B600">
        <v>1152636.695936108</v>
      </c>
      <c r="C600">
        <v>1746455.29230775</v>
      </c>
    </row>
    <row r="601" spans="1:3">
      <c r="A601">
        <v>599</v>
      </c>
      <c r="B601">
        <v>1152921.807535118</v>
      </c>
      <c r="C601">
        <v>1746588.197439517</v>
      </c>
    </row>
    <row r="602" spans="1:3">
      <c r="A602">
        <v>600</v>
      </c>
      <c r="B602">
        <v>1153251.566556606</v>
      </c>
      <c r="C602">
        <v>1746720.99704102</v>
      </c>
    </row>
    <row r="603" spans="1:3">
      <c r="A603">
        <v>601</v>
      </c>
      <c r="B603">
        <v>1152296.50297549</v>
      </c>
      <c r="C603">
        <v>1746279.361339534</v>
      </c>
    </row>
    <row r="604" spans="1:3">
      <c r="A604">
        <v>602</v>
      </c>
      <c r="B604">
        <v>1153264.504749084</v>
      </c>
      <c r="C604">
        <v>1746728.813036938</v>
      </c>
    </row>
    <row r="605" spans="1:3">
      <c r="A605">
        <v>603</v>
      </c>
      <c r="B605">
        <v>1153442.360308497</v>
      </c>
      <c r="C605">
        <v>1746800.32085676</v>
      </c>
    </row>
    <row r="606" spans="1:3">
      <c r="A606">
        <v>604</v>
      </c>
      <c r="B606">
        <v>1153383.226948944</v>
      </c>
      <c r="C606">
        <v>1746786.173100768</v>
      </c>
    </row>
    <row r="607" spans="1:3">
      <c r="A607">
        <v>605</v>
      </c>
      <c r="B607">
        <v>1152973.894510117</v>
      </c>
      <c r="C607">
        <v>1746555.345264574</v>
      </c>
    </row>
    <row r="608" spans="1:3">
      <c r="A608">
        <v>606</v>
      </c>
      <c r="B608">
        <v>1153231.648045588</v>
      </c>
      <c r="C608">
        <v>1746709.59980998</v>
      </c>
    </row>
    <row r="609" spans="1:3">
      <c r="A609">
        <v>607</v>
      </c>
      <c r="B609">
        <v>1153656.337134659</v>
      </c>
      <c r="C609">
        <v>1746899.928035176</v>
      </c>
    </row>
    <row r="610" spans="1:3">
      <c r="A610">
        <v>608</v>
      </c>
      <c r="B610">
        <v>1153647.835397996</v>
      </c>
      <c r="C610">
        <v>1746890.036536235</v>
      </c>
    </row>
    <row r="611" spans="1:3">
      <c r="A611">
        <v>609</v>
      </c>
      <c r="B611">
        <v>1153754.072667761</v>
      </c>
      <c r="C611">
        <v>1746926.063116899</v>
      </c>
    </row>
    <row r="612" spans="1:3">
      <c r="A612">
        <v>610</v>
      </c>
      <c r="B612">
        <v>1153622.986129459</v>
      </c>
      <c r="C612">
        <v>1746891.49128937</v>
      </c>
    </row>
    <row r="613" spans="1:3">
      <c r="A613">
        <v>611</v>
      </c>
      <c r="B613">
        <v>1153214.135139163</v>
      </c>
      <c r="C613">
        <v>1746681.262913737</v>
      </c>
    </row>
    <row r="614" spans="1:3">
      <c r="A614">
        <v>612</v>
      </c>
      <c r="B614">
        <v>1153155.730141889</v>
      </c>
      <c r="C614">
        <v>1746676.367943845</v>
      </c>
    </row>
    <row r="615" spans="1:3">
      <c r="A615">
        <v>613</v>
      </c>
      <c r="B615">
        <v>1153676.938050853</v>
      </c>
      <c r="C615">
        <v>1746893.499745116</v>
      </c>
    </row>
    <row r="616" spans="1:3">
      <c r="A616">
        <v>614</v>
      </c>
      <c r="B616">
        <v>1153616.704010003</v>
      </c>
      <c r="C616">
        <v>1746882.900880793</v>
      </c>
    </row>
    <row r="617" spans="1:3">
      <c r="A617">
        <v>615</v>
      </c>
      <c r="B617">
        <v>1153019.345825038</v>
      </c>
      <c r="C617">
        <v>1746631.105036759</v>
      </c>
    </row>
    <row r="618" spans="1:3">
      <c r="A618">
        <v>616</v>
      </c>
      <c r="B618">
        <v>1152615.092593964</v>
      </c>
      <c r="C618">
        <v>1746463.404971956</v>
      </c>
    </row>
    <row r="619" spans="1:3">
      <c r="A619">
        <v>617</v>
      </c>
      <c r="B619">
        <v>1153073.458171863</v>
      </c>
      <c r="C619">
        <v>1746659.938715603</v>
      </c>
    </row>
    <row r="620" spans="1:3">
      <c r="A620">
        <v>618</v>
      </c>
      <c r="B620">
        <v>1153261.325695532</v>
      </c>
      <c r="C620">
        <v>1746734.72911369</v>
      </c>
    </row>
    <row r="621" spans="1:3">
      <c r="A621">
        <v>619</v>
      </c>
      <c r="B621">
        <v>1153039.698159862</v>
      </c>
      <c r="C621">
        <v>1746645.429081241</v>
      </c>
    </row>
    <row r="622" spans="1:3">
      <c r="A622">
        <v>620</v>
      </c>
      <c r="B622">
        <v>1153299.952131903</v>
      </c>
      <c r="C622">
        <v>1746742.253319796</v>
      </c>
    </row>
    <row r="623" spans="1:3">
      <c r="A623">
        <v>621</v>
      </c>
      <c r="B623">
        <v>1153392.277833572</v>
      </c>
      <c r="C623">
        <v>1746820.76598215</v>
      </c>
    </row>
    <row r="624" spans="1:3">
      <c r="A624">
        <v>622</v>
      </c>
      <c r="B624">
        <v>1153661.915351385</v>
      </c>
      <c r="C624">
        <v>1746933.400784725</v>
      </c>
    </row>
    <row r="625" spans="1:3">
      <c r="A625">
        <v>623</v>
      </c>
      <c r="B625">
        <v>1153788.689369715</v>
      </c>
      <c r="C625">
        <v>1746999.576602411</v>
      </c>
    </row>
    <row r="626" spans="1:3">
      <c r="A626">
        <v>624</v>
      </c>
      <c r="B626">
        <v>1153616.353210603</v>
      </c>
      <c r="C626">
        <v>1746922.691748694</v>
      </c>
    </row>
    <row r="627" spans="1:3">
      <c r="A627">
        <v>625</v>
      </c>
      <c r="B627">
        <v>1154317.244771838</v>
      </c>
      <c r="C627">
        <v>1747238.104189602</v>
      </c>
    </row>
    <row r="628" spans="1:3">
      <c r="A628">
        <v>626</v>
      </c>
      <c r="B628">
        <v>1153562.387139236</v>
      </c>
      <c r="C628">
        <v>1746915.403449996</v>
      </c>
    </row>
    <row r="629" spans="1:3">
      <c r="A629">
        <v>627</v>
      </c>
      <c r="B629">
        <v>1153141.359256704</v>
      </c>
      <c r="C629">
        <v>1746769.288460798</v>
      </c>
    </row>
    <row r="630" spans="1:3">
      <c r="A630">
        <v>628</v>
      </c>
      <c r="B630">
        <v>1154568.810859024</v>
      </c>
      <c r="C630">
        <v>1747356.064043176</v>
      </c>
    </row>
    <row r="631" spans="1:3">
      <c r="A631">
        <v>629</v>
      </c>
      <c r="B631">
        <v>1153771.921992005</v>
      </c>
      <c r="C631">
        <v>1746989.344828517</v>
      </c>
    </row>
    <row r="632" spans="1:3">
      <c r="A632">
        <v>630</v>
      </c>
      <c r="B632">
        <v>1154199.429572938</v>
      </c>
      <c r="C632">
        <v>1747159.915539996</v>
      </c>
    </row>
    <row r="633" spans="1:3">
      <c r="A633">
        <v>631</v>
      </c>
      <c r="B633">
        <v>1154567.958808021</v>
      </c>
      <c r="C633">
        <v>1747343.200272922</v>
      </c>
    </row>
    <row r="634" spans="1:3">
      <c r="A634">
        <v>632</v>
      </c>
      <c r="B634">
        <v>1154448.972221195</v>
      </c>
      <c r="C634">
        <v>1747272.171752445</v>
      </c>
    </row>
    <row r="635" spans="1:3">
      <c r="A635">
        <v>633</v>
      </c>
      <c r="B635">
        <v>1154970.153488278</v>
      </c>
      <c r="C635">
        <v>1747489.741604582</v>
      </c>
    </row>
    <row r="636" spans="1:3">
      <c r="A636">
        <v>634</v>
      </c>
      <c r="B636">
        <v>1154376.387668774</v>
      </c>
      <c r="C636">
        <v>1747214.742084211</v>
      </c>
    </row>
    <row r="637" spans="1:3">
      <c r="A637">
        <v>635</v>
      </c>
      <c r="B637">
        <v>1153293.028126423</v>
      </c>
      <c r="C637">
        <v>1746747.32011855</v>
      </c>
    </row>
    <row r="638" spans="1:3">
      <c r="A638">
        <v>636</v>
      </c>
      <c r="B638">
        <v>1153593.070447884</v>
      </c>
      <c r="C638">
        <v>1746901.561980278</v>
      </c>
    </row>
    <row r="639" spans="1:3">
      <c r="A639">
        <v>637</v>
      </c>
      <c r="B639">
        <v>1154439.533953173</v>
      </c>
      <c r="C639">
        <v>1747240.539077743</v>
      </c>
    </row>
    <row r="640" spans="1:3">
      <c r="A640">
        <v>638</v>
      </c>
      <c r="B640">
        <v>1154221.11357561</v>
      </c>
      <c r="C640">
        <v>1747165.613166774</v>
      </c>
    </row>
    <row r="641" spans="1:3">
      <c r="A641">
        <v>639</v>
      </c>
      <c r="B641">
        <v>1154368.53792497</v>
      </c>
      <c r="C641">
        <v>1747233.577012514</v>
      </c>
    </row>
    <row r="642" spans="1:3">
      <c r="A642">
        <v>640</v>
      </c>
      <c r="B642">
        <v>1154213.028083176</v>
      </c>
      <c r="C642">
        <v>1747148.13899879</v>
      </c>
    </row>
    <row r="643" spans="1:3">
      <c r="A643">
        <v>641</v>
      </c>
      <c r="B643">
        <v>1154183.896107486</v>
      </c>
      <c r="C643">
        <v>1747112.092772885</v>
      </c>
    </row>
    <row r="644" spans="1:3">
      <c r="A644">
        <v>642</v>
      </c>
      <c r="B644">
        <v>1154303.227119346</v>
      </c>
      <c r="C644">
        <v>1747184.607793882</v>
      </c>
    </row>
    <row r="645" spans="1:3">
      <c r="A645">
        <v>643</v>
      </c>
      <c r="B645">
        <v>1154474.536164815</v>
      </c>
      <c r="C645">
        <v>1747282.455150175</v>
      </c>
    </row>
    <row r="646" spans="1:3">
      <c r="A646">
        <v>644</v>
      </c>
      <c r="B646">
        <v>1154465.924803059</v>
      </c>
      <c r="C646">
        <v>1747277.545830459</v>
      </c>
    </row>
    <row r="647" spans="1:3">
      <c r="A647">
        <v>645</v>
      </c>
      <c r="B647">
        <v>1153480.323401411</v>
      </c>
      <c r="C647">
        <v>1746865.580158575</v>
      </c>
    </row>
    <row r="648" spans="1:3">
      <c r="A648">
        <v>646</v>
      </c>
      <c r="B648">
        <v>1154568.02218058</v>
      </c>
      <c r="C648">
        <v>1747299.622847615</v>
      </c>
    </row>
    <row r="649" spans="1:3">
      <c r="A649">
        <v>647</v>
      </c>
      <c r="B649">
        <v>1154143.882018435</v>
      </c>
      <c r="C649">
        <v>1747109.728928679</v>
      </c>
    </row>
    <row r="650" spans="1:3">
      <c r="A650">
        <v>648</v>
      </c>
      <c r="B650">
        <v>1154337.842629676</v>
      </c>
      <c r="C650">
        <v>1747196.544669814</v>
      </c>
    </row>
    <row r="651" spans="1:3">
      <c r="A651">
        <v>649</v>
      </c>
      <c r="B651">
        <v>1153872.922960503</v>
      </c>
      <c r="C651">
        <v>1747002.314634622</v>
      </c>
    </row>
    <row r="652" spans="1:3">
      <c r="A652">
        <v>650</v>
      </c>
      <c r="B652">
        <v>1154284.226149382</v>
      </c>
      <c r="C652">
        <v>1747172.849942148</v>
      </c>
    </row>
    <row r="653" spans="1:3">
      <c r="A653">
        <v>651</v>
      </c>
      <c r="B653">
        <v>1153600.319662063</v>
      </c>
      <c r="C653">
        <v>1746862.533171457</v>
      </c>
    </row>
    <row r="654" spans="1:3">
      <c r="A654">
        <v>652</v>
      </c>
      <c r="B654">
        <v>1154221.078279839</v>
      </c>
      <c r="C654">
        <v>1747142.159145115</v>
      </c>
    </row>
    <row r="655" spans="1:3">
      <c r="A655">
        <v>653</v>
      </c>
      <c r="B655">
        <v>1154124.753445698</v>
      </c>
      <c r="C655">
        <v>1747108.98116763</v>
      </c>
    </row>
    <row r="656" spans="1:3">
      <c r="A656">
        <v>654</v>
      </c>
      <c r="B656">
        <v>1153974.54622798</v>
      </c>
      <c r="C656">
        <v>1747037.433427611</v>
      </c>
    </row>
    <row r="657" spans="1:3">
      <c r="A657">
        <v>655</v>
      </c>
      <c r="B657">
        <v>1153321.707146341</v>
      </c>
      <c r="C657">
        <v>1746737.301318375</v>
      </c>
    </row>
    <row r="658" spans="1:3">
      <c r="A658">
        <v>656</v>
      </c>
      <c r="B658">
        <v>1153909.207146593</v>
      </c>
      <c r="C658">
        <v>1747010.325684961</v>
      </c>
    </row>
    <row r="659" spans="1:3">
      <c r="A659">
        <v>657</v>
      </c>
      <c r="B659">
        <v>1154199.772575911</v>
      </c>
      <c r="C659">
        <v>1747133.440278112</v>
      </c>
    </row>
    <row r="660" spans="1:3">
      <c r="A660">
        <v>658</v>
      </c>
      <c r="B660">
        <v>1154682.459376785</v>
      </c>
      <c r="C660">
        <v>1747335.756301801</v>
      </c>
    </row>
    <row r="661" spans="1:3">
      <c r="A661">
        <v>659</v>
      </c>
      <c r="B661">
        <v>1154462.808570776</v>
      </c>
      <c r="C661">
        <v>1747241.518787167</v>
      </c>
    </row>
    <row r="662" spans="1:3">
      <c r="A662">
        <v>660</v>
      </c>
      <c r="B662">
        <v>1154338.899098963</v>
      </c>
      <c r="C662">
        <v>1747188.78868323</v>
      </c>
    </row>
    <row r="663" spans="1:3">
      <c r="A663">
        <v>661</v>
      </c>
      <c r="B663">
        <v>1154478.4345084</v>
      </c>
      <c r="C663">
        <v>1747251.231840786</v>
      </c>
    </row>
    <row r="664" spans="1:3">
      <c r="A664">
        <v>662</v>
      </c>
      <c r="B664">
        <v>1154482.55761996</v>
      </c>
      <c r="C664">
        <v>1747237.646918811</v>
      </c>
    </row>
    <row r="665" spans="1:3">
      <c r="A665">
        <v>663</v>
      </c>
      <c r="B665">
        <v>1154016.57594595</v>
      </c>
      <c r="C665">
        <v>1747021.240206284</v>
      </c>
    </row>
    <row r="666" spans="1:3">
      <c r="A666">
        <v>664</v>
      </c>
      <c r="B666">
        <v>1153876.991943927</v>
      </c>
      <c r="C666">
        <v>1746995.359831597</v>
      </c>
    </row>
    <row r="667" spans="1:3">
      <c r="A667">
        <v>665</v>
      </c>
      <c r="B667">
        <v>1154175.222053071</v>
      </c>
      <c r="C667">
        <v>1747140.266711262</v>
      </c>
    </row>
    <row r="668" spans="1:3">
      <c r="A668">
        <v>666</v>
      </c>
      <c r="B668">
        <v>1154513.892538962</v>
      </c>
      <c r="C668">
        <v>1747274.420604709</v>
      </c>
    </row>
    <row r="669" spans="1:3">
      <c r="A669">
        <v>667</v>
      </c>
      <c r="B669">
        <v>1154034.30681765</v>
      </c>
      <c r="C669">
        <v>1747065.861045061</v>
      </c>
    </row>
    <row r="670" spans="1:3">
      <c r="A670">
        <v>668</v>
      </c>
      <c r="B670">
        <v>1154070.374262399</v>
      </c>
      <c r="C670">
        <v>1747067.964651831</v>
      </c>
    </row>
    <row r="671" spans="1:3">
      <c r="A671">
        <v>669</v>
      </c>
      <c r="B671">
        <v>1154553.734443866</v>
      </c>
      <c r="C671">
        <v>1747309.638633584</v>
      </c>
    </row>
    <row r="672" spans="1:3">
      <c r="A672">
        <v>670</v>
      </c>
      <c r="B672">
        <v>1154420.42991534</v>
      </c>
      <c r="C672">
        <v>1747241.804429844</v>
      </c>
    </row>
    <row r="673" spans="1:3">
      <c r="A673">
        <v>671</v>
      </c>
      <c r="B673">
        <v>1154191.886297589</v>
      </c>
      <c r="C673">
        <v>1747127.082041497</v>
      </c>
    </row>
    <row r="674" spans="1:3">
      <c r="A674">
        <v>672</v>
      </c>
      <c r="B674">
        <v>1154342.792235504</v>
      </c>
      <c r="C674">
        <v>1747181.889342043</v>
      </c>
    </row>
    <row r="675" spans="1:3">
      <c r="A675">
        <v>673</v>
      </c>
      <c r="B675">
        <v>1154014.797098894</v>
      </c>
      <c r="C675">
        <v>1747061.590062543</v>
      </c>
    </row>
    <row r="676" spans="1:3">
      <c r="A676">
        <v>674</v>
      </c>
      <c r="B676">
        <v>1154483.467561724</v>
      </c>
      <c r="C676">
        <v>1747260.879542319</v>
      </c>
    </row>
    <row r="677" spans="1:3">
      <c r="A677">
        <v>675</v>
      </c>
      <c r="B677">
        <v>1153647.296883942</v>
      </c>
      <c r="C677">
        <v>1746893.035417876</v>
      </c>
    </row>
    <row r="678" spans="1:3">
      <c r="A678">
        <v>676</v>
      </c>
      <c r="B678">
        <v>1153952.863706337</v>
      </c>
      <c r="C678">
        <v>1747034.864010723</v>
      </c>
    </row>
    <row r="679" spans="1:3">
      <c r="A679">
        <v>677</v>
      </c>
      <c r="B679">
        <v>1153425.593803307</v>
      </c>
      <c r="C679">
        <v>1746808.151013409</v>
      </c>
    </row>
    <row r="680" spans="1:3">
      <c r="A680">
        <v>678</v>
      </c>
      <c r="B680">
        <v>1153379.856736946</v>
      </c>
      <c r="C680">
        <v>1746781.203462582</v>
      </c>
    </row>
    <row r="681" spans="1:3">
      <c r="A681">
        <v>679</v>
      </c>
      <c r="B681">
        <v>1153326.238372831</v>
      </c>
      <c r="C681">
        <v>1746774.369973294</v>
      </c>
    </row>
    <row r="682" spans="1:3">
      <c r="A682">
        <v>680</v>
      </c>
      <c r="B682">
        <v>1153554.432075813</v>
      </c>
      <c r="C682">
        <v>1746856.329254085</v>
      </c>
    </row>
    <row r="683" spans="1:3">
      <c r="A683">
        <v>681</v>
      </c>
      <c r="B683">
        <v>1153150.338927157</v>
      </c>
      <c r="C683">
        <v>1746688.836108757</v>
      </c>
    </row>
    <row r="684" spans="1:3">
      <c r="A684">
        <v>682</v>
      </c>
      <c r="B684">
        <v>1153294.324122658</v>
      </c>
      <c r="C684">
        <v>1746753.500379345</v>
      </c>
    </row>
    <row r="685" spans="1:3">
      <c r="A685">
        <v>683</v>
      </c>
      <c r="B685">
        <v>1153604.137182567</v>
      </c>
      <c r="C685">
        <v>1746884.987678505</v>
      </c>
    </row>
    <row r="686" spans="1:3">
      <c r="A686">
        <v>684</v>
      </c>
      <c r="B686">
        <v>1153434.885325578</v>
      </c>
      <c r="C686">
        <v>1746824.326221227</v>
      </c>
    </row>
    <row r="687" spans="1:3">
      <c r="A687">
        <v>685</v>
      </c>
      <c r="B687">
        <v>1153236.240641221</v>
      </c>
      <c r="C687">
        <v>1746719.970275421</v>
      </c>
    </row>
    <row r="688" spans="1:3">
      <c r="A688">
        <v>686</v>
      </c>
      <c r="B688">
        <v>1153188.368170941</v>
      </c>
      <c r="C688">
        <v>1746690.97328613</v>
      </c>
    </row>
    <row r="689" spans="1:3">
      <c r="A689">
        <v>687</v>
      </c>
      <c r="B689">
        <v>1153350.722544896</v>
      </c>
      <c r="C689">
        <v>1746761.875019117</v>
      </c>
    </row>
    <row r="690" spans="1:3">
      <c r="A690">
        <v>688</v>
      </c>
      <c r="B690">
        <v>1152803.555709889</v>
      </c>
      <c r="C690">
        <v>1746543.800689272</v>
      </c>
    </row>
    <row r="691" spans="1:3">
      <c r="A691">
        <v>689</v>
      </c>
      <c r="B691">
        <v>1153287.168294206</v>
      </c>
      <c r="C691">
        <v>1746739.478725449</v>
      </c>
    </row>
    <row r="692" spans="1:3">
      <c r="A692">
        <v>690</v>
      </c>
      <c r="B692">
        <v>1153247.127558195</v>
      </c>
      <c r="C692">
        <v>1746726.884971536</v>
      </c>
    </row>
    <row r="693" spans="1:3">
      <c r="A693">
        <v>691</v>
      </c>
      <c r="B693">
        <v>1153096.064642211</v>
      </c>
      <c r="C693">
        <v>1746658.63290085</v>
      </c>
    </row>
    <row r="694" spans="1:3">
      <c r="A694">
        <v>692</v>
      </c>
      <c r="B694">
        <v>1152804.755596747</v>
      </c>
      <c r="C694">
        <v>1746535.334719755</v>
      </c>
    </row>
    <row r="695" spans="1:3">
      <c r="A695">
        <v>693</v>
      </c>
      <c r="B695">
        <v>1153196.307467533</v>
      </c>
      <c r="C695">
        <v>1746706.997744579</v>
      </c>
    </row>
    <row r="696" spans="1:3">
      <c r="A696">
        <v>694</v>
      </c>
      <c r="B696">
        <v>1153128.668329276</v>
      </c>
      <c r="C696">
        <v>1746685.958983287</v>
      </c>
    </row>
    <row r="697" spans="1:3">
      <c r="A697">
        <v>695</v>
      </c>
      <c r="B697">
        <v>1153035.70532805</v>
      </c>
      <c r="C697">
        <v>1746636.350283641</v>
      </c>
    </row>
    <row r="698" spans="1:3">
      <c r="A698">
        <v>696</v>
      </c>
      <c r="B698">
        <v>1153058.767800706</v>
      </c>
      <c r="C698">
        <v>1746657.513191795</v>
      </c>
    </row>
    <row r="699" spans="1:3">
      <c r="A699">
        <v>697</v>
      </c>
      <c r="B699">
        <v>1153069.029488342</v>
      </c>
      <c r="C699">
        <v>1746665.339566627</v>
      </c>
    </row>
    <row r="700" spans="1:3">
      <c r="A700">
        <v>698</v>
      </c>
      <c r="B700">
        <v>1152857.273870601</v>
      </c>
      <c r="C700">
        <v>1746572.420566036</v>
      </c>
    </row>
    <row r="701" spans="1:3">
      <c r="A701">
        <v>699</v>
      </c>
      <c r="B701">
        <v>1153071.535221874</v>
      </c>
      <c r="C701">
        <v>1746668.983806079</v>
      </c>
    </row>
    <row r="702" spans="1:3">
      <c r="A702">
        <v>700</v>
      </c>
      <c r="B702">
        <v>1152900.321218168</v>
      </c>
      <c r="C702">
        <v>1746582.9471104</v>
      </c>
    </row>
    <row r="703" spans="1:3">
      <c r="A703">
        <v>701</v>
      </c>
      <c r="B703">
        <v>1153033.647969215</v>
      </c>
      <c r="C703">
        <v>1746646.459976664</v>
      </c>
    </row>
    <row r="704" spans="1:3">
      <c r="A704">
        <v>702</v>
      </c>
      <c r="B704">
        <v>1153026.757061304</v>
      </c>
      <c r="C704">
        <v>1746672.704919969</v>
      </c>
    </row>
    <row r="705" spans="1:3">
      <c r="A705">
        <v>703</v>
      </c>
      <c r="B705">
        <v>1153229.809224774</v>
      </c>
      <c r="C705">
        <v>1746736.950241069</v>
      </c>
    </row>
    <row r="706" spans="1:3">
      <c r="A706">
        <v>704</v>
      </c>
      <c r="B706">
        <v>1152787.44068371</v>
      </c>
      <c r="C706">
        <v>1746558.147934172</v>
      </c>
    </row>
    <row r="707" spans="1:3">
      <c r="A707">
        <v>705</v>
      </c>
      <c r="B707">
        <v>1153143.475244499</v>
      </c>
      <c r="C707">
        <v>1746696.016846107</v>
      </c>
    </row>
    <row r="708" spans="1:3">
      <c r="A708">
        <v>706</v>
      </c>
      <c r="B708">
        <v>1153577.475262326</v>
      </c>
      <c r="C708">
        <v>1746876.721212037</v>
      </c>
    </row>
    <row r="709" spans="1:3">
      <c r="A709">
        <v>707</v>
      </c>
      <c r="B709">
        <v>1153165.348156342</v>
      </c>
      <c r="C709">
        <v>1746705.600491673</v>
      </c>
    </row>
    <row r="710" spans="1:3">
      <c r="A710">
        <v>708</v>
      </c>
      <c r="B710">
        <v>1153474.686051054</v>
      </c>
      <c r="C710">
        <v>1746846.209903828</v>
      </c>
    </row>
    <row r="711" spans="1:3">
      <c r="A711">
        <v>709</v>
      </c>
      <c r="B711">
        <v>1153214.374231929</v>
      </c>
      <c r="C711">
        <v>1746730.173419333</v>
      </c>
    </row>
    <row r="712" spans="1:3">
      <c r="A712">
        <v>710</v>
      </c>
      <c r="B712">
        <v>1152766.659063177</v>
      </c>
      <c r="C712">
        <v>1746541.315182427</v>
      </c>
    </row>
    <row r="713" spans="1:3">
      <c r="A713">
        <v>711</v>
      </c>
      <c r="B713">
        <v>1153106.935718913</v>
      </c>
      <c r="C713">
        <v>1746675.93409544</v>
      </c>
    </row>
    <row r="714" spans="1:3">
      <c r="A714">
        <v>712</v>
      </c>
      <c r="B714">
        <v>1153242.368169554</v>
      </c>
      <c r="C714">
        <v>1746746.693086663</v>
      </c>
    </row>
    <row r="715" spans="1:3">
      <c r="A715">
        <v>713</v>
      </c>
      <c r="B715">
        <v>1153028.909517544</v>
      </c>
      <c r="C715">
        <v>1746650.270579899</v>
      </c>
    </row>
    <row r="716" spans="1:3">
      <c r="A716">
        <v>714</v>
      </c>
      <c r="B716">
        <v>1153513.239275102</v>
      </c>
      <c r="C716">
        <v>1746849.647240824</v>
      </c>
    </row>
    <row r="717" spans="1:3">
      <c r="A717">
        <v>715</v>
      </c>
      <c r="B717">
        <v>1153094.688433131</v>
      </c>
      <c r="C717">
        <v>1746675.170329217</v>
      </c>
    </row>
    <row r="718" spans="1:3">
      <c r="A718">
        <v>716</v>
      </c>
      <c r="B718">
        <v>1153397.256106935</v>
      </c>
      <c r="C718">
        <v>1746820.262215547</v>
      </c>
    </row>
    <row r="719" spans="1:3">
      <c r="A719">
        <v>717</v>
      </c>
      <c r="B719">
        <v>1153162.942374062</v>
      </c>
      <c r="C719">
        <v>1746708.169049701</v>
      </c>
    </row>
    <row r="720" spans="1:3">
      <c r="A720">
        <v>718</v>
      </c>
      <c r="B720">
        <v>1153311.324636058</v>
      </c>
      <c r="C720">
        <v>1746763.428033584</v>
      </c>
    </row>
    <row r="721" spans="1:3">
      <c r="A721">
        <v>719</v>
      </c>
      <c r="B721">
        <v>1153418.746869117</v>
      </c>
      <c r="C721">
        <v>1746806.253277692</v>
      </c>
    </row>
    <row r="722" spans="1:3">
      <c r="A722">
        <v>720</v>
      </c>
      <c r="B722">
        <v>1153620.194874299</v>
      </c>
      <c r="C722">
        <v>1746879.353110699</v>
      </c>
    </row>
    <row r="723" spans="1:3">
      <c r="A723">
        <v>721</v>
      </c>
      <c r="B723">
        <v>1153283.263712876</v>
      </c>
      <c r="C723">
        <v>1746757.479462242</v>
      </c>
    </row>
    <row r="724" spans="1:3">
      <c r="A724">
        <v>722</v>
      </c>
      <c r="B724">
        <v>1153686.067187233</v>
      </c>
      <c r="C724">
        <v>1746937.131903012</v>
      </c>
    </row>
    <row r="725" spans="1:3">
      <c r="A725">
        <v>723</v>
      </c>
      <c r="B725">
        <v>1153171.063287891</v>
      </c>
      <c r="C725">
        <v>1746715.513058215</v>
      </c>
    </row>
    <row r="726" spans="1:3">
      <c r="A726">
        <v>724</v>
      </c>
      <c r="B726">
        <v>1152956.067745901</v>
      </c>
      <c r="C726">
        <v>1746620.776814669</v>
      </c>
    </row>
    <row r="727" spans="1:3">
      <c r="A727">
        <v>725</v>
      </c>
      <c r="B727">
        <v>1153734.753719479</v>
      </c>
      <c r="C727">
        <v>1746961.487386836</v>
      </c>
    </row>
    <row r="728" spans="1:3">
      <c r="A728">
        <v>726</v>
      </c>
      <c r="B728">
        <v>1153117.719621993</v>
      </c>
      <c r="C728">
        <v>1746694.091726122</v>
      </c>
    </row>
    <row r="729" spans="1:3">
      <c r="A729">
        <v>727</v>
      </c>
      <c r="B729">
        <v>1153055.880387925</v>
      </c>
      <c r="C729">
        <v>1746670.721581101</v>
      </c>
    </row>
    <row r="730" spans="1:3">
      <c r="A730">
        <v>728</v>
      </c>
      <c r="B730">
        <v>1153128.890563861</v>
      </c>
      <c r="C730">
        <v>1746707.239592355</v>
      </c>
    </row>
    <row r="731" spans="1:3">
      <c r="A731">
        <v>729</v>
      </c>
      <c r="B731">
        <v>1153329.422503627</v>
      </c>
      <c r="C731">
        <v>1746782.558806512</v>
      </c>
    </row>
    <row r="732" spans="1:3">
      <c r="A732">
        <v>730</v>
      </c>
      <c r="B732">
        <v>1153725.67070419</v>
      </c>
      <c r="C732">
        <v>1746956.1739683</v>
      </c>
    </row>
    <row r="733" spans="1:3">
      <c r="A733">
        <v>731</v>
      </c>
      <c r="B733">
        <v>1153386.660298022</v>
      </c>
      <c r="C733">
        <v>1746796.13009772</v>
      </c>
    </row>
    <row r="734" spans="1:3">
      <c r="A734">
        <v>732</v>
      </c>
      <c r="B734">
        <v>1153433.488631208</v>
      </c>
      <c r="C734">
        <v>1746812.138520301</v>
      </c>
    </row>
    <row r="735" spans="1:3">
      <c r="A735">
        <v>733</v>
      </c>
      <c r="B735">
        <v>1153496.38262515</v>
      </c>
      <c r="C735">
        <v>1746850.141989973</v>
      </c>
    </row>
    <row r="736" spans="1:3">
      <c r="A736">
        <v>734</v>
      </c>
      <c r="B736">
        <v>1153123.42537923</v>
      </c>
      <c r="C736">
        <v>1746691.903215262</v>
      </c>
    </row>
    <row r="737" spans="1:3">
      <c r="A737">
        <v>735</v>
      </c>
      <c r="B737">
        <v>1153166.43661311</v>
      </c>
      <c r="C737">
        <v>1746705.160944968</v>
      </c>
    </row>
    <row r="738" spans="1:3">
      <c r="A738">
        <v>736</v>
      </c>
      <c r="B738">
        <v>1152637.765014244</v>
      </c>
      <c r="C738">
        <v>1746456.285240933</v>
      </c>
    </row>
    <row r="739" spans="1:3">
      <c r="A739">
        <v>737</v>
      </c>
      <c r="B739">
        <v>1153073.605069394</v>
      </c>
      <c r="C739">
        <v>1746657.307800146</v>
      </c>
    </row>
    <row r="740" spans="1:3">
      <c r="A740">
        <v>738</v>
      </c>
      <c r="B740">
        <v>1153104.368691972</v>
      </c>
      <c r="C740">
        <v>1746677.5463121</v>
      </c>
    </row>
    <row r="741" spans="1:3">
      <c r="A741">
        <v>739</v>
      </c>
      <c r="B741">
        <v>1153131.579247832</v>
      </c>
      <c r="C741">
        <v>1746677.3507068</v>
      </c>
    </row>
    <row r="742" spans="1:3">
      <c r="A742">
        <v>740</v>
      </c>
      <c r="B742">
        <v>1153161.666236623</v>
      </c>
      <c r="C742">
        <v>1746684.528054665</v>
      </c>
    </row>
    <row r="743" spans="1:3">
      <c r="A743">
        <v>741</v>
      </c>
      <c r="B743">
        <v>1153038.232800462</v>
      </c>
      <c r="C743">
        <v>1746626.903368631</v>
      </c>
    </row>
    <row r="744" spans="1:3">
      <c r="A744">
        <v>742</v>
      </c>
      <c r="B744">
        <v>1153145.123135536</v>
      </c>
      <c r="C744">
        <v>1746676.889884593</v>
      </c>
    </row>
    <row r="745" spans="1:3">
      <c r="A745">
        <v>743</v>
      </c>
      <c r="B745">
        <v>1153159.952307107</v>
      </c>
      <c r="C745">
        <v>1746692.143039849</v>
      </c>
    </row>
    <row r="746" spans="1:3">
      <c r="A746">
        <v>744</v>
      </c>
      <c r="B746">
        <v>1153236.277274481</v>
      </c>
      <c r="C746">
        <v>1746724.249802455</v>
      </c>
    </row>
    <row r="747" spans="1:3">
      <c r="A747">
        <v>745</v>
      </c>
      <c r="B747">
        <v>1153008.886494735</v>
      </c>
      <c r="C747">
        <v>1746632.724415455</v>
      </c>
    </row>
    <row r="748" spans="1:3">
      <c r="A748">
        <v>746</v>
      </c>
      <c r="B748">
        <v>1153057.660365749</v>
      </c>
      <c r="C748">
        <v>1746646.572622368</v>
      </c>
    </row>
    <row r="749" spans="1:3">
      <c r="A749">
        <v>747</v>
      </c>
      <c r="B749">
        <v>1153064.858498126</v>
      </c>
      <c r="C749">
        <v>1746657.908183112</v>
      </c>
    </row>
    <row r="750" spans="1:3">
      <c r="A750">
        <v>748</v>
      </c>
      <c r="B750">
        <v>1153046.707387546</v>
      </c>
      <c r="C750">
        <v>1746647.801443546</v>
      </c>
    </row>
    <row r="751" spans="1:3">
      <c r="A751">
        <v>749</v>
      </c>
      <c r="B751">
        <v>1153308.435717109</v>
      </c>
      <c r="C751">
        <v>1746761.480958181</v>
      </c>
    </row>
    <row r="752" spans="1:3">
      <c r="A752">
        <v>750</v>
      </c>
      <c r="B752">
        <v>1153258.244576107</v>
      </c>
      <c r="C752">
        <v>1746738.518390191</v>
      </c>
    </row>
    <row r="753" spans="1:3">
      <c r="A753">
        <v>751</v>
      </c>
      <c r="B753">
        <v>1153143.246774761</v>
      </c>
      <c r="C753">
        <v>1746694.189831092</v>
      </c>
    </row>
    <row r="754" spans="1:3">
      <c r="A754">
        <v>752</v>
      </c>
      <c r="B754">
        <v>1153316.996101509</v>
      </c>
      <c r="C754">
        <v>1746766.406747601</v>
      </c>
    </row>
    <row r="755" spans="1:3">
      <c r="A755">
        <v>753</v>
      </c>
      <c r="B755">
        <v>1153305.122017381</v>
      </c>
      <c r="C755">
        <v>1746763.540703373</v>
      </c>
    </row>
    <row r="756" spans="1:3">
      <c r="A756">
        <v>754</v>
      </c>
      <c r="B756">
        <v>1153305.362895977</v>
      </c>
      <c r="C756">
        <v>1746758.531027288</v>
      </c>
    </row>
    <row r="757" spans="1:3">
      <c r="A757">
        <v>755</v>
      </c>
      <c r="B757">
        <v>1153169.404912699</v>
      </c>
      <c r="C757">
        <v>1746701.183736628</v>
      </c>
    </row>
    <row r="758" spans="1:3">
      <c r="A758">
        <v>756</v>
      </c>
      <c r="B758">
        <v>1153284.076910737</v>
      </c>
      <c r="C758">
        <v>1746747.940062143</v>
      </c>
    </row>
    <row r="759" spans="1:3">
      <c r="A759">
        <v>757</v>
      </c>
      <c r="B759">
        <v>1153256.32916043</v>
      </c>
      <c r="C759">
        <v>1746739.706305513</v>
      </c>
    </row>
    <row r="760" spans="1:3">
      <c r="A760">
        <v>758</v>
      </c>
      <c r="B760">
        <v>1153327.225357611</v>
      </c>
      <c r="C760">
        <v>1746768.695761563</v>
      </c>
    </row>
    <row r="761" spans="1:3">
      <c r="A761">
        <v>759</v>
      </c>
      <c r="B761">
        <v>1153340.375377907</v>
      </c>
      <c r="C761">
        <v>1746778.315700895</v>
      </c>
    </row>
    <row r="762" spans="1:3">
      <c r="A762">
        <v>760</v>
      </c>
      <c r="B762">
        <v>1153332.513689917</v>
      </c>
      <c r="C762">
        <v>1746771.701901636</v>
      </c>
    </row>
    <row r="763" spans="1:3">
      <c r="A763">
        <v>761</v>
      </c>
      <c r="B763">
        <v>1153228.803918666</v>
      </c>
      <c r="C763">
        <v>1746727.265238664</v>
      </c>
    </row>
    <row r="764" spans="1:3">
      <c r="A764">
        <v>762</v>
      </c>
      <c r="B764">
        <v>1153240.366853267</v>
      </c>
      <c r="C764">
        <v>1746728.473444168</v>
      </c>
    </row>
    <row r="765" spans="1:3">
      <c r="A765">
        <v>763</v>
      </c>
      <c r="B765">
        <v>1153465.619323094</v>
      </c>
      <c r="C765">
        <v>1746820.84267582</v>
      </c>
    </row>
    <row r="766" spans="1:3">
      <c r="A766">
        <v>764</v>
      </c>
      <c r="B766">
        <v>1153474.099857995</v>
      </c>
      <c r="C766">
        <v>1746822.587931874</v>
      </c>
    </row>
    <row r="767" spans="1:3">
      <c r="A767">
        <v>765</v>
      </c>
      <c r="B767">
        <v>1153327.98798123</v>
      </c>
      <c r="C767">
        <v>1746767.763218956</v>
      </c>
    </row>
    <row r="768" spans="1:3">
      <c r="A768">
        <v>766</v>
      </c>
      <c r="B768">
        <v>1153370.009723127</v>
      </c>
      <c r="C768">
        <v>1746789.282112011</v>
      </c>
    </row>
    <row r="769" spans="1:3">
      <c r="A769">
        <v>767</v>
      </c>
      <c r="B769">
        <v>1153504.444338525</v>
      </c>
      <c r="C769">
        <v>1746842.381056496</v>
      </c>
    </row>
    <row r="770" spans="1:3">
      <c r="A770">
        <v>768</v>
      </c>
      <c r="B770">
        <v>1153598.390059517</v>
      </c>
      <c r="C770">
        <v>1746882.562978266</v>
      </c>
    </row>
    <row r="771" spans="1:3">
      <c r="A771">
        <v>769</v>
      </c>
      <c r="B771">
        <v>1153519.169995515</v>
      </c>
      <c r="C771">
        <v>1746852.903005746</v>
      </c>
    </row>
    <row r="772" spans="1:3">
      <c r="A772">
        <v>770</v>
      </c>
      <c r="B772">
        <v>1153539.170701326</v>
      </c>
      <c r="C772">
        <v>1746856.70854633</v>
      </c>
    </row>
    <row r="773" spans="1:3">
      <c r="A773">
        <v>771</v>
      </c>
      <c r="B773">
        <v>1153251.893923614</v>
      </c>
      <c r="C773">
        <v>1746723.6226709</v>
      </c>
    </row>
    <row r="774" spans="1:3">
      <c r="A774">
        <v>772</v>
      </c>
      <c r="B774">
        <v>1153226.205719507</v>
      </c>
      <c r="C774">
        <v>1746711.922366036</v>
      </c>
    </row>
    <row r="775" spans="1:3">
      <c r="A775">
        <v>773</v>
      </c>
      <c r="B775">
        <v>1153411.100157285</v>
      </c>
      <c r="C775">
        <v>1746788.957242452</v>
      </c>
    </row>
    <row r="776" spans="1:3">
      <c r="A776">
        <v>774</v>
      </c>
      <c r="B776">
        <v>1153269.27197401</v>
      </c>
      <c r="C776">
        <v>1746727.370336685</v>
      </c>
    </row>
    <row r="777" spans="1:3">
      <c r="A777">
        <v>775</v>
      </c>
      <c r="B777">
        <v>1153323.478766865</v>
      </c>
      <c r="C777">
        <v>1746749.195176708</v>
      </c>
    </row>
    <row r="778" spans="1:3">
      <c r="A778">
        <v>776</v>
      </c>
      <c r="B778">
        <v>1153312.978108276</v>
      </c>
      <c r="C778">
        <v>1746748.198880047</v>
      </c>
    </row>
    <row r="779" spans="1:3">
      <c r="A779">
        <v>777</v>
      </c>
      <c r="B779">
        <v>1153244.324992229</v>
      </c>
      <c r="C779">
        <v>1746718.768563785</v>
      </c>
    </row>
    <row r="780" spans="1:3">
      <c r="A780">
        <v>778</v>
      </c>
      <c r="B780">
        <v>1152993.175986751</v>
      </c>
      <c r="C780">
        <v>1746609.622980951</v>
      </c>
    </row>
    <row r="781" spans="1:3">
      <c r="A781">
        <v>779</v>
      </c>
      <c r="B781">
        <v>1153284.735359792</v>
      </c>
      <c r="C781">
        <v>1746750.933188375</v>
      </c>
    </row>
    <row r="782" spans="1:3">
      <c r="A782">
        <v>780</v>
      </c>
      <c r="B782">
        <v>1153206.599482325</v>
      </c>
      <c r="C782">
        <v>1746698.409785353</v>
      </c>
    </row>
    <row r="783" spans="1:3">
      <c r="A783">
        <v>781</v>
      </c>
      <c r="B783">
        <v>1153353.978200779</v>
      </c>
      <c r="C783">
        <v>1746765.051811599</v>
      </c>
    </row>
    <row r="784" spans="1:3">
      <c r="A784">
        <v>782</v>
      </c>
      <c r="B784">
        <v>1153257.109439833</v>
      </c>
      <c r="C784">
        <v>1746720.28239632</v>
      </c>
    </row>
    <row r="785" spans="1:3">
      <c r="A785">
        <v>783</v>
      </c>
      <c r="B785">
        <v>1153133.681617935</v>
      </c>
      <c r="C785">
        <v>1746663.812458323</v>
      </c>
    </row>
    <row r="786" spans="1:3">
      <c r="A786">
        <v>784</v>
      </c>
      <c r="B786">
        <v>1153178.278184224</v>
      </c>
      <c r="C786">
        <v>1746676.369494552</v>
      </c>
    </row>
    <row r="787" spans="1:3">
      <c r="A787">
        <v>785</v>
      </c>
      <c r="B787">
        <v>1153023.846362566</v>
      </c>
      <c r="C787">
        <v>1746616.460959417</v>
      </c>
    </row>
    <row r="788" spans="1:3">
      <c r="A788">
        <v>786</v>
      </c>
      <c r="B788">
        <v>1153161.879871038</v>
      </c>
      <c r="C788">
        <v>1746677.082121745</v>
      </c>
    </row>
    <row r="789" spans="1:3">
      <c r="A789">
        <v>787</v>
      </c>
      <c r="B789">
        <v>1153271.474664252</v>
      </c>
      <c r="C789">
        <v>1746723.551777133</v>
      </c>
    </row>
    <row r="790" spans="1:3">
      <c r="A790">
        <v>788</v>
      </c>
      <c r="B790">
        <v>1153224.993934456</v>
      </c>
      <c r="C790">
        <v>1746704.842568298</v>
      </c>
    </row>
    <row r="791" spans="1:3">
      <c r="A791">
        <v>789</v>
      </c>
      <c r="B791">
        <v>1152892.394545882</v>
      </c>
      <c r="C791">
        <v>1746565.895151781</v>
      </c>
    </row>
    <row r="792" spans="1:3">
      <c r="A792">
        <v>790</v>
      </c>
      <c r="B792">
        <v>1153085.955912939</v>
      </c>
      <c r="C792">
        <v>1746646.567709872</v>
      </c>
    </row>
    <row r="793" spans="1:3">
      <c r="A793">
        <v>791</v>
      </c>
      <c r="B793">
        <v>1153087.331978829</v>
      </c>
      <c r="C793">
        <v>1746639.813079896</v>
      </c>
    </row>
    <row r="794" spans="1:3">
      <c r="A794">
        <v>792</v>
      </c>
      <c r="B794">
        <v>1153147.503060033</v>
      </c>
      <c r="C794">
        <v>1746670.226490967</v>
      </c>
    </row>
    <row r="795" spans="1:3">
      <c r="A795">
        <v>793</v>
      </c>
      <c r="B795">
        <v>1153075.560316545</v>
      </c>
      <c r="C795">
        <v>1746644.219935296</v>
      </c>
    </row>
    <row r="796" spans="1:3">
      <c r="A796">
        <v>794</v>
      </c>
      <c r="B796">
        <v>1153257.980445876</v>
      </c>
      <c r="C796">
        <v>1746717.225925985</v>
      </c>
    </row>
    <row r="797" spans="1:3">
      <c r="A797">
        <v>795</v>
      </c>
      <c r="B797">
        <v>1152950.834559012</v>
      </c>
      <c r="C797">
        <v>1746587.543115391</v>
      </c>
    </row>
    <row r="798" spans="1:3">
      <c r="A798">
        <v>796</v>
      </c>
      <c r="B798">
        <v>1152984.776252912</v>
      </c>
      <c r="C798">
        <v>1746604.830993372</v>
      </c>
    </row>
    <row r="799" spans="1:3">
      <c r="A799">
        <v>797</v>
      </c>
      <c r="B799">
        <v>1152859.942294264</v>
      </c>
      <c r="C799">
        <v>1746551.545195387</v>
      </c>
    </row>
    <row r="800" spans="1:3">
      <c r="A800">
        <v>798</v>
      </c>
      <c r="B800">
        <v>1152977.138218069</v>
      </c>
      <c r="C800">
        <v>1746601.767575281</v>
      </c>
    </row>
    <row r="801" spans="1:3">
      <c r="A801">
        <v>799</v>
      </c>
      <c r="B801">
        <v>1153017.168130764</v>
      </c>
      <c r="C801">
        <v>1746623.31892387</v>
      </c>
    </row>
    <row r="802" spans="1:3">
      <c r="A802">
        <v>800</v>
      </c>
      <c r="B802">
        <v>1152954.623193261</v>
      </c>
      <c r="C802">
        <v>1746590.3730058</v>
      </c>
    </row>
    <row r="803" spans="1:3">
      <c r="A803">
        <v>801</v>
      </c>
      <c r="B803">
        <v>1152958.238148346</v>
      </c>
      <c r="C803">
        <v>1746592.697263659</v>
      </c>
    </row>
    <row r="804" spans="1:3">
      <c r="A804">
        <v>802</v>
      </c>
      <c r="B804">
        <v>1152971.147511864</v>
      </c>
      <c r="C804">
        <v>1746600.80904898</v>
      </c>
    </row>
    <row r="805" spans="1:3">
      <c r="A805">
        <v>803</v>
      </c>
      <c r="B805">
        <v>1153029.375883842</v>
      </c>
      <c r="C805">
        <v>1746624.7405552</v>
      </c>
    </row>
    <row r="806" spans="1:3">
      <c r="A806">
        <v>804</v>
      </c>
      <c r="B806">
        <v>1153003.527290415</v>
      </c>
      <c r="C806">
        <v>1746609.803716769</v>
      </c>
    </row>
    <row r="807" spans="1:3">
      <c r="A807">
        <v>805</v>
      </c>
      <c r="B807">
        <v>1153050.531272493</v>
      </c>
      <c r="C807">
        <v>1746641.670966226</v>
      </c>
    </row>
    <row r="808" spans="1:3">
      <c r="A808">
        <v>806</v>
      </c>
      <c r="B808">
        <v>1152930.982222521</v>
      </c>
      <c r="C808">
        <v>1746584.34887304</v>
      </c>
    </row>
    <row r="809" spans="1:3">
      <c r="A809">
        <v>807</v>
      </c>
      <c r="B809">
        <v>1152763.860524474</v>
      </c>
      <c r="C809">
        <v>1746512.938984836</v>
      </c>
    </row>
    <row r="810" spans="1:3">
      <c r="A810">
        <v>808</v>
      </c>
      <c r="B810">
        <v>1153013.800183056</v>
      </c>
      <c r="C810">
        <v>1746613.844176373</v>
      </c>
    </row>
    <row r="811" spans="1:3">
      <c r="A811">
        <v>809</v>
      </c>
      <c r="B811">
        <v>1153083.408187359</v>
      </c>
      <c r="C811">
        <v>1746645.891802451</v>
      </c>
    </row>
    <row r="812" spans="1:3">
      <c r="A812">
        <v>810</v>
      </c>
      <c r="B812">
        <v>1152990.854088992</v>
      </c>
      <c r="C812">
        <v>1746606.798317431</v>
      </c>
    </row>
    <row r="813" spans="1:3">
      <c r="A813">
        <v>811</v>
      </c>
      <c r="B813">
        <v>1152956.158541168</v>
      </c>
      <c r="C813">
        <v>1746591.986217901</v>
      </c>
    </row>
    <row r="814" spans="1:3">
      <c r="A814">
        <v>812</v>
      </c>
      <c r="B814">
        <v>1152909.349166177</v>
      </c>
      <c r="C814">
        <v>1746566.846678852</v>
      </c>
    </row>
    <row r="815" spans="1:3">
      <c r="A815">
        <v>813</v>
      </c>
      <c r="B815">
        <v>1153227.254931219</v>
      </c>
      <c r="C815">
        <v>1746715.042536724</v>
      </c>
    </row>
    <row r="816" spans="1:3">
      <c r="A816">
        <v>814</v>
      </c>
      <c r="B816">
        <v>1153017.071891872</v>
      </c>
      <c r="C816">
        <v>1746618.992558889</v>
      </c>
    </row>
    <row r="817" spans="1:3">
      <c r="A817">
        <v>815</v>
      </c>
      <c r="B817">
        <v>1153137.244142828</v>
      </c>
      <c r="C817">
        <v>1746665.124881926</v>
      </c>
    </row>
    <row r="818" spans="1:3">
      <c r="A818">
        <v>816</v>
      </c>
      <c r="B818">
        <v>1153107.338555817</v>
      </c>
      <c r="C818">
        <v>1746654.606747796</v>
      </c>
    </row>
    <row r="819" spans="1:3">
      <c r="A819">
        <v>817</v>
      </c>
      <c r="B819">
        <v>1153099.064054801</v>
      </c>
      <c r="C819">
        <v>1746644.710037064</v>
      </c>
    </row>
    <row r="820" spans="1:3">
      <c r="A820">
        <v>818</v>
      </c>
      <c r="B820">
        <v>1153069.350067829</v>
      </c>
      <c r="C820">
        <v>1746637.176184016</v>
      </c>
    </row>
    <row r="821" spans="1:3">
      <c r="A821">
        <v>819</v>
      </c>
      <c r="B821">
        <v>1153092.248048687</v>
      </c>
      <c r="C821">
        <v>1746649.023036316</v>
      </c>
    </row>
    <row r="822" spans="1:3">
      <c r="A822">
        <v>820</v>
      </c>
      <c r="B822">
        <v>1153152.557558037</v>
      </c>
      <c r="C822">
        <v>1746665.379635893</v>
      </c>
    </row>
    <row r="823" spans="1:3">
      <c r="A823">
        <v>821</v>
      </c>
      <c r="B823">
        <v>1153237.237721292</v>
      </c>
      <c r="C823">
        <v>1746716.31965379</v>
      </c>
    </row>
    <row r="824" spans="1:3">
      <c r="A824">
        <v>822</v>
      </c>
      <c r="B824">
        <v>1153273.630331389</v>
      </c>
      <c r="C824">
        <v>1746732.298774425</v>
      </c>
    </row>
    <row r="825" spans="1:3">
      <c r="A825">
        <v>823</v>
      </c>
      <c r="B825">
        <v>1153170.914290194</v>
      </c>
      <c r="C825">
        <v>1746679.00206803</v>
      </c>
    </row>
    <row r="826" spans="1:3">
      <c r="A826">
        <v>824</v>
      </c>
      <c r="B826">
        <v>1153497.666784942</v>
      </c>
      <c r="C826">
        <v>1746829.47856144</v>
      </c>
    </row>
    <row r="827" spans="1:3">
      <c r="A827">
        <v>825</v>
      </c>
      <c r="B827">
        <v>1153241.028420085</v>
      </c>
      <c r="C827">
        <v>1746720.356168801</v>
      </c>
    </row>
    <row r="828" spans="1:3">
      <c r="A828">
        <v>826</v>
      </c>
      <c r="B828">
        <v>1153269.309953879</v>
      </c>
      <c r="C828">
        <v>1746728.965279518</v>
      </c>
    </row>
    <row r="829" spans="1:3">
      <c r="A829">
        <v>827</v>
      </c>
      <c r="B829">
        <v>1153111.031599078</v>
      </c>
      <c r="C829">
        <v>1746660.687289403</v>
      </c>
    </row>
    <row r="830" spans="1:3">
      <c r="A830">
        <v>828</v>
      </c>
      <c r="B830">
        <v>1153347.171442186</v>
      </c>
      <c r="C830">
        <v>1746764.774869148</v>
      </c>
    </row>
    <row r="831" spans="1:3">
      <c r="A831">
        <v>829</v>
      </c>
      <c r="B831">
        <v>1153113.836818548</v>
      </c>
      <c r="C831">
        <v>1746673.491439717</v>
      </c>
    </row>
    <row r="832" spans="1:3">
      <c r="A832">
        <v>830</v>
      </c>
      <c r="B832">
        <v>1153195.563644902</v>
      </c>
      <c r="C832">
        <v>1746700.166769325</v>
      </c>
    </row>
    <row r="833" spans="1:3">
      <c r="A833">
        <v>831</v>
      </c>
      <c r="B833">
        <v>1153194.880467051</v>
      </c>
      <c r="C833">
        <v>1746705.917709306</v>
      </c>
    </row>
    <row r="834" spans="1:3">
      <c r="A834">
        <v>832</v>
      </c>
      <c r="B834">
        <v>1153131.012850569</v>
      </c>
      <c r="C834">
        <v>1746679.639582491</v>
      </c>
    </row>
    <row r="835" spans="1:3">
      <c r="A835">
        <v>833</v>
      </c>
      <c r="B835">
        <v>1153151.623040003</v>
      </c>
      <c r="C835">
        <v>1746679.847993753</v>
      </c>
    </row>
    <row r="836" spans="1:3">
      <c r="A836">
        <v>834</v>
      </c>
      <c r="B836">
        <v>1153233.294346024</v>
      </c>
      <c r="C836">
        <v>1746718.216436641</v>
      </c>
    </row>
    <row r="837" spans="1:3">
      <c r="A837">
        <v>835</v>
      </c>
      <c r="B837">
        <v>1153503.563730597</v>
      </c>
      <c r="C837">
        <v>1746836.356450836</v>
      </c>
    </row>
    <row r="838" spans="1:3">
      <c r="A838">
        <v>836</v>
      </c>
      <c r="B838">
        <v>1153248.653985187</v>
      </c>
      <c r="C838">
        <v>1746725.425792392</v>
      </c>
    </row>
    <row r="839" spans="1:3">
      <c r="A839">
        <v>837</v>
      </c>
      <c r="B839">
        <v>1153256.531224248</v>
      </c>
      <c r="C839">
        <v>1746733.718514465</v>
      </c>
    </row>
    <row r="840" spans="1:3">
      <c r="A840">
        <v>838</v>
      </c>
      <c r="B840">
        <v>1153136.402775741</v>
      </c>
      <c r="C840">
        <v>1746677.610967558</v>
      </c>
    </row>
    <row r="841" spans="1:3">
      <c r="A841">
        <v>839</v>
      </c>
      <c r="B841">
        <v>1153311.29945581</v>
      </c>
      <c r="C841">
        <v>1746761.117412002</v>
      </c>
    </row>
    <row r="842" spans="1:3">
      <c r="A842">
        <v>840</v>
      </c>
      <c r="B842">
        <v>1153304.646770365</v>
      </c>
      <c r="C842">
        <v>1746747.640630592</v>
      </c>
    </row>
    <row r="843" spans="1:3">
      <c r="A843">
        <v>841</v>
      </c>
      <c r="B843">
        <v>1153020.460476524</v>
      </c>
      <c r="C843">
        <v>1746629.455725854</v>
      </c>
    </row>
    <row r="844" spans="1:3">
      <c r="A844">
        <v>842</v>
      </c>
      <c r="B844">
        <v>1153209.832982871</v>
      </c>
      <c r="C844">
        <v>1746707.731115597</v>
      </c>
    </row>
    <row r="845" spans="1:3">
      <c r="A845">
        <v>843</v>
      </c>
      <c r="B845">
        <v>1153217.517479125</v>
      </c>
      <c r="C845">
        <v>1746711.267861595</v>
      </c>
    </row>
    <row r="846" spans="1:3">
      <c r="A846">
        <v>844</v>
      </c>
      <c r="B846">
        <v>1153206.567609619</v>
      </c>
      <c r="C846">
        <v>1746707.356659789</v>
      </c>
    </row>
    <row r="847" spans="1:3">
      <c r="A847">
        <v>845</v>
      </c>
      <c r="B847">
        <v>1153288.560108167</v>
      </c>
      <c r="C847">
        <v>1746733.67934879</v>
      </c>
    </row>
    <row r="848" spans="1:3">
      <c r="A848">
        <v>846</v>
      </c>
      <c r="B848">
        <v>1153242.808512704</v>
      </c>
      <c r="C848">
        <v>1746719.126173094</v>
      </c>
    </row>
    <row r="849" spans="1:3">
      <c r="A849">
        <v>847</v>
      </c>
      <c r="B849">
        <v>1153104.314739038</v>
      </c>
      <c r="C849">
        <v>1746664.32213735</v>
      </c>
    </row>
    <row r="850" spans="1:3">
      <c r="A850">
        <v>848</v>
      </c>
      <c r="B850">
        <v>1153243.517925318</v>
      </c>
      <c r="C850">
        <v>1746724.915624681</v>
      </c>
    </row>
    <row r="851" spans="1:3">
      <c r="A851">
        <v>849</v>
      </c>
      <c r="B851">
        <v>1153170.456319928</v>
      </c>
      <c r="C851">
        <v>1746689.3288919</v>
      </c>
    </row>
    <row r="852" spans="1:3">
      <c r="A852">
        <v>850</v>
      </c>
      <c r="B852">
        <v>1153235.55166399</v>
      </c>
      <c r="C852">
        <v>1746720.121862127</v>
      </c>
    </row>
    <row r="853" spans="1:3">
      <c r="A853">
        <v>851</v>
      </c>
      <c r="B853">
        <v>1153119.994249026</v>
      </c>
      <c r="C853">
        <v>1746672.852917503</v>
      </c>
    </row>
    <row r="854" spans="1:3">
      <c r="A854">
        <v>852</v>
      </c>
      <c r="B854">
        <v>1153185.711749317</v>
      </c>
      <c r="C854">
        <v>1746702.341105276</v>
      </c>
    </row>
    <row r="855" spans="1:3">
      <c r="A855">
        <v>853</v>
      </c>
      <c r="B855">
        <v>1153263.903197784</v>
      </c>
      <c r="C855">
        <v>1746741.191937014</v>
      </c>
    </row>
    <row r="856" spans="1:3">
      <c r="A856">
        <v>854</v>
      </c>
      <c r="B856">
        <v>1153074.587517174</v>
      </c>
      <c r="C856">
        <v>1746651.18576049</v>
      </c>
    </row>
    <row r="857" spans="1:3">
      <c r="A857">
        <v>855</v>
      </c>
      <c r="B857">
        <v>1152950.435012563</v>
      </c>
      <c r="C857">
        <v>1746591.745736655</v>
      </c>
    </row>
    <row r="858" spans="1:3">
      <c r="A858">
        <v>856</v>
      </c>
      <c r="B858">
        <v>1153024.982138892</v>
      </c>
      <c r="C858">
        <v>1746632.334173203</v>
      </c>
    </row>
    <row r="859" spans="1:3">
      <c r="A859">
        <v>857</v>
      </c>
      <c r="B859">
        <v>1153099.692494597</v>
      </c>
      <c r="C859">
        <v>1746661.225287172</v>
      </c>
    </row>
    <row r="860" spans="1:3">
      <c r="A860">
        <v>858</v>
      </c>
      <c r="B860">
        <v>1153178.901387089</v>
      </c>
      <c r="C860">
        <v>1746696.681629359</v>
      </c>
    </row>
    <row r="861" spans="1:3">
      <c r="A861">
        <v>859</v>
      </c>
      <c r="B861">
        <v>1153007.227862637</v>
      </c>
      <c r="C861">
        <v>1746629.790088991</v>
      </c>
    </row>
    <row r="862" spans="1:3">
      <c r="A862">
        <v>860</v>
      </c>
      <c r="B862">
        <v>1153137.285357753</v>
      </c>
      <c r="C862">
        <v>1746674.33766263</v>
      </c>
    </row>
    <row r="863" spans="1:3">
      <c r="A863">
        <v>861</v>
      </c>
      <c r="B863">
        <v>1153068.12513236</v>
      </c>
      <c r="C863">
        <v>1746648.190976255</v>
      </c>
    </row>
    <row r="864" spans="1:3">
      <c r="A864">
        <v>862</v>
      </c>
      <c r="B864">
        <v>1153044.100889841</v>
      </c>
      <c r="C864">
        <v>1746642.026874315</v>
      </c>
    </row>
    <row r="865" spans="1:3">
      <c r="A865">
        <v>863</v>
      </c>
      <c r="B865">
        <v>1153292.556835653</v>
      </c>
      <c r="C865">
        <v>1746752.222808603</v>
      </c>
    </row>
    <row r="866" spans="1:3">
      <c r="A866">
        <v>864</v>
      </c>
      <c r="B866">
        <v>1153050.212671427</v>
      </c>
      <c r="C866">
        <v>1746644.041756583</v>
      </c>
    </row>
    <row r="867" spans="1:3">
      <c r="A867">
        <v>865</v>
      </c>
      <c r="B867">
        <v>1153079.243617697</v>
      </c>
      <c r="C867">
        <v>1746657.848790525</v>
      </c>
    </row>
    <row r="868" spans="1:3">
      <c r="A868">
        <v>866</v>
      </c>
      <c r="B868">
        <v>1153051.172102695</v>
      </c>
      <c r="C868">
        <v>1746636.450325509</v>
      </c>
    </row>
    <row r="869" spans="1:3">
      <c r="A869">
        <v>867</v>
      </c>
      <c r="B869">
        <v>1153069.870016436</v>
      </c>
      <c r="C869">
        <v>1746656.802279098</v>
      </c>
    </row>
    <row r="870" spans="1:3">
      <c r="A870">
        <v>868</v>
      </c>
      <c r="B870">
        <v>1153094.287279293</v>
      </c>
      <c r="C870">
        <v>1746663.216223666</v>
      </c>
    </row>
    <row r="871" spans="1:3">
      <c r="A871">
        <v>869</v>
      </c>
      <c r="B871">
        <v>1153145.515392416</v>
      </c>
      <c r="C871">
        <v>1746686.7415653</v>
      </c>
    </row>
    <row r="872" spans="1:3">
      <c r="A872">
        <v>870</v>
      </c>
      <c r="B872">
        <v>1153006.599668741</v>
      </c>
      <c r="C872">
        <v>1746627.092854572</v>
      </c>
    </row>
    <row r="873" spans="1:3">
      <c r="A873">
        <v>871</v>
      </c>
      <c r="B873">
        <v>1152958.041478265</v>
      </c>
      <c r="C873">
        <v>1746605.611626556</v>
      </c>
    </row>
    <row r="874" spans="1:3">
      <c r="A874">
        <v>872</v>
      </c>
      <c r="B874">
        <v>1152913.415816223</v>
      </c>
      <c r="C874">
        <v>1746585.146085743</v>
      </c>
    </row>
    <row r="875" spans="1:3">
      <c r="A875">
        <v>873</v>
      </c>
      <c r="B875">
        <v>1152931.502080093</v>
      </c>
      <c r="C875">
        <v>1746594.730829584</v>
      </c>
    </row>
    <row r="876" spans="1:3">
      <c r="A876">
        <v>874</v>
      </c>
      <c r="B876">
        <v>1153081.852565387</v>
      </c>
      <c r="C876">
        <v>1746660.809606348</v>
      </c>
    </row>
    <row r="877" spans="1:3">
      <c r="A877">
        <v>875</v>
      </c>
      <c r="B877">
        <v>1152951.326626922</v>
      </c>
      <c r="C877">
        <v>1746601.93020849</v>
      </c>
    </row>
    <row r="878" spans="1:3">
      <c r="A878">
        <v>876</v>
      </c>
      <c r="B878">
        <v>1153005.164811157</v>
      </c>
      <c r="C878">
        <v>1746630.860262955</v>
      </c>
    </row>
    <row r="879" spans="1:3">
      <c r="A879">
        <v>877</v>
      </c>
      <c r="B879">
        <v>1152962.173893717</v>
      </c>
      <c r="C879">
        <v>1746612.946262039</v>
      </c>
    </row>
    <row r="880" spans="1:3">
      <c r="A880">
        <v>878</v>
      </c>
      <c r="B880">
        <v>1153016.974962259</v>
      </c>
      <c r="C880">
        <v>1746636.199682933</v>
      </c>
    </row>
    <row r="881" spans="1:3">
      <c r="A881">
        <v>879</v>
      </c>
      <c r="B881">
        <v>1153026.371896175</v>
      </c>
      <c r="C881">
        <v>1746641.627614998</v>
      </c>
    </row>
    <row r="882" spans="1:3">
      <c r="A882">
        <v>880</v>
      </c>
      <c r="B882">
        <v>1153134.396027484</v>
      </c>
      <c r="C882">
        <v>1746684.917875863</v>
      </c>
    </row>
    <row r="883" spans="1:3">
      <c r="A883">
        <v>881</v>
      </c>
      <c r="B883">
        <v>1153093.036473927</v>
      </c>
      <c r="C883">
        <v>1746669.647635395</v>
      </c>
    </row>
    <row r="884" spans="1:3">
      <c r="A884">
        <v>882</v>
      </c>
      <c r="B884">
        <v>1153169.064326772</v>
      </c>
      <c r="C884">
        <v>1746698.527812997</v>
      </c>
    </row>
    <row r="885" spans="1:3">
      <c r="A885">
        <v>883</v>
      </c>
      <c r="B885">
        <v>1153147.972827611</v>
      </c>
      <c r="C885">
        <v>1746690.928365019</v>
      </c>
    </row>
    <row r="886" spans="1:3">
      <c r="A886">
        <v>884</v>
      </c>
      <c r="B886">
        <v>1153023.846900761</v>
      </c>
      <c r="C886">
        <v>1746638.919433997</v>
      </c>
    </row>
    <row r="887" spans="1:3">
      <c r="A887">
        <v>885</v>
      </c>
      <c r="B887">
        <v>1153111.109527462</v>
      </c>
      <c r="C887">
        <v>1746675.519729953</v>
      </c>
    </row>
    <row r="888" spans="1:3">
      <c r="A888">
        <v>886</v>
      </c>
      <c r="B888">
        <v>1153142.298971344</v>
      </c>
      <c r="C888">
        <v>1746688.887917085</v>
      </c>
    </row>
    <row r="889" spans="1:3">
      <c r="A889">
        <v>887</v>
      </c>
      <c r="B889">
        <v>1153175.183166357</v>
      </c>
      <c r="C889">
        <v>1746701.600033332</v>
      </c>
    </row>
    <row r="890" spans="1:3">
      <c r="A890">
        <v>888</v>
      </c>
      <c r="B890">
        <v>1153137.37281686</v>
      </c>
      <c r="C890">
        <v>1746684.452400636</v>
      </c>
    </row>
    <row r="891" spans="1:3">
      <c r="A891">
        <v>889</v>
      </c>
      <c r="B891">
        <v>1153153.191940685</v>
      </c>
      <c r="C891">
        <v>1746691.088132865</v>
      </c>
    </row>
    <row r="892" spans="1:3">
      <c r="A892">
        <v>890</v>
      </c>
      <c r="B892">
        <v>1153147.460877148</v>
      </c>
      <c r="C892">
        <v>1746684.996991523</v>
      </c>
    </row>
    <row r="893" spans="1:3">
      <c r="A893">
        <v>891</v>
      </c>
      <c r="B893">
        <v>1153146.18168863</v>
      </c>
      <c r="C893">
        <v>1746688.676027848</v>
      </c>
    </row>
    <row r="894" spans="1:3">
      <c r="A894">
        <v>892</v>
      </c>
      <c r="B894">
        <v>1153148.382238886</v>
      </c>
      <c r="C894">
        <v>1746688.058790998</v>
      </c>
    </row>
    <row r="895" spans="1:3">
      <c r="A895">
        <v>893</v>
      </c>
      <c r="B895">
        <v>1153165.945686945</v>
      </c>
      <c r="C895">
        <v>1746696.604278152</v>
      </c>
    </row>
    <row r="896" spans="1:3">
      <c r="A896">
        <v>894</v>
      </c>
      <c r="B896">
        <v>1153156.648599433</v>
      </c>
      <c r="C896">
        <v>1746692.138357348</v>
      </c>
    </row>
    <row r="897" spans="1:3">
      <c r="A897">
        <v>895</v>
      </c>
      <c r="B897">
        <v>1153221.360137669</v>
      </c>
      <c r="C897">
        <v>1746723.000760125</v>
      </c>
    </row>
    <row r="898" spans="1:3">
      <c r="A898">
        <v>896</v>
      </c>
      <c r="B898">
        <v>1153163.147055557</v>
      </c>
      <c r="C898">
        <v>1746695.898796492</v>
      </c>
    </row>
    <row r="899" spans="1:3">
      <c r="A899">
        <v>897</v>
      </c>
      <c r="B899">
        <v>1153164.413994949</v>
      </c>
      <c r="C899">
        <v>1746696.342792306</v>
      </c>
    </row>
    <row r="900" spans="1:3">
      <c r="A900">
        <v>898</v>
      </c>
      <c r="B900">
        <v>1153120.519653307</v>
      </c>
      <c r="C900">
        <v>1746680.425889678</v>
      </c>
    </row>
    <row r="901" spans="1:3">
      <c r="A901">
        <v>899</v>
      </c>
      <c r="B901">
        <v>1153085.220944985</v>
      </c>
      <c r="C901">
        <v>1746663.910173581</v>
      </c>
    </row>
    <row r="902" spans="1:3">
      <c r="A902">
        <v>900</v>
      </c>
      <c r="B902">
        <v>1153170.360198841</v>
      </c>
      <c r="C902">
        <v>1746702.96290365</v>
      </c>
    </row>
    <row r="903" spans="1:3">
      <c r="A903">
        <v>901</v>
      </c>
      <c r="B903">
        <v>1153202.729860096</v>
      </c>
      <c r="C903">
        <v>1746715.660442989</v>
      </c>
    </row>
    <row r="904" spans="1:3">
      <c r="A904">
        <v>902</v>
      </c>
      <c r="B904">
        <v>1153226.55181336</v>
      </c>
      <c r="C904">
        <v>1746729.773327443</v>
      </c>
    </row>
    <row r="905" spans="1:3">
      <c r="A905">
        <v>903</v>
      </c>
      <c r="B905">
        <v>1153206.627379594</v>
      </c>
      <c r="C905">
        <v>1746718.906968086</v>
      </c>
    </row>
    <row r="906" spans="1:3">
      <c r="A906">
        <v>904</v>
      </c>
      <c r="B906">
        <v>1153184.944827781</v>
      </c>
      <c r="C906">
        <v>1746707.977901813</v>
      </c>
    </row>
    <row r="907" spans="1:3">
      <c r="A907">
        <v>905</v>
      </c>
      <c r="B907">
        <v>1153176.53534073</v>
      </c>
      <c r="C907">
        <v>1746702.703786574</v>
      </c>
    </row>
    <row r="908" spans="1:3">
      <c r="A908">
        <v>906</v>
      </c>
      <c r="B908">
        <v>1153062.166804747</v>
      </c>
      <c r="C908">
        <v>1746653.353992394</v>
      </c>
    </row>
    <row r="909" spans="1:3">
      <c r="A909">
        <v>907</v>
      </c>
      <c r="B909">
        <v>1153150.581927979</v>
      </c>
      <c r="C909">
        <v>1746694.052216769</v>
      </c>
    </row>
    <row r="910" spans="1:3">
      <c r="A910">
        <v>908</v>
      </c>
      <c r="B910">
        <v>1153072.91721484</v>
      </c>
      <c r="C910">
        <v>1746662.875340893</v>
      </c>
    </row>
    <row r="911" spans="1:3">
      <c r="A911">
        <v>909</v>
      </c>
      <c r="B911">
        <v>1153141.038223495</v>
      </c>
      <c r="C911">
        <v>1746692.996300482</v>
      </c>
    </row>
    <row r="912" spans="1:3">
      <c r="A912">
        <v>910</v>
      </c>
      <c r="B912">
        <v>1153123.491880194</v>
      </c>
      <c r="C912">
        <v>1746680.181137787</v>
      </c>
    </row>
    <row r="913" spans="1:3">
      <c r="A913">
        <v>911</v>
      </c>
      <c r="B913">
        <v>1153128.175698391</v>
      </c>
      <c r="C913">
        <v>1746687.351857954</v>
      </c>
    </row>
    <row r="914" spans="1:3">
      <c r="A914">
        <v>912</v>
      </c>
      <c r="B914">
        <v>1153261.025689767</v>
      </c>
      <c r="C914">
        <v>1746746.379422124</v>
      </c>
    </row>
    <row r="915" spans="1:3">
      <c r="A915">
        <v>913</v>
      </c>
      <c r="B915">
        <v>1153105.323682567</v>
      </c>
      <c r="C915">
        <v>1746673.844236745</v>
      </c>
    </row>
    <row r="916" spans="1:3">
      <c r="A916">
        <v>914</v>
      </c>
      <c r="B916">
        <v>1153186.591738116</v>
      </c>
      <c r="C916">
        <v>1746709.852387224</v>
      </c>
    </row>
    <row r="917" spans="1:3">
      <c r="A917">
        <v>915</v>
      </c>
      <c r="B917">
        <v>1153122.400294741</v>
      </c>
      <c r="C917">
        <v>1746681.511075937</v>
      </c>
    </row>
    <row r="918" spans="1:3">
      <c r="A918">
        <v>916</v>
      </c>
      <c r="B918">
        <v>1153197.144198044</v>
      </c>
      <c r="C918">
        <v>1746713.753529459</v>
      </c>
    </row>
    <row r="919" spans="1:3">
      <c r="A919">
        <v>917</v>
      </c>
      <c r="B919">
        <v>1153200.644387597</v>
      </c>
      <c r="C919">
        <v>1746715.427420216</v>
      </c>
    </row>
    <row r="920" spans="1:3">
      <c r="A920">
        <v>918</v>
      </c>
      <c r="B920">
        <v>1153220.599237973</v>
      </c>
      <c r="C920">
        <v>1746724.679965355</v>
      </c>
    </row>
    <row r="921" spans="1:3">
      <c r="A921">
        <v>919</v>
      </c>
      <c r="B921">
        <v>1153195.433576602</v>
      </c>
      <c r="C921">
        <v>1746716.173391152</v>
      </c>
    </row>
    <row r="922" spans="1:3">
      <c r="A922">
        <v>920</v>
      </c>
      <c r="B922">
        <v>1153203.390829217</v>
      </c>
      <c r="C922">
        <v>1746715.49001571</v>
      </c>
    </row>
    <row r="923" spans="1:3">
      <c r="A923">
        <v>921</v>
      </c>
      <c r="B923">
        <v>1153089.092004253</v>
      </c>
      <c r="C923">
        <v>1746667.38314794</v>
      </c>
    </row>
    <row r="924" spans="1:3">
      <c r="A924">
        <v>922</v>
      </c>
      <c r="B924">
        <v>1153131.174751652</v>
      </c>
      <c r="C924">
        <v>1746688.533337335</v>
      </c>
    </row>
    <row r="925" spans="1:3">
      <c r="A925">
        <v>923</v>
      </c>
      <c r="B925">
        <v>1153220.066010219</v>
      </c>
      <c r="C925">
        <v>1746725.673660186</v>
      </c>
    </row>
    <row r="926" spans="1:3">
      <c r="A926">
        <v>924</v>
      </c>
      <c r="B926">
        <v>1153202.522728351</v>
      </c>
      <c r="C926">
        <v>1746718.324292783</v>
      </c>
    </row>
    <row r="927" spans="1:3">
      <c r="A927">
        <v>925</v>
      </c>
      <c r="B927">
        <v>1153106.874237664</v>
      </c>
      <c r="C927">
        <v>1746678.288080216</v>
      </c>
    </row>
    <row r="928" spans="1:3">
      <c r="A928">
        <v>926</v>
      </c>
      <c r="B928">
        <v>1153089.358478725</v>
      </c>
      <c r="C928">
        <v>1746672.400196616</v>
      </c>
    </row>
    <row r="929" spans="1:3">
      <c r="A929">
        <v>927</v>
      </c>
      <c r="B929">
        <v>1153119.029964814</v>
      </c>
      <c r="C929">
        <v>1746684.542531875</v>
      </c>
    </row>
    <row r="930" spans="1:3">
      <c r="A930">
        <v>928</v>
      </c>
      <c r="B930">
        <v>1153043.428284069</v>
      </c>
      <c r="C930">
        <v>1746655.451411803</v>
      </c>
    </row>
    <row r="931" spans="1:3">
      <c r="A931">
        <v>929</v>
      </c>
      <c r="B931">
        <v>1153144.868045965</v>
      </c>
      <c r="C931">
        <v>1746695.176528568</v>
      </c>
    </row>
    <row r="932" spans="1:3">
      <c r="A932">
        <v>930</v>
      </c>
      <c r="B932">
        <v>1153179.091267256</v>
      </c>
      <c r="C932">
        <v>1746704.878785772</v>
      </c>
    </row>
    <row r="933" spans="1:3">
      <c r="A933">
        <v>931</v>
      </c>
      <c r="B933">
        <v>1153127.389476546</v>
      </c>
      <c r="C933">
        <v>1746687.53710367</v>
      </c>
    </row>
    <row r="934" spans="1:3">
      <c r="A934">
        <v>932</v>
      </c>
      <c r="B934">
        <v>1153142.899160649</v>
      </c>
      <c r="C934">
        <v>1746694.363753859</v>
      </c>
    </row>
    <row r="935" spans="1:3">
      <c r="A935">
        <v>933</v>
      </c>
      <c r="B935">
        <v>1153130.22324766</v>
      </c>
      <c r="C935">
        <v>1746686.955905873</v>
      </c>
    </row>
    <row r="936" spans="1:3">
      <c r="A936">
        <v>934</v>
      </c>
      <c r="B936">
        <v>1153158.3550461</v>
      </c>
      <c r="C936">
        <v>1746700.304304722</v>
      </c>
    </row>
    <row r="937" spans="1:3">
      <c r="A937">
        <v>935</v>
      </c>
      <c r="B937">
        <v>1153135.830876865</v>
      </c>
      <c r="C937">
        <v>1746690.771975589</v>
      </c>
    </row>
    <row r="938" spans="1:3">
      <c r="A938">
        <v>936</v>
      </c>
      <c r="B938">
        <v>1153066.116338115</v>
      </c>
      <c r="C938">
        <v>1746661.08615999</v>
      </c>
    </row>
    <row r="939" spans="1:3">
      <c r="A939">
        <v>937</v>
      </c>
      <c r="B939">
        <v>1153189.33590075</v>
      </c>
      <c r="C939">
        <v>1746716.141015284</v>
      </c>
    </row>
    <row r="940" spans="1:3">
      <c r="A940">
        <v>938</v>
      </c>
      <c r="B940">
        <v>1153075.198430828</v>
      </c>
      <c r="C940">
        <v>1746668.026473377</v>
      </c>
    </row>
    <row r="941" spans="1:3">
      <c r="A941">
        <v>939</v>
      </c>
      <c r="B941">
        <v>1153084.450628725</v>
      </c>
      <c r="C941">
        <v>1746671.924980527</v>
      </c>
    </row>
    <row r="942" spans="1:3">
      <c r="A942">
        <v>940</v>
      </c>
      <c r="B942">
        <v>1153142.488953981</v>
      </c>
      <c r="C942">
        <v>1746694.540015897</v>
      </c>
    </row>
    <row r="943" spans="1:3">
      <c r="A943">
        <v>941</v>
      </c>
      <c r="B943">
        <v>1153069.899584026</v>
      </c>
      <c r="C943">
        <v>1746665.683064888</v>
      </c>
    </row>
    <row r="944" spans="1:3">
      <c r="A944">
        <v>942</v>
      </c>
      <c r="B944">
        <v>1152992.843387402</v>
      </c>
      <c r="C944">
        <v>1746630.142613993</v>
      </c>
    </row>
    <row r="945" spans="1:3">
      <c r="A945">
        <v>943</v>
      </c>
      <c r="B945">
        <v>1153054.406768092</v>
      </c>
      <c r="C945">
        <v>1746660.500731858</v>
      </c>
    </row>
    <row r="946" spans="1:3">
      <c r="A946">
        <v>944</v>
      </c>
      <c r="B946">
        <v>1153099.620545916</v>
      </c>
      <c r="C946">
        <v>1746677.671801002</v>
      </c>
    </row>
    <row r="947" spans="1:3">
      <c r="A947">
        <v>945</v>
      </c>
      <c r="B947">
        <v>1153087.448056277</v>
      </c>
      <c r="C947">
        <v>1746672.418856432</v>
      </c>
    </row>
    <row r="948" spans="1:3">
      <c r="A948">
        <v>946</v>
      </c>
      <c r="B948">
        <v>1153090.663114928</v>
      </c>
      <c r="C948">
        <v>1746677.234470004</v>
      </c>
    </row>
    <row r="949" spans="1:3">
      <c r="A949">
        <v>947</v>
      </c>
      <c r="B949">
        <v>1153162.119027688</v>
      </c>
      <c r="C949">
        <v>1746706.587722043</v>
      </c>
    </row>
    <row r="950" spans="1:3">
      <c r="A950">
        <v>948</v>
      </c>
      <c r="B950">
        <v>1153104.889979433</v>
      </c>
      <c r="C950">
        <v>1746683.442964807</v>
      </c>
    </row>
    <row r="951" spans="1:3">
      <c r="A951">
        <v>949</v>
      </c>
      <c r="B951">
        <v>1153111.872599394</v>
      </c>
      <c r="C951">
        <v>1746685.708771169</v>
      </c>
    </row>
    <row r="952" spans="1:3">
      <c r="A952">
        <v>950</v>
      </c>
      <c r="B952">
        <v>1153077.674486385</v>
      </c>
      <c r="C952">
        <v>1746669.62041549</v>
      </c>
    </row>
    <row r="953" spans="1:3">
      <c r="A953">
        <v>951</v>
      </c>
      <c r="B953">
        <v>1153118.030497711</v>
      </c>
      <c r="C953">
        <v>1746688.779350702</v>
      </c>
    </row>
    <row r="954" spans="1:3">
      <c r="A954">
        <v>952</v>
      </c>
      <c r="B954">
        <v>1153136.079074242</v>
      </c>
      <c r="C954">
        <v>1746696.872825203</v>
      </c>
    </row>
    <row r="955" spans="1:3">
      <c r="A955">
        <v>953</v>
      </c>
      <c r="B955">
        <v>1153116.391865939</v>
      </c>
      <c r="C955">
        <v>1746687.429012038</v>
      </c>
    </row>
    <row r="956" spans="1:3">
      <c r="A956">
        <v>954</v>
      </c>
      <c r="B956">
        <v>1153115.106368516</v>
      </c>
      <c r="C956">
        <v>1746687.95662516</v>
      </c>
    </row>
    <row r="957" spans="1:3">
      <c r="A957">
        <v>955</v>
      </c>
      <c r="B957">
        <v>1153161.312703169</v>
      </c>
      <c r="C957">
        <v>1746707.166696833</v>
      </c>
    </row>
    <row r="958" spans="1:3">
      <c r="A958">
        <v>956</v>
      </c>
      <c r="B958">
        <v>1153147.6505538</v>
      </c>
      <c r="C958">
        <v>1746701.782124199</v>
      </c>
    </row>
    <row r="959" spans="1:3">
      <c r="A959">
        <v>957</v>
      </c>
      <c r="B959">
        <v>1153116.077475718</v>
      </c>
      <c r="C959">
        <v>1746691.440719167</v>
      </c>
    </row>
    <row r="960" spans="1:3">
      <c r="A960">
        <v>958</v>
      </c>
      <c r="B960">
        <v>1153168.056738105</v>
      </c>
      <c r="C960">
        <v>1746711.858063766</v>
      </c>
    </row>
    <row r="961" spans="1:3">
      <c r="A961">
        <v>959</v>
      </c>
      <c r="B961">
        <v>1153126.374785735</v>
      </c>
      <c r="C961">
        <v>1746694.093444861</v>
      </c>
    </row>
    <row r="962" spans="1:3">
      <c r="A962">
        <v>960</v>
      </c>
      <c r="B962">
        <v>1153159.989991613</v>
      </c>
      <c r="C962">
        <v>1746707.54006789</v>
      </c>
    </row>
    <row r="963" spans="1:3">
      <c r="A963">
        <v>961</v>
      </c>
      <c r="B963">
        <v>1153169.670967015</v>
      </c>
      <c r="C963">
        <v>1746711.732623316</v>
      </c>
    </row>
    <row r="964" spans="1:3">
      <c r="A964">
        <v>962</v>
      </c>
      <c r="B964">
        <v>1153111.771825534</v>
      </c>
      <c r="C964">
        <v>1746686.554684758</v>
      </c>
    </row>
    <row r="965" spans="1:3">
      <c r="A965">
        <v>963</v>
      </c>
      <c r="B965">
        <v>1153139.268709731</v>
      </c>
      <c r="C965">
        <v>1746698.009712093</v>
      </c>
    </row>
    <row r="966" spans="1:3">
      <c r="A966">
        <v>964</v>
      </c>
      <c r="B966">
        <v>1153094.612926686</v>
      </c>
      <c r="C966">
        <v>1746681.122269357</v>
      </c>
    </row>
    <row r="967" spans="1:3">
      <c r="A967">
        <v>965</v>
      </c>
      <c r="B967">
        <v>1153158.231832011</v>
      </c>
      <c r="C967">
        <v>1746707.074493288</v>
      </c>
    </row>
    <row r="968" spans="1:3">
      <c r="A968">
        <v>966</v>
      </c>
      <c r="B968">
        <v>1153105.79534414</v>
      </c>
      <c r="C968">
        <v>1746683.219347591</v>
      </c>
    </row>
    <row r="969" spans="1:3">
      <c r="A969">
        <v>967</v>
      </c>
      <c r="B969">
        <v>1153062.303745527</v>
      </c>
      <c r="C969">
        <v>1746664.015053871</v>
      </c>
    </row>
    <row r="970" spans="1:3">
      <c r="A970">
        <v>968</v>
      </c>
      <c r="B970">
        <v>1153122.662006858</v>
      </c>
      <c r="C970">
        <v>1746690.086201741</v>
      </c>
    </row>
    <row r="971" spans="1:3">
      <c r="A971">
        <v>969</v>
      </c>
      <c r="B971">
        <v>1153128.224830966</v>
      </c>
      <c r="C971">
        <v>1746692.171677261</v>
      </c>
    </row>
    <row r="972" spans="1:3">
      <c r="A972">
        <v>970</v>
      </c>
      <c r="B972">
        <v>1153109.116009855</v>
      </c>
      <c r="C972">
        <v>1746684.795488134</v>
      </c>
    </row>
    <row r="973" spans="1:3">
      <c r="A973">
        <v>971</v>
      </c>
      <c r="B973">
        <v>1153092.309236083</v>
      </c>
      <c r="C973">
        <v>1746679.777665091</v>
      </c>
    </row>
    <row r="974" spans="1:3">
      <c r="A974">
        <v>972</v>
      </c>
      <c r="B974">
        <v>1153085.93446532</v>
      </c>
      <c r="C974">
        <v>1746675.79342796</v>
      </c>
    </row>
    <row r="975" spans="1:3">
      <c r="A975">
        <v>973</v>
      </c>
      <c r="B975">
        <v>1153090.488694668</v>
      </c>
      <c r="C975">
        <v>1746677.21394603</v>
      </c>
    </row>
    <row r="976" spans="1:3">
      <c r="A976">
        <v>974</v>
      </c>
      <c r="B976">
        <v>1153088.152750876</v>
      </c>
      <c r="C976">
        <v>1746676.273535375</v>
      </c>
    </row>
    <row r="977" spans="1:3">
      <c r="A977">
        <v>975</v>
      </c>
      <c r="B977">
        <v>1153067.504338464</v>
      </c>
      <c r="C977">
        <v>1746665.977644066</v>
      </c>
    </row>
    <row r="978" spans="1:3">
      <c r="A978">
        <v>976</v>
      </c>
      <c r="B978">
        <v>1153080.966411486</v>
      </c>
      <c r="C978">
        <v>1746674.028821281</v>
      </c>
    </row>
    <row r="979" spans="1:3">
      <c r="A979">
        <v>977</v>
      </c>
      <c r="B979">
        <v>1153057.410321879</v>
      </c>
      <c r="C979">
        <v>1746662.969368649</v>
      </c>
    </row>
    <row r="980" spans="1:3">
      <c r="A980">
        <v>978</v>
      </c>
      <c r="B980">
        <v>1153077.566220344</v>
      </c>
      <c r="C980">
        <v>1746672.064177618</v>
      </c>
    </row>
    <row r="981" spans="1:3">
      <c r="A981">
        <v>979</v>
      </c>
      <c r="B981">
        <v>1153009.910309501</v>
      </c>
      <c r="C981">
        <v>1746640.885799593</v>
      </c>
    </row>
    <row r="982" spans="1:3">
      <c r="A982">
        <v>980</v>
      </c>
      <c r="B982">
        <v>1153014.008946134</v>
      </c>
      <c r="C982">
        <v>1746642.481662864</v>
      </c>
    </row>
    <row r="983" spans="1:3">
      <c r="A983">
        <v>981</v>
      </c>
      <c r="B983">
        <v>1153050.139612074</v>
      </c>
      <c r="C983">
        <v>1746656.666897664</v>
      </c>
    </row>
    <row r="984" spans="1:3">
      <c r="A984">
        <v>982</v>
      </c>
      <c r="B984">
        <v>1153013.745886479</v>
      </c>
      <c r="C984">
        <v>1746639.606478892</v>
      </c>
    </row>
    <row r="985" spans="1:3">
      <c r="A985">
        <v>983</v>
      </c>
      <c r="B985">
        <v>1153039.468409508</v>
      </c>
      <c r="C985">
        <v>1746650.449340531</v>
      </c>
    </row>
    <row r="986" spans="1:3">
      <c r="A986">
        <v>984</v>
      </c>
      <c r="B986">
        <v>1153078.201784994</v>
      </c>
      <c r="C986">
        <v>1746666.397572755</v>
      </c>
    </row>
    <row r="987" spans="1:3">
      <c r="A987">
        <v>985</v>
      </c>
      <c r="B987">
        <v>1153075.748626437</v>
      </c>
      <c r="C987">
        <v>1746665.701346192</v>
      </c>
    </row>
    <row r="988" spans="1:3">
      <c r="A988">
        <v>986</v>
      </c>
      <c r="B988">
        <v>1153071.700507048</v>
      </c>
      <c r="C988">
        <v>1746664.289787805</v>
      </c>
    </row>
    <row r="989" spans="1:3">
      <c r="A989">
        <v>987</v>
      </c>
      <c r="B989">
        <v>1153069.224599265</v>
      </c>
      <c r="C989">
        <v>1746663.580488252</v>
      </c>
    </row>
    <row r="990" spans="1:3">
      <c r="A990">
        <v>988</v>
      </c>
      <c r="B990">
        <v>1153146.187957261</v>
      </c>
      <c r="C990">
        <v>1746694.499626701</v>
      </c>
    </row>
    <row r="991" spans="1:3">
      <c r="A991">
        <v>989</v>
      </c>
      <c r="B991">
        <v>1153085.550098741</v>
      </c>
      <c r="C991">
        <v>1746670.281312723</v>
      </c>
    </row>
    <row r="992" spans="1:3">
      <c r="A992">
        <v>990</v>
      </c>
      <c r="B992">
        <v>1153062.473456132</v>
      </c>
      <c r="C992">
        <v>1746658.877994015</v>
      </c>
    </row>
    <row r="993" spans="1:3">
      <c r="A993">
        <v>991</v>
      </c>
      <c r="B993">
        <v>1153072.187006307</v>
      </c>
      <c r="C993">
        <v>1746663.918124673</v>
      </c>
    </row>
    <row r="994" spans="1:3">
      <c r="A994">
        <v>992</v>
      </c>
      <c r="B994">
        <v>1153007.160787035</v>
      </c>
      <c r="C994">
        <v>1746633.465558102</v>
      </c>
    </row>
    <row r="995" spans="1:3">
      <c r="A995">
        <v>993</v>
      </c>
      <c r="B995">
        <v>1153064.154047843</v>
      </c>
      <c r="C995">
        <v>1746660.410462298</v>
      </c>
    </row>
    <row r="996" spans="1:3">
      <c r="A996">
        <v>994</v>
      </c>
      <c r="B996">
        <v>1153095.414729396</v>
      </c>
      <c r="C996">
        <v>1746672.462794271</v>
      </c>
    </row>
    <row r="997" spans="1:3">
      <c r="A997">
        <v>995</v>
      </c>
      <c r="B997">
        <v>1153074.833849859</v>
      </c>
      <c r="C997">
        <v>1746666.289517853</v>
      </c>
    </row>
    <row r="998" spans="1:3">
      <c r="A998">
        <v>996</v>
      </c>
      <c r="B998">
        <v>1153048.262133442</v>
      </c>
      <c r="C998">
        <v>1746654.891720905</v>
      </c>
    </row>
    <row r="999" spans="1:3">
      <c r="A999">
        <v>997</v>
      </c>
      <c r="B999">
        <v>1153055.797968765</v>
      </c>
      <c r="C999">
        <v>1746657.132664579</v>
      </c>
    </row>
    <row r="1000" spans="1:3">
      <c r="A1000">
        <v>998</v>
      </c>
      <c r="B1000">
        <v>1153088.208656258</v>
      </c>
      <c r="C1000">
        <v>1746671.838277319</v>
      </c>
    </row>
    <row r="1001" spans="1:3">
      <c r="A1001">
        <v>999</v>
      </c>
      <c r="B1001">
        <v>1153112.154301809</v>
      </c>
      <c r="C1001">
        <v>1746682.013574496</v>
      </c>
    </row>
    <row r="1002" spans="1:3">
      <c r="A1002">
        <v>1000</v>
      </c>
      <c r="B1002">
        <v>1153095.386424298</v>
      </c>
      <c r="C1002">
        <v>1746673.529250644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8504955.442179663</v>
      </c>
      <c r="C2">
        <v>0</v>
      </c>
    </row>
    <row r="3" spans="1:3">
      <c r="A3">
        <v>1</v>
      </c>
      <c r="B3">
        <v>33259922.04459696</v>
      </c>
      <c r="C3">
        <v>497900.7733276137</v>
      </c>
    </row>
    <row r="4" spans="1:3">
      <c r="A4">
        <v>2</v>
      </c>
      <c r="B4">
        <v>32099312.2966349</v>
      </c>
      <c r="C4">
        <v>501417.3558955188</v>
      </c>
    </row>
    <row r="5" spans="1:3">
      <c r="A5">
        <v>3</v>
      </c>
      <c r="B5">
        <v>31217641.68678457</v>
      </c>
      <c r="C5">
        <v>507049.0891968915</v>
      </c>
    </row>
    <row r="6" spans="1:3">
      <c r="A6">
        <v>4</v>
      </c>
      <c r="B6">
        <v>30582963.1220104</v>
      </c>
      <c r="C6">
        <v>511984.7309676648</v>
      </c>
    </row>
    <row r="7" spans="1:3">
      <c r="A7">
        <v>5</v>
      </c>
      <c r="B7">
        <v>29976442.50986735</v>
      </c>
      <c r="C7">
        <v>515046.2027217392</v>
      </c>
    </row>
    <row r="8" spans="1:3">
      <c r="A8">
        <v>6</v>
      </c>
      <c r="B8">
        <v>29432907.68386992</v>
      </c>
      <c r="C8">
        <v>518168.5334313178</v>
      </c>
    </row>
    <row r="9" spans="1:3">
      <c r="A9">
        <v>7</v>
      </c>
      <c r="B9">
        <v>28897055.19476337</v>
      </c>
      <c r="C9">
        <v>521596.3929337249</v>
      </c>
    </row>
    <row r="10" spans="1:3">
      <c r="A10">
        <v>8</v>
      </c>
      <c r="B10">
        <v>28720189.79693845</v>
      </c>
      <c r="C10">
        <v>524660.138401287</v>
      </c>
    </row>
    <row r="11" spans="1:3">
      <c r="A11">
        <v>9</v>
      </c>
      <c r="B11">
        <v>28375268.08334052</v>
      </c>
      <c r="C11">
        <v>528469.027798544</v>
      </c>
    </row>
    <row r="12" spans="1:3">
      <c r="A12">
        <v>10</v>
      </c>
      <c r="B12">
        <v>28205446.51819442</v>
      </c>
      <c r="C12">
        <v>531456.7119537876</v>
      </c>
    </row>
    <row r="13" spans="1:3">
      <c r="A13">
        <v>11</v>
      </c>
      <c r="B13">
        <v>27866641.34384605</v>
      </c>
      <c r="C13">
        <v>535187.919157179</v>
      </c>
    </row>
    <row r="14" spans="1:3">
      <c r="A14">
        <v>12</v>
      </c>
      <c r="B14">
        <v>27701075.35679006</v>
      </c>
      <c r="C14">
        <v>538076.4862669383</v>
      </c>
    </row>
    <row r="15" spans="1:3">
      <c r="A15">
        <v>13</v>
      </c>
      <c r="B15">
        <v>27366084.92339807</v>
      </c>
      <c r="C15">
        <v>541711.8529881131</v>
      </c>
    </row>
    <row r="16" spans="1:3">
      <c r="A16">
        <v>14</v>
      </c>
      <c r="B16">
        <v>27203285.31032866</v>
      </c>
      <c r="C16">
        <v>544489.1692628453</v>
      </c>
    </row>
    <row r="17" spans="1:3">
      <c r="A17">
        <v>15</v>
      </c>
      <c r="B17">
        <v>26870843.04485604</v>
      </c>
      <c r="C17">
        <v>548018.9859577019</v>
      </c>
    </row>
    <row r="18" spans="1:3">
      <c r="A18">
        <v>16</v>
      </c>
      <c r="B18">
        <v>26709879.32208396</v>
      </c>
      <c r="C18">
        <v>550677.9151325701</v>
      </c>
    </row>
    <row r="19" spans="1:3">
      <c r="A19">
        <v>17</v>
      </c>
      <c r="B19">
        <v>26379045.7620234</v>
      </c>
      <c r="C19">
        <v>554096.6665149996</v>
      </c>
    </row>
    <row r="20" spans="1:3">
      <c r="A20">
        <v>18</v>
      </c>
      <c r="B20">
        <v>26219345.28859131</v>
      </c>
      <c r="C20">
        <v>556632.7686848136</v>
      </c>
    </row>
    <row r="21" spans="1:3">
      <c r="A21">
        <v>19</v>
      </c>
      <c r="B21">
        <v>25889595.07103165</v>
      </c>
      <c r="C21">
        <v>559937.2845144628</v>
      </c>
    </row>
    <row r="22" spans="1:3">
      <c r="A22">
        <v>20</v>
      </c>
      <c r="B22">
        <v>25730807.39244885</v>
      </c>
      <c r="C22">
        <v>562347.7114500367</v>
      </c>
    </row>
    <row r="23" spans="1:3">
      <c r="A23">
        <v>21</v>
      </c>
      <c r="B23">
        <v>25401914.43764178</v>
      </c>
      <c r="C23">
        <v>565536.2565332291</v>
      </c>
    </row>
    <row r="24" spans="1:3">
      <c r="A24">
        <v>22</v>
      </c>
      <c r="B24">
        <v>25243810.88059364</v>
      </c>
      <c r="C24">
        <v>567819.1671636418</v>
      </c>
    </row>
    <row r="25" spans="1:3">
      <c r="A25">
        <v>23</v>
      </c>
      <c r="B25">
        <v>24915673.85441061</v>
      </c>
      <c r="C25">
        <v>570890.9537164674</v>
      </c>
    </row>
    <row r="26" spans="1:3">
      <c r="A26">
        <v>24</v>
      </c>
      <c r="B26">
        <v>24758073.37131233</v>
      </c>
      <c r="C26">
        <v>573045.1823075926</v>
      </c>
    </row>
    <row r="27" spans="1:3">
      <c r="A27">
        <v>25</v>
      </c>
      <c r="B27">
        <v>24430565.05346866</v>
      </c>
      <c r="C27">
        <v>576000.0932072068</v>
      </c>
    </row>
    <row r="28" spans="1:3">
      <c r="A28">
        <v>26</v>
      </c>
      <c r="B28">
        <v>24273347.92742515</v>
      </c>
      <c r="C28">
        <v>578024.9512067987</v>
      </c>
    </row>
    <row r="29" spans="1:3">
      <c r="A29">
        <v>27</v>
      </c>
      <c r="B29">
        <v>23946429.87770895</v>
      </c>
      <c r="C29">
        <v>580863.3776794517</v>
      </c>
    </row>
    <row r="30" spans="1:3">
      <c r="A30">
        <v>28</v>
      </c>
      <c r="B30">
        <v>23789529.25593185</v>
      </c>
      <c r="C30">
        <v>582758.5313127314</v>
      </c>
    </row>
    <row r="31" spans="1:3">
      <c r="A31">
        <v>29</v>
      </c>
      <c r="B31">
        <v>23463262.27052183</v>
      </c>
      <c r="C31">
        <v>585481.2773336879</v>
      </c>
    </row>
    <row r="32" spans="1:3">
      <c r="A32">
        <v>30</v>
      </c>
      <c r="B32">
        <v>23306587.94560509</v>
      </c>
      <c r="C32">
        <v>587246.6707578939</v>
      </c>
    </row>
    <row r="33" spans="1:3">
      <c r="A33">
        <v>31</v>
      </c>
      <c r="B33">
        <v>22980870.83027386</v>
      </c>
      <c r="C33">
        <v>589854.8990790831</v>
      </c>
    </row>
    <row r="34" spans="1:3">
      <c r="A34">
        <v>32</v>
      </c>
      <c r="B34">
        <v>22824302.65096376</v>
      </c>
      <c r="C34">
        <v>591490.7065054917</v>
      </c>
    </row>
    <row r="35" spans="1:3">
      <c r="A35">
        <v>33</v>
      </c>
      <c r="B35">
        <v>22498855.59982978</v>
      </c>
      <c r="C35">
        <v>593985.9125873892</v>
      </c>
    </row>
    <row r="36" spans="1:3">
      <c r="A36">
        <v>34</v>
      </c>
      <c r="B36">
        <v>22342325.78774858</v>
      </c>
      <c r="C36">
        <v>595492.5099061743</v>
      </c>
    </row>
    <row r="37" spans="1:3">
      <c r="A37">
        <v>35</v>
      </c>
      <c r="B37">
        <v>22017031.76313947</v>
      </c>
      <c r="C37">
        <v>597876.5161397209</v>
      </c>
    </row>
    <row r="38" spans="1:3">
      <c r="A38">
        <v>36</v>
      </c>
      <c r="B38">
        <v>21860594.10996125</v>
      </c>
      <c r="C38">
        <v>599254.4665477586</v>
      </c>
    </row>
    <row r="39" spans="1:3">
      <c r="A39">
        <v>37</v>
      </c>
      <c r="B39">
        <v>21535780.04531092</v>
      </c>
      <c r="C39">
        <v>601529.4326771265</v>
      </c>
    </row>
    <row r="40" spans="1:3">
      <c r="A40">
        <v>38</v>
      </c>
      <c r="B40">
        <v>21379581.85385623</v>
      </c>
      <c r="C40">
        <v>602780.0496923671</v>
      </c>
    </row>
    <row r="41" spans="1:3">
      <c r="A41">
        <v>39</v>
      </c>
      <c r="B41">
        <v>21055669.86877139</v>
      </c>
      <c r="C41">
        <v>604949.059713768</v>
      </c>
    </row>
    <row r="42" spans="1:3">
      <c r="A42">
        <v>40</v>
      </c>
      <c r="B42">
        <v>20899651.42824583</v>
      </c>
      <c r="C42">
        <v>606072.8130661903</v>
      </c>
    </row>
    <row r="43" spans="1:3">
      <c r="A43">
        <v>41</v>
      </c>
      <c r="B43">
        <v>20576607.62851873</v>
      </c>
      <c r="C43">
        <v>608138.343305573</v>
      </c>
    </row>
    <row r="44" spans="1:3">
      <c r="A44">
        <v>42</v>
      </c>
      <c r="B44">
        <v>20092142.41006248</v>
      </c>
      <c r="C44">
        <v>610761.0103597256</v>
      </c>
    </row>
    <row r="45" spans="1:3">
      <c r="A45">
        <v>43</v>
      </c>
      <c r="B45">
        <v>19034325.01087724</v>
      </c>
      <c r="C45">
        <v>631284.4334345283</v>
      </c>
    </row>
    <row r="46" spans="1:3">
      <c r="A46">
        <v>44</v>
      </c>
      <c r="B46">
        <v>18618573.15682396</v>
      </c>
      <c r="C46">
        <v>642855.4937600436</v>
      </c>
    </row>
    <row r="47" spans="1:3">
      <c r="A47">
        <v>45</v>
      </c>
      <c r="B47">
        <v>18336110.56844909</v>
      </c>
      <c r="C47">
        <v>652452.344474409</v>
      </c>
    </row>
    <row r="48" spans="1:3">
      <c r="A48">
        <v>46</v>
      </c>
      <c r="B48">
        <v>18344480.34733659</v>
      </c>
      <c r="C48">
        <v>652398.3212379607</v>
      </c>
    </row>
    <row r="49" spans="1:3">
      <c r="A49">
        <v>47</v>
      </c>
      <c r="B49">
        <v>17980456.61642864</v>
      </c>
      <c r="C49">
        <v>661331.1807566618</v>
      </c>
    </row>
    <row r="50" spans="1:3">
      <c r="A50">
        <v>48</v>
      </c>
      <c r="B50">
        <v>17750575.56484802</v>
      </c>
      <c r="C50">
        <v>668423.6946986007</v>
      </c>
    </row>
    <row r="51" spans="1:3">
      <c r="A51">
        <v>49</v>
      </c>
      <c r="B51">
        <v>17746625.79594034</v>
      </c>
      <c r="C51">
        <v>669319.859894751</v>
      </c>
    </row>
    <row r="52" spans="1:3">
      <c r="A52">
        <v>50</v>
      </c>
      <c r="B52">
        <v>17505873.03316817</v>
      </c>
      <c r="C52">
        <v>676614.9840171478</v>
      </c>
    </row>
    <row r="53" spans="1:3">
      <c r="A53">
        <v>51</v>
      </c>
      <c r="B53">
        <v>17505382.60830338</v>
      </c>
      <c r="C53">
        <v>677111.4217431573</v>
      </c>
    </row>
    <row r="54" spans="1:3">
      <c r="A54">
        <v>52</v>
      </c>
      <c r="B54">
        <v>17369171.77342892</v>
      </c>
      <c r="C54">
        <v>680667.5243660684</v>
      </c>
    </row>
    <row r="55" spans="1:3">
      <c r="A55">
        <v>53</v>
      </c>
      <c r="B55">
        <v>17368099.38671482</v>
      </c>
      <c r="C55">
        <v>681139.3358576924</v>
      </c>
    </row>
    <row r="56" spans="1:3">
      <c r="A56">
        <v>54</v>
      </c>
      <c r="B56">
        <v>17231063.03963964</v>
      </c>
      <c r="C56">
        <v>684831.8754073593</v>
      </c>
    </row>
    <row r="57" spans="1:3">
      <c r="A57">
        <v>55</v>
      </c>
      <c r="B57">
        <v>17229482.7417045</v>
      </c>
      <c r="C57">
        <v>685276.2768163445</v>
      </c>
    </row>
    <row r="58" spans="1:3">
      <c r="A58">
        <v>56</v>
      </c>
      <c r="B58">
        <v>17090778.40043562</v>
      </c>
      <c r="C58">
        <v>689176.8890413349</v>
      </c>
    </row>
    <row r="59" spans="1:3">
      <c r="A59">
        <v>57</v>
      </c>
      <c r="B59">
        <v>17088750.06432974</v>
      </c>
      <c r="C59">
        <v>689591.4204240106</v>
      </c>
    </row>
    <row r="60" spans="1:3">
      <c r="A60">
        <v>58</v>
      </c>
      <c r="B60">
        <v>16948217.84605844</v>
      </c>
      <c r="C60">
        <v>693749.9897658204</v>
      </c>
    </row>
    <row r="61" spans="1:3">
      <c r="A61">
        <v>59</v>
      </c>
      <c r="B61">
        <v>16945785.19591476</v>
      </c>
      <c r="C61">
        <v>694134.4771117812</v>
      </c>
    </row>
    <row r="62" spans="1:3">
      <c r="A62">
        <v>60</v>
      </c>
      <c r="B62">
        <v>16803448.98105629</v>
      </c>
      <c r="C62">
        <v>698588.7668924222</v>
      </c>
    </row>
    <row r="63" spans="1:3">
      <c r="A63">
        <v>61</v>
      </c>
      <c r="B63">
        <v>16800652.08880709</v>
      </c>
      <c r="C63">
        <v>698941.6216236361</v>
      </c>
    </row>
    <row r="64" spans="1:3">
      <c r="A64">
        <v>62</v>
      </c>
      <c r="B64">
        <v>16656741.23314383</v>
      </c>
      <c r="C64">
        <v>703703.5823720822</v>
      </c>
    </row>
    <row r="65" spans="1:3">
      <c r="A65">
        <v>63</v>
      </c>
      <c r="B65">
        <v>16653621.60670712</v>
      </c>
      <c r="C65">
        <v>704023.7683693656</v>
      </c>
    </row>
    <row r="66" spans="1:3">
      <c r="A66">
        <v>64</v>
      </c>
      <c r="B66">
        <v>16508524.59510734</v>
      </c>
      <c r="C66">
        <v>709109.9468662645</v>
      </c>
    </row>
    <row r="67" spans="1:3">
      <c r="A67">
        <v>65</v>
      </c>
      <c r="B67">
        <v>16505120.09522389</v>
      </c>
      <c r="C67">
        <v>709395.3290044391</v>
      </c>
    </row>
    <row r="68" spans="1:3">
      <c r="A68">
        <v>66</v>
      </c>
      <c r="B68">
        <v>16359263.04856069</v>
      </c>
      <c r="C68">
        <v>714820.0014495695</v>
      </c>
    </row>
    <row r="69" spans="1:3">
      <c r="A69">
        <v>67</v>
      </c>
      <c r="B69">
        <v>16355607.29354832</v>
      </c>
      <c r="C69">
        <v>715070.7824167042</v>
      </c>
    </row>
    <row r="70" spans="1:3">
      <c r="A70">
        <v>68</v>
      </c>
      <c r="B70">
        <v>16209370.52954003</v>
      </c>
      <c r="C70">
        <v>720846.8137817426</v>
      </c>
    </row>
    <row r="71" spans="1:3">
      <c r="A71">
        <v>69</v>
      </c>
      <c r="B71">
        <v>16205495.11724571</v>
      </c>
      <c r="C71">
        <v>721062.6366327367</v>
      </c>
    </row>
    <row r="72" spans="1:3">
      <c r="A72">
        <v>70</v>
      </c>
      <c r="B72">
        <v>16059288.39853418</v>
      </c>
      <c r="C72">
        <v>727199.8370101056</v>
      </c>
    </row>
    <row r="73" spans="1:3">
      <c r="A73">
        <v>71</v>
      </c>
      <c r="B73">
        <v>16055226.02450904</v>
      </c>
      <c r="C73">
        <v>727380.0679197194</v>
      </c>
    </row>
    <row r="74" spans="1:3">
      <c r="A74">
        <v>72</v>
      </c>
      <c r="B74">
        <v>15909482.62513625</v>
      </c>
      <c r="C74">
        <v>733883.0706974552</v>
      </c>
    </row>
    <row r="75" spans="1:3">
      <c r="A75">
        <v>73</v>
      </c>
      <c r="B75">
        <v>15905259.09540909</v>
      </c>
      <c r="C75">
        <v>734027.373868586</v>
      </c>
    </row>
    <row r="76" spans="1:3">
      <c r="A76">
        <v>74</v>
      </c>
      <c r="B76">
        <v>15760285.58458979</v>
      </c>
      <c r="C76">
        <v>740904.6560224571</v>
      </c>
    </row>
    <row r="77" spans="1:3">
      <c r="A77">
        <v>75</v>
      </c>
      <c r="B77">
        <v>15755916.95220419</v>
      </c>
      <c r="C77">
        <v>741013.3119974053</v>
      </c>
    </row>
    <row r="78" spans="1:3">
      <c r="A78">
        <v>76</v>
      </c>
      <c r="B78">
        <v>15611904.4850487</v>
      </c>
      <c r="C78">
        <v>748276.5545639739</v>
      </c>
    </row>
    <row r="79" spans="1:3">
      <c r="A79">
        <v>77</v>
      </c>
      <c r="B79">
        <v>15607407.16781439</v>
      </c>
      <c r="C79">
        <v>748349.9662862612</v>
      </c>
    </row>
    <row r="80" spans="1:3">
      <c r="A80">
        <v>78</v>
      </c>
      <c r="B80">
        <v>15464645.52175044</v>
      </c>
      <c r="C80">
        <v>756004.3300233432</v>
      </c>
    </row>
    <row r="81" spans="1:3">
      <c r="A81">
        <v>79</v>
      </c>
      <c r="B81">
        <v>15460055.86115659</v>
      </c>
      <c r="C81">
        <v>756042.6487997877</v>
      </c>
    </row>
    <row r="82" spans="1:3">
      <c r="A82">
        <v>80</v>
      </c>
      <c r="B82">
        <v>15319070.33047956</v>
      </c>
      <c r="C82">
        <v>764078.3806212459</v>
      </c>
    </row>
    <row r="83" spans="1:3">
      <c r="A83">
        <v>81</v>
      </c>
      <c r="B83">
        <v>15314410.16055349</v>
      </c>
      <c r="C83">
        <v>764080.4589712697</v>
      </c>
    </row>
    <row r="84" spans="1:3">
      <c r="A84">
        <v>82</v>
      </c>
      <c r="B84">
        <v>15175706.71224393</v>
      </c>
      <c r="C84">
        <v>772484.8975743857</v>
      </c>
    </row>
    <row r="85" spans="1:3">
      <c r="A85">
        <v>83</v>
      </c>
      <c r="B85">
        <v>15183894.82903386</v>
      </c>
      <c r="C85">
        <v>772399.1456784238</v>
      </c>
    </row>
    <row r="86" spans="1:3">
      <c r="A86">
        <v>84</v>
      </c>
      <c r="B86">
        <v>14923555.54918155</v>
      </c>
      <c r="C86">
        <v>786688.6933801328</v>
      </c>
    </row>
    <row r="87" spans="1:3">
      <c r="A87">
        <v>85</v>
      </c>
      <c r="B87">
        <v>14578796.97063654</v>
      </c>
      <c r="C87">
        <v>807019.3404891629</v>
      </c>
    </row>
    <row r="88" spans="1:3">
      <c r="A88">
        <v>86</v>
      </c>
      <c r="B88">
        <v>14402138.3043935</v>
      </c>
      <c r="C88">
        <v>819872.5257271876</v>
      </c>
    </row>
    <row r="89" spans="1:3">
      <c r="A89">
        <v>87</v>
      </c>
      <c r="B89">
        <v>14309366.22991083</v>
      </c>
      <c r="C89">
        <v>828390.204549442</v>
      </c>
    </row>
    <row r="90" spans="1:3">
      <c r="A90">
        <v>88</v>
      </c>
      <c r="B90">
        <v>14322094.01904884</v>
      </c>
      <c r="C90">
        <v>828465.0830926102</v>
      </c>
    </row>
    <row r="91" spans="1:3">
      <c r="A91">
        <v>89</v>
      </c>
      <c r="B91">
        <v>14138471.74843966</v>
      </c>
      <c r="C91">
        <v>842827.5919383039</v>
      </c>
    </row>
    <row r="92" spans="1:3">
      <c r="A92">
        <v>90</v>
      </c>
      <c r="B92">
        <v>14021599.81026457</v>
      </c>
      <c r="C92">
        <v>852948.1705079325</v>
      </c>
    </row>
    <row r="93" spans="1:3">
      <c r="A93">
        <v>91</v>
      </c>
      <c r="B93">
        <v>13963829.87110855</v>
      </c>
      <c r="C93">
        <v>859371.1915802475</v>
      </c>
    </row>
    <row r="94" spans="1:3">
      <c r="A94">
        <v>92</v>
      </c>
      <c r="B94">
        <v>13967274.15606174</v>
      </c>
      <c r="C94">
        <v>859831.4533506671</v>
      </c>
    </row>
    <row r="95" spans="1:3">
      <c r="A95">
        <v>93</v>
      </c>
      <c r="B95">
        <v>13854430.45066723</v>
      </c>
      <c r="C95">
        <v>869442.9643267264</v>
      </c>
    </row>
    <row r="96" spans="1:3">
      <c r="A96">
        <v>94</v>
      </c>
      <c r="B96">
        <v>13784140.26144847</v>
      </c>
      <c r="C96">
        <v>876759.5234071419</v>
      </c>
    </row>
    <row r="97" spans="1:3">
      <c r="A97">
        <v>95</v>
      </c>
      <c r="B97">
        <v>13787792.65785506</v>
      </c>
      <c r="C97">
        <v>877178.2216069627</v>
      </c>
    </row>
    <row r="98" spans="1:3">
      <c r="A98">
        <v>96</v>
      </c>
      <c r="B98">
        <v>13711063.23492854</v>
      </c>
      <c r="C98">
        <v>884236.336664459</v>
      </c>
    </row>
    <row r="99" spans="1:3">
      <c r="A99">
        <v>97</v>
      </c>
      <c r="B99">
        <v>13714932.08566409</v>
      </c>
      <c r="C99">
        <v>884609.4035330135</v>
      </c>
    </row>
    <row r="100" spans="1:3">
      <c r="A100">
        <v>98</v>
      </c>
      <c r="B100">
        <v>13635272.42734204</v>
      </c>
      <c r="C100">
        <v>891898.459110312</v>
      </c>
    </row>
    <row r="101" spans="1:3">
      <c r="A101">
        <v>99</v>
      </c>
      <c r="B101">
        <v>13639250.34168375</v>
      </c>
      <c r="C101">
        <v>892224.1465553235</v>
      </c>
    </row>
    <row r="102" spans="1:3">
      <c r="A102">
        <v>100</v>
      </c>
      <c r="B102">
        <v>13557178.26114016</v>
      </c>
      <c r="C102">
        <v>899735.3995709914</v>
      </c>
    </row>
    <row r="103" spans="1:3">
      <c r="A103">
        <v>101</v>
      </c>
      <c r="B103">
        <v>13561171.22576782</v>
      </c>
      <c r="C103">
        <v>900012.8089399476</v>
      </c>
    </row>
    <row r="104" spans="1:3">
      <c r="A104">
        <v>102</v>
      </c>
      <c r="B104">
        <v>13477266.21577498</v>
      </c>
      <c r="C104">
        <v>907727.8374148289</v>
      </c>
    </row>
    <row r="105" spans="1:3">
      <c r="A105">
        <v>103</v>
      </c>
      <c r="B105">
        <v>13481196.85147324</v>
      </c>
      <c r="C105">
        <v>907956.1336459573</v>
      </c>
    </row>
    <row r="106" spans="1:3">
      <c r="A106">
        <v>104</v>
      </c>
      <c r="B106">
        <v>13396111.37357292</v>
      </c>
      <c r="C106">
        <v>915845.1846990271</v>
      </c>
    </row>
    <row r="107" spans="1:3">
      <c r="A107">
        <v>105</v>
      </c>
      <c r="B107">
        <v>13399914.43379942</v>
      </c>
      <c r="C107">
        <v>916022.6432069504</v>
      </c>
    </row>
    <row r="108" spans="1:3">
      <c r="A108">
        <v>106</v>
      </c>
      <c r="B108">
        <v>13314377.04915225</v>
      </c>
      <c r="C108">
        <v>924043.6208248119</v>
      </c>
    </row>
    <row r="109" spans="1:3">
      <c r="A109">
        <v>107</v>
      </c>
      <c r="B109">
        <v>13318003.44795082</v>
      </c>
      <c r="C109">
        <v>924169.854189923</v>
      </c>
    </row>
    <row r="110" spans="1:3">
      <c r="A110">
        <v>108</v>
      </c>
      <c r="B110">
        <v>13232737.82422549</v>
      </c>
      <c r="C110">
        <v>932270.7552891157</v>
      </c>
    </row>
    <row r="111" spans="1:3">
      <c r="A111">
        <v>109</v>
      </c>
      <c r="B111">
        <v>13236147.49778923</v>
      </c>
      <c r="C111">
        <v>932345.2933985302</v>
      </c>
    </row>
    <row r="112" spans="1:3">
      <c r="A112">
        <v>110</v>
      </c>
      <c r="B112">
        <v>13151833.7270745</v>
      </c>
      <c r="C112">
        <v>940472.2964435156</v>
      </c>
    </row>
    <row r="113" spans="1:3">
      <c r="A113">
        <v>111</v>
      </c>
      <c r="B113">
        <v>13154998.38068699</v>
      </c>
      <c r="C113">
        <v>940494.7184201587</v>
      </c>
    </row>
    <row r="114" spans="1:3">
      <c r="A114">
        <v>112</v>
      </c>
      <c r="B114">
        <v>13072306.14912942</v>
      </c>
      <c r="C114">
        <v>948586.5033941338</v>
      </c>
    </row>
    <row r="115" spans="1:3">
      <c r="A115">
        <v>113</v>
      </c>
      <c r="B115">
        <v>13075210.70192329</v>
      </c>
      <c r="C115">
        <v>948556.1542672757</v>
      </c>
    </row>
    <row r="116" spans="1:3">
      <c r="A116">
        <v>114</v>
      </c>
      <c r="B116">
        <v>12994782.74429871</v>
      </c>
      <c r="C116">
        <v>956545.4143656775</v>
      </c>
    </row>
    <row r="117" spans="1:3">
      <c r="A117">
        <v>115</v>
      </c>
      <c r="B117">
        <v>12997420.61358593</v>
      </c>
      <c r="C117">
        <v>956461.7213315937</v>
      </c>
    </row>
    <row r="118" spans="1:3">
      <c r="A118">
        <v>116</v>
      </c>
      <c r="B118">
        <v>12919790.466787</v>
      </c>
      <c r="C118">
        <v>964283.6194640473</v>
      </c>
    </row>
    <row r="119" spans="1:3">
      <c r="A119">
        <v>117</v>
      </c>
      <c r="B119">
        <v>12922159.86325851</v>
      </c>
      <c r="C119">
        <v>964146.2373020102</v>
      </c>
    </row>
    <row r="120" spans="1:3">
      <c r="A120">
        <v>118</v>
      </c>
      <c r="B120">
        <v>12847759.26583015</v>
      </c>
      <c r="C120">
        <v>971738.9989728102</v>
      </c>
    </row>
    <row r="121" spans="1:3">
      <c r="A121">
        <v>119</v>
      </c>
      <c r="B121">
        <v>12849864.45699324</v>
      </c>
      <c r="C121">
        <v>971547.7165465433</v>
      </c>
    </row>
    <row r="122" spans="1:3">
      <c r="A122">
        <v>120</v>
      </c>
      <c r="B122">
        <v>12779122.57384662</v>
      </c>
      <c r="C122">
        <v>978844.6070472692</v>
      </c>
    </row>
    <row r="123" spans="1:3">
      <c r="A123">
        <v>121</v>
      </c>
      <c r="B123">
        <v>12780975.11736028</v>
      </c>
      <c r="C123">
        <v>978599.8531282594</v>
      </c>
    </row>
    <row r="124" spans="1:3">
      <c r="A124">
        <v>122</v>
      </c>
      <c r="B124">
        <v>12714352.78327028</v>
      </c>
      <c r="C124">
        <v>985523.1370729994</v>
      </c>
    </row>
    <row r="125" spans="1:3">
      <c r="A125">
        <v>123</v>
      </c>
      <c r="B125">
        <v>12715980.91778639</v>
      </c>
      <c r="C125">
        <v>985223.462178445</v>
      </c>
    </row>
    <row r="126" spans="1:3">
      <c r="A126">
        <v>124</v>
      </c>
      <c r="B126">
        <v>12653818.7012641</v>
      </c>
      <c r="C126">
        <v>991702.6794088645</v>
      </c>
    </row>
    <row r="127" spans="1:3">
      <c r="A127">
        <v>125</v>
      </c>
      <c r="B127">
        <v>12655532.38830328</v>
      </c>
      <c r="C127">
        <v>991327.9423231872</v>
      </c>
    </row>
    <row r="128" spans="1:3">
      <c r="A128">
        <v>126</v>
      </c>
      <c r="B128">
        <v>12559873.93608787</v>
      </c>
      <c r="C128">
        <v>1003615.216262417</v>
      </c>
    </row>
    <row r="129" spans="1:3">
      <c r="A129">
        <v>127</v>
      </c>
      <c r="B129">
        <v>12431789.35833805</v>
      </c>
      <c r="C129">
        <v>1025206.993819347</v>
      </c>
    </row>
    <row r="130" spans="1:3">
      <c r="A130">
        <v>128</v>
      </c>
      <c r="B130">
        <v>12358421.22951978</v>
      </c>
      <c r="C130">
        <v>1037511.821738903</v>
      </c>
    </row>
    <row r="131" spans="1:3">
      <c r="A131">
        <v>129</v>
      </c>
      <c r="B131">
        <v>12324353.25194513</v>
      </c>
      <c r="C131">
        <v>1043069.446855246</v>
      </c>
    </row>
    <row r="132" spans="1:3">
      <c r="A132">
        <v>130</v>
      </c>
      <c r="B132">
        <v>12320693.50102171</v>
      </c>
      <c r="C132">
        <v>1043892.021336889</v>
      </c>
    </row>
    <row r="133" spans="1:3">
      <c r="A133">
        <v>131</v>
      </c>
      <c r="B133">
        <v>12242729.73666704</v>
      </c>
      <c r="C133">
        <v>1056712.482543179</v>
      </c>
    </row>
    <row r="134" spans="1:3">
      <c r="A134">
        <v>132</v>
      </c>
      <c r="B134">
        <v>12184687.68238444</v>
      </c>
      <c r="C134">
        <v>1066556.209861786</v>
      </c>
    </row>
    <row r="135" spans="1:3">
      <c r="A135">
        <v>133</v>
      </c>
      <c r="B135">
        <v>12158307.92189976</v>
      </c>
      <c r="C135">
        <v>1070388.559343333</v>
      </c>
    </row>
    <row r="136" spans="1:3">
      <c r="A136">
        <v>134</v>
      </c>
      <c r="B136">
        <v>12164157.23731882</v>
      </c>
      <c r="C136">
        <v>1069528.445028664</v>
      </c>
    </row>
    <row r="137" spans="1:3">
      <c r="A137">
        <v>135</v>
      </c>
      <c r="B137">
        <v>12102044.88992352</v>
      </c>
      <c r="C137">
        <v>1080351.664358224</v>
      </c>
    </row>
    <row r="138" spans="1:3">
      <c r="A138">
        <v>136</v>
      </c>
      <c r="B138">
        <v>12064938.63525261</v>
      </c>
      <c r="C138">
        <v>1086465.43916698</v>
      </c>
    </row>
    <row r="139" spans="1:3">
      <c r="A139">
        <v>137</v>
      </c>
      <c r="B139">
        <v>12070623.67948104</v>
      </c>
      <c r="C139">
        <v>1085595.850586059</v>
      </c>
    </row>
    <row r="140" spans="1:3">
      <c r="A140">
        <v>138</v>
      </c>
      <c r="B140">
        <v>12024508.39226735</v>
      </c>
      <c r="C140">
        <v>1093451.374855007</v>
      </c>
    </row>
    <row r="141" spans="1:3">
      <c r="A141">
        <v>139</v>
      </c>
      <c r="B141">
        <v>12030205.2937337</v>
      </c>
      <c r="C141">
        <v>1092609.153119566</v>
      </c>
    </row>
    <row r="142" spans="1:3">
      <c r="A142">
        <v>140</v>
      </c>
      <c r="B142">
        <v>11981817.45957999</v>
      </c>
      <c r="C142">
        <v>1101158.335717244</v>
      </c>
    </row>
    <row r="143" spans="1:3">
      <c r="A143">
        <v>141</v>
      </c>
      <c r="B143">
        <v>11977018.55978367</v>
      </c>
      <c r="C143">
        <v>1102828.651556608</v>
      </c>
    </row>
    <row r="144" spans="1:3">
      <c r="A144">
        <v>142</v>
      </c>
      <c r="B144">
        <v>11982285.24885992</v>
      </c>
      <c r="C144">
        <v>1102113.050458301</v>
      </c>
    </row>
    <row r="145" spans="1:3">
      <c r="A145">
        <v>143</v>
      </c>
      <c r="B145">
        <v>11930886.32027607</v>
      </c>
      <c r="C145">
        <v>1111416.591655924</v>
      </c>
    </row>
    <row r="146" spans="1:3">
      <c r="A146">
        <v>144</v>
      </c>
      <c r="B146">
        <v>11885605.51451487</v>
      </c>
      <c r="C146">
        <v>1120344.85175453</v>
      </c>
    </row>
    <row r="147" spans="1:3">
      <c r="A147">
        <v>145</v>
      </c>
      <c r="B147">
        <v>11878519.91163141</v>
      </c>
      <c r="C147">
        <v>1122815.176494775</v>
      </c>
    </row>
    <row r="148" spans="1:3">
      <c r="A148">
        <v>146</v>
      </c>
      <c r="B148">
        <v>11883425.00238776</v>
      </c>
      <c r="C148">
        <v>1122213.113494604</v>
      </c>
    </row>
    <row r="149" spans="1:3">
      <c r="A149">
        <v>147</v>
      </c>
      <c r="B149">
        <v>11830388.28312904</v>
      </c>
      <c r="C149">
        <v>1132477.031615319</v>
      </c>
    </row>
    <row r="150" spans="1:3">
      <c r="A150">
        <v>148</v>
      </c>
      <c r="B150">
        <v>11783497.17400547</v>
      </c>
      <c r="C150">
        <v>1142601.248178442</v>
      </c>
    </row>
    <row r="151" spans="1:3">
      <c r="A151">
        <v>149</v>
      </c>
      <c r="B151">
        <v>11774610.53794035</v>
      </c>
      <c r="C151">
        <v>1145851.417985572</v>
      </c>
    </row>
    <row r="152" spans="1:3">
      <c r="A152">
        <v>150</v>
      </c>
      <c r="B152">
        <v>11779058.11251091</v>
      </c>
      <c r="C152">
        <v>1145384.182632985</v>
      </c>
    </row>
    <row r="153" spans="1:3">
      <c r="A153">
        <v>151</v>
      </c>
      <c r="B153">
        <v>11726832.15756371</v>
      </c>
      <c r="C153">
        <v>1156274.051690029</v>
      </c>
    </row>
    <row r="154" spans="1:3">
      <c r="A154">
        <v>152</v>
      </c>
      <c r="B154">
        <v>11680874.28399365</v>
      </c>
      <c r="C154">
        <v>1167208.712439105</v>
      </c>
    </row>
    <row r="155" spans="1:3">
      <c r="A155">
        <v>153</v>
      </c>
      <c r="B155">
        <v>11671244.86280008</v>
      </c>
      <c r="C155">
        <v>1171087.573167349</v>
      </c>
    </row>
    <row r="156" spans="1:3">
      <c r="A156">
        <v>154</v>
      </c>
      <c r="B156">
        <v>11675195.87385731</v>
      </c>
      <c r="C156">
        <v>1170769.252170318</v>
      </c>
    </row>
    <row r="157" spans="1:3">
      <c r="A157">
        <v>155</v>
      </c>
      <c r="B157">
        <v>11626333.72519867</v>
      </c>
      <c r="C157">
        <v>1181818.62490357</v>
      </c>
    </row>
    <row r="158" spans="1:3">
      <c r="A158">
        <v>156</v>
      </c>
      <c r="B158">
        <v>11583958.55699185</v>
      </c>
      <c r="C158">
        <v>1193031.462485668</v>
      </c>
    </row>
    <row r="159" spans="1:3">
      <c r="A159">
        <v>157</v>
      </c>
      <c r="B159">
        <v>11574891.79865391</v>
      </c>
      <c r="C159">
        <v>1197279.26741939</v>
      </c>
    </row>
    <row r="160" spans="1:3">
      <c r="A160">
        <v>158</v>
      </c>
      <c r="B160">
        <v>11578355.28084898</v>
      </c>
      <c r="C160">
        <v>1197118.96520927</v>
      </c>
    </row>
    <row r="161" spans="1:3">
      <c r="A161">
        <v>159</v>
      </c>
      <c r="B161">
        <v>11535089.62805313</v>
      </c>
      <c r="C161">
        <v>1207776.793491323</v>
      </c>
    </row>
    <row r="162" spans="1:3">
      <c r="A162">
        <v>160</v>
      </c>
      <c r="B162">
        <v>11498380.09375885</v>
      </c>
      <c r="C162">
        <v>1218705.387480529</v>
      </c>
    </row>
    <row r="163" spans="1:3">
      <c r="A163">
        <v>161</v>
      </c>
      <c r="B163">
        <v>11490863.73394414</v>
      </c>
      <c r="C163">
        <v>1223066.476591147</v>
      </c>
    </row>
    <row r="164" spans="1:3">
      <c r="A164">
        <v>162</v>
      </c>
      <c r="B164">
        <v>11493879.7822682</v>
      </c>
      <c r="C164">
        <v>1223067.297821141</v>
      </c>
    </row>
    <row r="165" spans="1:3">
      <c r="A165">
        <v>163</v>
      </c>
      <c r="B165">
        <v>11457548.72139924</v>
      </c>
      <c r="C165">
        <v>1232852.418552357</v>
      </c>
    </row>
    <row r="166" spans="1:3">
      <c r="A166">
        <v>164</v>
      </c>
      <c r="B166">
        <v>11460445.59807456</v>
      </c>
      <c r="C166">
        <v>1232932.977788416</v>
      </c>
    </row>
    <row r="167" spans="1:3">
      <c r="A167">
        <v>165</v>
      </c>
      <c r="B167">
        <v>11427363.93020953</v>
      </c>
      <c r="C167">
        <v>1243014.209252107</v>
      </c>
    </row>
    <row r="168" spans="1:3">
      <c r="A168">
        <v>166</v>
      </c>
      <c r="B168">
        <v>11429074.61203232</v>
      </c>
      <c r="C168">
        <v>1243196.807194214</v>
      </c>
    </row>
    <row r="169" spans="1:3">
      <c r="A169">
        <v>167</v>
      </c>
      <c r="B169">
        <v>11400842.27395101</v>
      </c>
      <c r="C169">
        <v>1252661.194284583</v>
      </c>
    </row>
    <row r="170" spans="1:3">
      <c r="A170">
        <v>168</v>
      </c>
      <c r="B170">
        <v>11400209.35012289</v>
      </c>
      <c r="C170">
        <v>1254617.221973589</v>
      </c>
    </row>
    <row r="171" spans="1:3">
      <c r="A171">
        <v>169</v>
      </c>
      <c r="B171">
        <v>11337130.63374226</v>
      </c>
      <c r="C171">
        <v>1271682.963269633</v>
      </c>
    </row>
    <row r="172" spans="1:3">
      <c r="A172">
        <v>170</v>
      </c>
      <c r="B172">
        <v>11298901.01303689</v>
      </c>
      <c r="C172">
        <v>1282188.759942258</v>
      </c>
    </row>
    <row r="173" spans="1:3">
      <c r="A173">
        <v>171</v>
      </c>
      <c r="B173">
        <v>11281598.93677075</v>
      </c>
      <c r="C173">
        <v>1287676.760736287</v>
      </c>
    </row>
    <row r="174" spans="1:3">
      <c r="A174">
        <v>172</v>
      </c>
      <c r="B174">
        <v>11282598.14902885</v>
      </c>
      <c r="C174">
        <v>1287942.654678809</v>
      </c>
    </row>
    <row r="175" spans="1:3">
      <c r="A175">
        <v>173</v>
      </c>
      <c r="B175">
        <v>11241048.81875908</v>
      </c>
      <c r="C175">
        <v>1301117.0044935</v>
      </c>
    </row>
    <row r="176" spans="1:3">
      <c r="A176">
        <v>174</v>
      </c>
      <c r="B176">
        <v>11209355.2467036</v>
      </c>
      <c r="C176">
        <v>1312204.840357564</v>
      </c>
    </row>
    <row r="177" spans="1:3">
      <c r="A177">
        <v>175</v>
      </c>
      <c r="B177">
        <v>11194152.8611487</v>
      </c>
      <c r="C177">
        <v>1318250.772659381</v>
      </c>
    </row>
    <row r="178" spans="1:3">
      <c r="A178">
        <v>176</v>
      </c>
      <c r="B178">
        <v>11193510.24666354</v>
      </c>
      <c r="C178">
        <v>1318431.982663429</v>
      </c>
    </row>
    <row r="179" spans="1:3">
      <c r="A179">
        <v>177</v>
      </c>
      <c r="B179">
        <v>11162005.02418411</v>
      </c>
      <c r="C179">
        <v>1330212.06616401</v>
      </c>
    </row>
    <row r="180" spans="1:3">
      <c r="A180">
        <v>178</v>
      </c>
      <c r="B180">
        <v>11141054.62404841</v>
      </c>
      <c r="C180">
        <v>1338847.288618781</v>
      </c>
    </row>
    <row r="181" spans="1:3">
      <c r="A181">
        <v>179</v>
      </c>
      <c r="B181">
        <v>11140592.81676375</v>
      </c>
      <c r="C181">
        <v>1338970.088832408</v>
      </c>
    </row>
    <row r="182" spans="1:3">
      <c r="A182">
        <v>180</v>
      </c>
      <c r="B182">
        <v>11116714.07523856</v>
      </c>
      <c r="C182">
        <v>1348709.630162404</v>
      </c>
    </row>
    <row r="183" spans="1:3">
      <c r="A183">
        <v>181</v>
      </c>
      <c r="B183">
        <v>11100940.83200751</v>
      </c>
      <c r="C183">
        <v>1356025.81583974</v>
      </c>
    </row>
    <row r="184" spans="1:3">
      <c r="A184">
        <v>182</v>
      </c>
      <c r="B184">
        <v>11100520.17452268</v>
      </c>
      <c r="C184">
        <v>1356311.368953075</v>
      </c>
    </row>
    <row r="185" spans="1:3">
      <c r="A185">
        <v>183</v>
      </c>
      <c r="B185">
        <v>11080740.53612669</v>
      </c>
      <c r="C185">
        <v>1364096.995978915</v>
      </c>
    </row>
    <row r="186" spans="1:3">
      <c r="A186">
        <v>184</v>
      </c>
      <c r="B186">
        <v>11080370.48855709</v>
      </c>
      <c r="C186">
        <v>1364370.348676113</v>
      </c>
    </row>
    <row r="187" spans="1:3">
      <c r="A187">
        <v>185</v>
      </c>
      <c r="B187">
        <v>11053919.90060722</v>
      </c>
      <c r="C187">
        <v>1375572.945760564</v>
      </c>
    </row>
    <row r="188" spans="1:3">
      <c r="A188">
        <v>186</v>
      </c>
      <c r="B188">
        <v>11028906.34275921</v>
      </c>
      <c r="C188">
        <v>1386376.318222483</v>
      </c>
    </row>
    <row r="189" spans="1:3">
      <c r="A189">
        <v>187</v>
      </c>
      <c r="B189">
        <v>11012888.29922877</v>
      </c>
      <c r="C189">
        <v>1394465.458102504</v>
      </c>
    </row>
    <row r="190" spans="1:3">
      <c r="A190">
        <v>188</v>
      </c>
      <c r="B190">
        <v>11012668.51063028</v>
      </c>
      <c r="C190">
        <v>1395132.816571084</v>
      </c>
    </row>
    <row r="191" spans="1:3">
      <c r="A191">
        <v>189</v>
      </c>
      <c r="B191">
        <v>11006294.36686704</v>
      </c>
      <c r="C191">
        <v>1398112.579704799</v>
      </c>
    </row>
    <row r="192" spans="1:3">
      <c r="A192">
        <v>190</v>
      </c>
      <c r="B192">
        <v>11006572.01911003</v>
      </c>
      <c r="C192">
        <v>1398736.088278957</v>
      </c>
    </row>
    <row r="193" spans="1:3">
      <c r="A193">
        <v>191</v>
      </c>
      <c r="B193">
        <v>10974415.4841014</v>
      </c>
      <c r="C193">
        <v>1411653.139918778</v>
      </c>
    </row>
    <row r="194" spans="1:3">
      <c r="A194">
        <v>192</v>
      </c>
      <c r="B194">
        <v>10959202.08948148</v>
      </c>
      <c r="C194">
        <v>1419736.201171048</v>
      </c>
    </row>
    <row r="195" spans="1:3">
      <c r="A195">
        <v>193</v>
      </c>
      <c r="B195">
        <v>10958940.42247058</v>
      </c>
      <c r="C195">
        <v>1420246.843666268</v>
      </c>
    </row>
    <row r="196" spans="1:3">
      <c r="A196">
        <v>194</v>
      </c>
      <c r="B196">
        <v>10932894.92136886</v>
      </c>
      <c r="C196">
        <v>1432508.645197136</v>
      </c>
    </row>
    <row r="197" spans="1:3">
      <c r="A197">
        <v>195</v>
      </c>
      <c r="B197">
        <v>10912585.12298583</v>
      </c>
      <c r="C197">
        <v>1440866.602846785</v>
      </c>
    </row>
    <row r="198" spans="1:3">
      <c r="A198">
        <v>196</v>
      </c>
      <c r="B198">
        <v>10905970.15945796</v>
      </c>
      <c r="C198">
        <v>1443714.270347385</v>
      </c>
    </row>
    <row r="199" spans="1:3">
      <c r="A199">
        <v>197</v>
      </c>
      <c r="B199">
        <v>10905912.13303676</v>
      </c>
      <c r="C199">
        <v>1444346.734817299</v>
      </c>
    </row>
    <row r="200" spans="1:3">
      <c r="A200">
        <v>198</v>
      </c>
      <c r="B200">
        <v>10876480.09983529</v>
      </c>
      <c r="C200">
        <v>1458284.783484301</v>
      </c>
    </row>
    <row r="201" spans="1:3">
      <c r="A201">
        <v>199</v>
      </c>
      <c r="B201">
        <v>10865812.81774737</v>
      </c>
      <c r="C201">
        <v>1464683.553504276</v>
      </c>
    </row>
    <row r="202" spans="1:3">
      <c r="A202">
        <v>200</v>
      </c>
      <c r="B202">
        <v>10866388.30524476</v>
      </c>
      <c r="C202">
        <v>1463491.382319388</v>
      </c>
    </row>
    <row r="203" spans="1:3">
      <c r="A203">
        <v>201</v>
      </c>
      <c r="B203">
        <v>10860572.88626847</v>
      </c>
      <c r="C203">
        <v>1466889.728442651</v>
      </c>
    </row>
    <row r="204" spans="1:3">
      <c r="A204">
        <v>202</v>
      </c>
      <c r="B204">
        <v>10860960.09943331</v>
      </c>
      <c r="C204">
        <v>1467942.154486083</v>
      </c>
    </row>
    <row r="205" spans="1:3">
      <c r="A205">
        <v>203</v>
      </c>
      <c r="B205">
        <v>10836665.43351074</v>
      </c>
      <c r="C205">
        <v>1477192.864121658</v>
      </c>
    </row>
    <row r="206" spans="1:3">
      <c r="A206">
        <v>204</v>
      </c>
      <c r="B206">
        <v>10821737.60840172</v>
      </c>
      <c r="C206">
        <v>1491063.321394333</v>
      </c>
    </row>
    <row r="207" spans="1:3">
      <c r="A207">
        <v>205</v>
      </c>
      <c r="B207">
        <v>10811029.69573549</v>
      </c>
      <c r="C207">
        <v>1499773.24057566</v>
      </c>
    </row>
    <row r="208" spans="1:3">
      <c r="A208">
        <v>206</v>
      </c>
      <c r="B208">
        <v>10811559.09506352</v>
      </c>
      <c r="C208">
        <v>1498874.276114512</v>
      </c>
    </row>
    <row r="209" spans="1:3">
      <c r="A209">
        <v>207</v>
      </c>
      <c r="B209">
        <v>10794145.88112898</v>
      </c>
      <c r="C209">
        <v>1508774.001814298</v>
      </c>
    </row>
    <row r="210" spans="1:3">
      <c r="A210">
        <v>208</v>
      </c>
      <c r="B210">
        <v>10787604.42551715</v>
      </c>
      <c r="C210">
        <v>1514481.284522399</v>
      </c>
    </row>
    <row r="211" spans="1:3">
      <c r="A211">
        <v>209</v>
      </c>
      <c r="B211">
        <v>10787596.16109827</v>
      </c>
      <c r="C211">
        <v>1515531.066472664</v>
      </c>
    </row>
    <row r="212" spans="1:3">
      <c r="A212">
        <v>210</v>
      </c>
      <c r="B212">
        <v>10772553.09478285</v>
      </c>
      <c r="C212">
        <v>1522775.085937576</v>
      </c>
    </row>
    <row r="213" spans="1:3">
      <c r="A213">
        <v>211</v>
      </c>
      <c r="B213">
        <v>10764132.441127</v>
      </c>
      <c r="C213">
        <v>1526665.459737331</v>
      </c>
    </row>
    <row r="214" spans="1:3">
      <c r="A214">
        <v>212</v>
      </c>
      <c r="B214">
        <v>10763143.24176319</v>
      </c>
      <c r="C214">
        <v>1526252.876155641</v>
      </c>
    </row>
    <row r="215" spans="1:3">
      <c r="A215">
        <v>213</v>
      </c>
      <c r="B215">
        <v>10734775.16452654</v>
      </c>
      <c r="C215">
        <v>1543397.846831668</v>
      </c>
    </row>
    <row r="216" spans="1:3">
      <c r="A216">
        <v>214</v>
      </c>
      <c r="B216">
        <v>10725752.64633861</v>
      </c>
      <c r="C216">
        <v>1549256.491254622</v>
      </c>
    </row>
    <row r="217" spans="1:3">
      <c r="A217">
        <v>215</v>
      </c>
      <c r="B217">
        <v>10725647.11684105</v>
      </c>
      <c r="C217">
        <v>1549695.869180355</v>
      </c>
    </row>
    <row r="218" spans="1:3">
      <c r="A218">
        <v>216</v>
      </c>
      <c r="B218">
        <v>10702897.55332187</v>
      </c>
      <c r="C218">
        <v>1565063.917346052</v>
      </c>
    </row>
    <row r="219" spans="1:3">
      <c r="A219">
        <v>217</v>
      </c>
      <c r="B219">
        <v>10695603.8280878</v>
      </c>
      <c r="C219">
        <v>1570291.616906906</v>
      </c>
    </row>
    <row r="220" spans="1:3">
      <c r="A220">
        <v>218</v>
      </c>
      <c r="B220">
        <v>10695515.58045344</v>
      </c>
      <c r="C220">
        <v>1570114.754205896</v>
      </c>
    </row>
    <row r="221" spans="1:3">
      <c r="A221">
        <v>219</v>
      </c>
      <c r="B221">
        <v>10678663.62438758</v>
      </c>
      <c r="C221">
        <v>1581333.58623419</v>
      </c>
    </row>
    <row r="222" spans="1:3">
      <c r="A222">
        <v>220</v>
      </c>
      <c r="B222">
        <v>10667297.3263729</v>
      </c>
      <c r="C222">
        <v>1588672.4069844</v>
      </c>
    </row>
    <row r="223" spans="1:3">
      <c r="A223">
        <v>221</v>
      </c>
      <c r="B223">
        <v>10662034.43341416</v>
      </c>
      <c r="C223">
        <v>1592564.195765582</v>
      </c>
    </row>
    <row r="224" spans="1:3">
      <c r="A224">
        <v>222</v>
      </c>
      <c r="B224">
        <v>10661700.02626568</v>
      </c>
      <c r="C224">
        <v>1592967.59787719</v>
      </c>
    </row>
    <row r="225" spans="1:3">
      <c r="A225">
        <v>223</v>
      </c>
      <c r="B225">
        <v>10648153.23411399</v>
      </c>
      <c r="C225">
        <v>1602199.904840612</v>
      </c>
    </row>
    <row r="226" spans="1:3">
      <c r="A226">
        <v>224</v>
      </c>
      <c r="B226">
        <v>10643280.27191429</v>
      </c>
      <c r="C226">
        <v>1605966.849213455</v>
      </c>
    </row>
    <row r="227" spans="1:3">
      <c r="A227">
        <v>225</v>
      </c>
      <c r="B227">
        <v>10643491.34002935</v>
      </c>
      <c r="C227">
        <v>1606086.057570884</v>
      </c>
    </row>
    <row r="228" spans="1:3">
      <c r="A228">
        <v>226</v>
      </c>
      <c r="B228">
        <v>10633118.71920857</v>
      </c>
      <c r="C228">
        <v>1613249.694680407</v>
      </c>
    </row>
    <row r="229" spans="1:3">
      <c r="A229">
        <v>227</v>
      </c>
      <c r="B229">
        <v>10633126.18961307</v>
      </c>
      <c r="C229">
        <v>1613327.122587953</v>
      </c>
    </row>
    <row r="230" spans="1:3">
      <c r="A230">
        <v>228</v>
      </c>
      <c r="B230">
        <v>10615072.37800255</v>
      </c>
      <c r="C230">
        <v>1626714.376534589</v>
      </c>
    </row>
    <row r="231" spans="1:3">
      <c r="A231">
        <v>229</v>
      </c>
      <c r="B231">
        <v>10607354.34272554</v>
      </c>
      <c r="C231">
        <v>1632521.817218966</v>
      </c>
    </row>
    <row r="232" spans="1:3">
      <c r="A232">
        <v>230</v>
      </c>
      <c r="B232">
        <v>10607336.65981249</v>
      </c>
      <c r="C232">
        <v>1633085.651338637</v>
      </c>
    </row>
    <row r="233" spans="1:3">
      <c r="A233">
        <v>231</v>
      </c>
      <c r="B233">
        <v>10601762.38080237</v>
      </c>
      <c r="C233">
        <v>1638245.691782059</v>
      </c>
    </row>
    <row r="234" spans="1:3">
      <c r="A234">
        <v>232</v>
      </c>
      <c r="B234">
        <v>10601991.98079301</v>
      </c>
      <c r="C234">
        <v>1637737.929560815</v>
      </c>
    </row>
    <row r="235" spans="1:3">
      <c r="A235">
        <v>233</v>
      </c>
      <c r="B235">
        <v>10584735.650526</v>
      </c>
      <c r="C235">
        <v>1652597.482494243</v>
      </c>
    </row>
    <row r="236" spans="1:3">
      <c r="A236">
        <v>234</v>
      </c>
      <c r="B236">
        <v>10577194.09478005</v>
      </c>
      <c r="C236">
        <v>1658713.756056541</v>
      </c>
    </row>
    <row r="237" spans="1:3">
      <c r="A237">
        <v>235</v>
      </c>
      <c r="B237">
        <v>10577511.45469598</v>
      </c>
      <c r="C237">
        <v>1659092.064744266</v>
      </c>
    </row>
    <row r="238" spans="1:3">
      <c r="A238">
        <v>236</v>
      </c>
      <c r="B238">
        <v>10563316.51031033</v>
      </c>
      <c r="C238">
        <v>1670969.494373932</v>
      </c>
    </row>
    <row r="239" spans="1:3">
      <c r="A239">
        <v>237</v>
      </c>
      <c r="B239">
        <v>10552147.88077144</v>
      </c>
      <c r="C239">
        <v>1682376.450834618</v>
      </c>
    </row>
    <row r="240" spans="1:3">
      <c r="A240">
        <v>238</v>
      </c>
      <c r="B240">
        <v>10549071.19276039</v>
      </c>
      <c r="C240">
        <v>1686100.533988967</v>
      </c>
    </row>
    <row r="241" spans="1:3">
      <c r="A241">
        <v>239</v>
      </c>
      <c r="B241">
        <v>10549261.21368355</v>
      </c>
      <c r="C241">
        <v>1686702.579459385</v>
      </c>
    </row>
    <row r="242" spans="1:3">
      <c r="A242">
        <v>240</v>
      </c>
      <c r="B242">
        <v>10533925.10210195</v>
      </c>
      <c r="C242">
        <v>1701617.26489048</v>
      </c>
    </row>
    <row r="243" spans="1:3">
      <c r="A243">
        <v>241</v>
      </c>
      <c r="B243">
        <v>10529086.01083915</v>
      </c>
      <c r="C243">
        <v>1706290.84459765</v>
      </c>
    </row>
    <row r="244" spans="1:3">
      <c r="A244">
        <v>242</v>
      </c>
      <c r="B244">
        <v>10529552.79063379</v>
      </c>
      <c r="C244">
        <v>1707098.369970969</v>
      </c>
    </row>
    <row r="245" spans="1:3">
      <c r="A245">
        <v>243</v>
      </c>
      <c r="B245">
        <v>10525624.72590087</v>
      </c>
      <c r="C245">
        <v>1709819.228583533</v>
      </c>
    </row>
    <row r="246" spans="1:3">
      <c r="A246">
        <v>244</v>
      </c>
      <c r="B246">
        <v>10525781.88384191</v>
      </c>
      <c r="C246">
        <v>1709206.016689512</v>
      </c>
    </row>
    <row r="247" spans="1:3">
      <c r="A247">
        <v>245</v>
      </c>
      <c r="B247">
        <v>10514057.89506475</v>
      </c>
      <c r="C247">
        <v>1724817.615593192</v>
      </c>
    </row>
    <row r="248" spans="1:3">
      <c r="A248">
        <v>246</v>
      </c>
      <c r="B248">
        <v>10506157.74384309</v>
      </c>
      <c r="C248">
        <v>1726976.201299776</v>
      </c>
    </row>
    <row r="249" spans="1:3">
      <c r="A249">
        <v>247</v>
      </c>
      <c r="B249">
        <v>10501087.42274977</v>
      </c>
      <c r="C249">
        <v>1729851.511599249</v>
      </c>
    </row>
    <row r="250" spans="1:3">
      <c r="A250">
        <v>248</v>
      </c>
      <c r="B250">
        <v>10501579.47449726</v>
      </c>
      <c r="C250">
        <v>1730451.82032375</v>
      </c>
    </row>
    <row r="251" spans="1:3">
      <c r="A251">
        <v>249</v>
      </c>
      <c r="B251">
        <v>10492947.71420712</v>
      </c>
      <c r="C251">
        <v>1739226.094962626</v>
      </c>
    </row>
    <row r="252" spans="1:3">
      <c r="A252">
        <v>250</v>
      </c>
      <c r="B252">
        <v>10489959.51110445</v>
      </c>
      <c r="C252">
        <v>1740706.148101095</v>
      </c>
    </row>
    <row r="253" spans="1:3">
      <c r="A253">
        <v>251</v>
      </c>
      <c r="B253">
        <v>10490372.61702529</v>
      </c>
      <c r="C253">
        <v>1741744.257376427</v>
      </c>
    </row>
    <row r="254" spans="1:3">
      <c r="A254">
        <v>252</v>
      </c>
      <c r="B254">
        <v>10483272.40801476</v>
      </c>
      <c r="C254">
        <v>1750110.61162638</v>
      </c>
    </row>
    <row r="255" spans="1:3">
      <c r="A255">
        <v>253</v>
      </c>
      <c r="B255">
        <v>10483372.74055082</v>
      </c>
      <c r="C255">
        <v>1749246.658020346</v>
      </c>
    </row>
    <row r="256" spans="1:3">
      <c r="A256">
        <v>254</v>
      </c>
      <c r="B256">
        <v>10479837.20994022</v>
      </c>
      <c r="C256">
        <v>1756153.300936577</v>
      </c>
    </row>
    <row r="257" spans="1:3">
      <c r="A257">
        <v>255</v>
      </c>
      <c r="B257">
        <v>10480068.54089514</v>
      </c>
      <c r="C257">
        <v>1756356.926879721</v>
      </c>
    </row>
    <row r="258" spans="1:3">
      <c r="A258">
        <v>256</v>
      </c>
      <c r="B258">
        <v>10466376.81017968</v>
      </c>
      <c r="C258">
        <v>1772374.6695748</v>
      </c>
    </row>
    <row r="259" spans="1:3">
      <c r="A259">
        <v>257</v>
      </c>
      <c r="B259">
        <v>10460507.35711082</v>
      </c>
      <c r="C259">
        <v>1780630.639494028</v>
      </c>
    </row>
    <row r="260" spans="1:3">
      <c r="A260">
        <v>258</v>
      </c>
      <c r="B260">
        <v>10450626.40085408</v>
      </c>
      <c r="C260">
        <v>1792418.64061902</v>
      </c>
    </row>
    <row r="261" spans="1:3">
      <c r="A261">
        <v>259</v>
      </c>
      <c r="B261">
        <v>10447559.57024014</v>
      </c>
      <c r="C261">
        <v>1796689.764811183</v>
      </c>
    </row>
    <row r="262" spans="1:3">
      <c r="A262">
        <v>260</v>
      </c>
      <c r="B262">
        <v>10447793.50084839</v>
      </c>
      <c r="C262">
        <v>1796443.581529622</v>
      </c>
    </row>
    <row r="263" spans="1:3">
      <c r="A263">
        <v>261</v>
      </c>
      <c r="B263">
        <v>10439416.46818081</v>
      </c>
      <c r="C263">
        <v>1808023.580314912</v>
      </c>
    </row>
    <row r="264" spans="1:3">
      <c r="A264">
        <v>262</v>
      </c>
      <c r="B264">
        <v>10434299.60915034</v>
      </c>
      <c r="C264">
        <v>1816301.613516249</v>
      </c>
    </row>
    <row r="265" spans="1:3">
      <c r="A265">
        <v>263</v>
      </c>
      <c r="B265">
        <v>10434679.52245371</v>
      </c>
      <c r="C265">
        <v>1816441.270373199</v>
      </c>
    </row>
    <row r="266" spans="1:3">
      <c r="A266">
        <v>264</v>
      </c>
      <c r="B266">
        <v>10432349.31728216</v>
      </c>
      <c r="C266">
        <v>1819654.609700303</v>
      </c>
    </row>
    <row r="267" spans="1:3">
      <c r="A267">
        <v>265</v>
      </c>
      <c r="B267">
        <v>10432438.89731688</v>
      </c>
      <c r="C267">
        <v>1819866.077915167</v>
      </c>
    </row>
    <row r="268" spans="1:3">
      <c r="A268">
        <v>266</v>
      </c>
      <c r="B268">
        <v>10425794.46583253</v>
      </c>
      <c r="C268">
        <v>1829916.902370108</v>
      </c>
    </row>
    <row r="269" spans="1:3">
      <c r="A269">
        <v>267</v>
      </c>
      <c r="B269">
        <v>10424515.13194891</v>
      </c>
      <c r="C269">
        <v>1832637.409042507</v>
      </c>
    </row>
    <row r="270" spans="1:3">
      <c r="A270">
        <v>268</v>
      </c>
      <c r="B270">
        <v>10424850.57906415</v>
      </c>
      <c r="C270">
        <v>1832540.434706162</v>
      </c>
    </row>
    <row r="271" spans="1:3">
      <c r="A271">
        <v>269</v>
      </c>
      <c r="B271">
        <v>10420270.83005783</v>
      </c>
      <c r="C271">
        <v>1839575.261647668</v>
      </c>
    </row>
    <row r="272" spans="1:3">
      <c r="A272">
        <v>270</v>
      </c>
      <c r="B272">
        <v>10420396.32542017</v>
      </c>
      <c r="C272">
        <v>1839591.833628139</v>
      </c>
    </row>
    <row r="273" spans="1:3">
      <c r="A273">
        <v>271</v>
      </c>
      <c r="B273">
        <v>10411711.08312876</v>
      </c>
      <c r="C273">
        <v>1854070.016730575</v>
      </c>
    </row>
    <row r="274" spans="1:3">
      <c r="A274">
        <v>272</v>
      </c>
      <c r="B274">
        <v>10409336.55250472</v>
      </c>
      <c r="C274">
        <v>1859762.769552474</v>
      </c>
    </row>
    <row r="275" spans="1:3">
      <c r="A275">
        <v>273</v>
      </c>
      <c r="B275">
        <v>10409528.25464945</v>
      </c>
      <c r="C275">
        <v>1860308.726819958</v>
      </c>
    </row>
    <row r="276" spans="1:3">
      <c r="A276">
        <v>274</v>
      </c>
      <c r="B276">
        <v>10405737.45010566</v>
      </c>
      <c r="C276">
        <v>1866130.839790317</v>
      </c>
    </row>
    <row r="277" spans="1:3">
      <c r="A277">
        <v>275</v>
      </c>
      <c r="B277">
        <v>10405871.35222122</v>
      </c>
      <c r="C277">
        <v>1865940.289500265</v>
      </c>
    </row>
    <row r="278" spans="1:3">
      <c r="A278">
        <v>276</v>
      </c>
      <c r="B278">
        <v>10398312.04608845</v>
      </c>
      <c r="C278">
        <v>1878980.676111368</v>
      </c>
    </row>
    <row r="279" spans="1:3">
      <c r="A279">
        <v>277</v>
      </c>
      <c r="B279">
        <v>10395810.54495576</v>
      </c>
      <c r="C279">
        <v>1883618.374284983</v>
      </c>
    </row>
    <row r="280" spans="1:3">
      <c r="A280">
        <v>278</v>
      </c>
      <c r="B280">
        <v>10395890.25434814</v>
      </c>
      <c r="C280">
        <v>1884472.105195217</v>
      </c>
    </row>
    <row r="281" spans="1:3">
      <c r="A281">
        <v>279</v>
      </c>
      <c r="B281">
        <v>10388621.74444149</v>
      </c>
      <c r="C281">
        <v>1896654.858088452</v>
      </c>
    </row>
    <row r="282" spans="1:3">
      <c r="A282">
        <v>280</v>
      </c>
      <c r="B282">
        <v>10386232.75646682</v>
      </c>
      <c r="C282">
        <v>1901288.613200273</v>
      </c>
    </row>
    <row r="283" spans="1:3">
      <c r="A283">
        <v>281</v>
      </c>
      <c r="B283">
        <v>10386149.3806695</v>
      </c>
      <c r="C283">
        <v>1900635.994530327</v>
      </c>
    </row>
    <row r="284" spans="1:3">
      <c r="A284">
        <v>282</v>
      </c>
      <c r="B284">
        <v>10379380.95327693</v>
      </c>
      <c r="C284">
        <v>1913322.130850634</v>
      </c>
    </row>
    <row r="285" spans="1:3">
      <c r="A285">
        <v>283</v>
      </c>
      <c r="B285">
        <v>10379056.42136017</v>
      </c>
      <c r="C285">
        <v>1916657.124433407</v>
      </c>
    </row>
    <row r="286" spans="1:3">
      <c r="A286">
        <v>284</v>
      </c>
      <c r="B286">
        <v>10379129.60565843</v>
      </c>
      <c r="C286">
        <v>1915407.426309349</v>
      </c>
    </row>
    <row r="287" spans="1:3">
      <c r="A287">
        <v>285</v>
      </c>
      <c r="B287">
        <v>10376825.94740788</v>
      </c>
      <c r="C287">
        <v>1922035.189291937</v>
      </c>
    </row>
    <row r="288" spans="1:3">
      <c r="A288">
        <v>286</v>
      </c>
      <c r="B288">
        <v>10377033.75879802</v>
      </c>
      <c r="C288">
        <v>1922479.610086741</v>
      </c>
    </row>
    <row r="289" spans="1:3">
      <c r="A289">
        <v>287</v>
      </c>
      <c r="B289">
        <v>10375482.12001967</v>
      </c>
      <c r="C289">
        <v>1925258.950250274</v>
      </c>
    </row>
    <row r="290" spans="1:3">
      <c r="A290">
        <v>288</v>
      </c>
      <c r="B290">
        <v>10375225.85793912</v>
      </c>
      <c r="C290">
        <v>1921642.732848613</v>
      </c>
    </row>
    <row r="291" spans="1:3">
      <c r="A291">
        <v>289</v>
      </c>
      <c r="B291">
        <v>10369300.94218916</v>
      </c>
      <c r="C291">
        <v>1935106.340163405</v>
      </c>
    </row>
    <row r="292" spans="1:3">
      <c r="A292">
        <v>290</v>
      </c>
      <c r="B292">
        <v>10367310.30989059</v>
      </c>
      <c r="C292">
        <v>1942936.566245641</v>
      </c>
    </row>
    <row r="293" spans="1:3">
      <c r="A293">
        <v>291</v>
      </c>
      <c r="B293">
        <v>10367349.69843012</v>
      </c>
      <c r="C293">
        <v>1941763.637084752</v>
      </c>
    </row>
    <row r="294" spans="1:3">
      <c r="A294">
        <v>292</v>
      </c>
      <c r="B294">
        <v>10363810.28807248</v>
      </c>
      <c r="C294">
        <v>1951249.88863159</v>
      </c>
    </row>
    <row r="295" spans="1:3">
      <c r="A295">
        <v>293</v>
      </c>
      <c r="B295">
        <v>10362805.09082675</v>
      </c>
      <c r="C295">
        <v>1956220.416990223</v>
      </c>
    </row>
    <row r="296" spans="1:3">
      <c r="A296">
        <v>294</v>
      </c>
      <c r="B296">
        <v>10362949.42484674</v>
      </c>
      <c r="C296">
        <v>1957837.022342493</v>
      </c>
    </row>
    <row r="297" spans="1:3">
      <c r="A297">
        <v>295</v>
      </c>
      <c r="B297">
        <v>10359884.67774592</v>
      </c>
      <c r="C297">
        <v>1961721.368899579</v>
      </c>
    </row>
    <row r="298" spans="1:3">
      <c r="A298">
        <v>296</v>
      </c>
      <c r="B298">
        <v>10360304.98966238</v>
      </c>
      <c r="C298">
        <v>1962441.196244603</v>
      </c>
    </row>
    <row r="299" spans="1:3">
      <c r="A299">
        <v>297</v>
      </c>
      <c r="B299">
        <v>10357163.26592453</v>
      </c>
      <c r="C299">
        <v>1966173.822121862</v>
      </c>
    </row>
    <row r="300" spans="1:3">
      <c r="A300">
        <v>298</v>
      </c>
      <c r="B300">
        <v>10357206.47097981</v>
      </c>
      <c r="C300">
        <v>1966862.100578737</v>
      </c>
    </row>
    <row r="301" spans="1:3">
      <c r="A301">
        <v>299</v>
      </c>
      <c r="B301">
        <v>10351668.14583524</v>
      </c>
      <c r="C301">
        <v>1980715.222898935</v>
      </c>
    </row>
    <row r="302" spans="1:3">
      <c r="A302">
        <v>300</v>
      </c>
      <c r="B302">
        <v>10347629.97768892</v>
      </c>
      <c r="C302">
        <v>1994058.412218308</v>
      </c>
    </row>
    <row r="303" spans="1:3">
      <c r="A303">
        <v>301</v>
      </c>
      <c r="B303">
        <v>10346421.71130807</v>
      </c>
      <c r="C303">
        <v>1999012.541708032</v>
      </c>
    </row>
    <row r="304" spans="1:3">
      <c r="A304">
        <v>302</v>
      </c>
      <c r="B304">
        <v>10346712.3133088</v>
      </c>
      <c r="C304">
        <v>1998914.376163421</v>
      </c>
    </row>
    <row r="305" spans="1:3">
      <c r="A305">
        <v>303</v>
      </c>
      <c r="B305">
        <v>10344954.00292799</v>
      </c>
      <c r="C305">
        <v>2002796.354866765</v>
      </c>
    </row>
    <row r="306" spans="1:3">
      <c r="A306">
        <v>304</v>
      </c>
      <c r="B306">
        <v>10345098.32305204</v>
      </c>
      <c r="C306">
        <v>2003315.46046263</v>
      </c>
    </row>
    <row r="307" spans="1:3">
      <c r="A307">
        <v>305</v>
      </c>
      <c r="B307">
        <v>10341071.83887102</v>
      </c>
      <c r="C307">
        <v>2014174.281232639</v>
      </c>
    </row>
    <row r="308" spans="1:3">
      <c r="A308">
        <v>306</v>
      </c>
      <c r="B308">
        <v>10339136.8838872</v>
      </c>
      <c r="C308">
        <v>2021970.251194501</v>
      </c>
    </row>
    <row r="309" spans="1:3">
      <c r="A309">
        <v>307</v>
      </c>
      <c r="B309">
        <v>10339528.92221035</v>
      </c>
      <c r="C309">
        <v>2021194.506953293</v>
      </c>
    </row>
    <row r="310" spans="1:3">
      <c r="A310">
        <v>308</v>
      </c>
      <c r="B310">
        <v>10338998.56917971</v>
      </c>
      <c r="C310">
        <v>2024790.226866182</v>
      </c>
    </row>
    <row r="311" spans="1:3">
      <c r="A311">
        <v>309</v>
      </c>
      <c r="B311">
        <v>10339310.0899805</v>
      </c>
      <c r="C311">
        <v>2024407.301549206</v>
      </c>
    </row>
    <row r="312" spans="1:3">
      <c r="A312">
        <v>310</v>
      </c>
      <c r="B312">
        <v>10337960.74722872</v>
      </c>
      <c r="C312">
        <v>2027021.535749614</v>
      </c>
    </row>
    <row r="313" spans="1:3">
      <c r="A313">
        <v>311</v>
      </c>
      <c r="B313">
        <v>10338200.37743319</v>
      </c>
      <c r="C313">
        <v>2026550.214071669</v>
      </c>
    </row>
    <row r="314" spans="1:3">
      <c r="A314">
        <v>312</v>
      </c>
      <c r="B314">
        <v>10335625.19802299</v>
      </c>
      <c r="C314">
        <v>2033755.709723039</v>
      </c>
    </row>
    <row r="315" spans="1:3">
      <c r="A315">
        <v>313</v>
      </c>
      <c r="B315">
        <v>10335809.02263502</v>
      </c>
      <c r="C315">
        <v>2033521.82378211</v>
      </c>
    </row>
    <row r="316" spans="1:3">
      <c r="A316">
        <v>314</v>
      </c>
      <c r="B316">
        <v>10333994.89205718</v>
      </c>
      <c r="C316">
        <v>2039228.694819595</v>
      </c>
    </row>
    <row r="317" spans="1:3">
      <c r="A317">
        <v>315</v>
      </c>
      <c r="B317">
        <v>10334231.04828599</v>
      </c>
      <c r="C317">
        <v>2038311.039774686</v>
      </c>
    </row>
    <row r="318" spans="1:3">
      <c r="A318">
        <v>316</v>
      </c>
      <c r="B318">
        <v>10331192.99847705</v>
      </c>
      <c r="C318">
        <v>2048013.554943789</v>
      </c>
    </row>
    <row r="319" spans="1:3">
      <c r="A319">
        <v>317</v>
      </c>
      <c r="B319">
        <v>10329415.86150071</v>
      </c>
      <c r="C319">
        <v>2054523.652647286</v>
      </c>
    </row>
    <row r="320" spans="1:3">
      <c r="A320">
        <v>318</v>
      </c>
      <c r="B320">
        <v>10329467.60294428</v>
      </c>
      <c r="C320">
        <v>2054679.145232885</v>
      </c>
    </row>
    <row r="321" spans="1:3">
      <c r="A321">
        <v>319</v>
      </c>
      <c r="B321">
        <v>10326741.47748563</v>
      </c>
      <c r="C321">
        <v>2065161.984076767</v>
      </c>
    </row>
    <row r="322" spans="1:3">
      <c r="A322">
        <v>320</v>
      </c>
      <c r="B322">
        <v>10325611.23720277</v>
      </c>
      <c r="C322">
        <v>2069664.545070547</v>
      </c>
    </row>
    <row r="323" spans="1:3">
      <c r="A323">
        <v>321</v>
      </c>
      <c r="B323">
        <v>10325629.23132154</v>
      </c>
      <c r="C323">
        <v>2069974.170120656</v>
      </c>
    </row>
    <row r="324" spans="1:3">
      <c r="A324">
        <v>322</v>
      </c>
      <c r="B324">
        <v>10323266.73967399</v>
      </c>
      <c r="C324">
        <v>2081808.387378034</v>
      </c>
    </row>
    <row r="325" spans="1:3">
      <c r="A325">
        <v>323</v>
      </c>
      <c r="B325">
        <v>10322172.93694951</v>
      </c>
      <c r="C325">
        <v>2087033.502984273</v>
      </c>
    </row>
    <row r="326" spans="1:3">
      <c r="A326">
        <v>324</v>
      </c>
      <c r="B326">
        <v>10322419.4007255</v>
      </c>
      <c r="C326">
        <v>2088420.729015192</v>
      </c>
    </row>
    <row r="327" spans="1:3">
      <c r="A327">
        <v>325</v>
      </c>
      <c r="B327">
        <v>10320249.66766067</v>
      </c>
      <c r="C327">
        <v>2099173.453117286</v>
      </c>
    </row>
    <row r="328" spans="1:3">
      <c r="A328">
        <v>326</v>
      </c>
      <c r="B328">
        <v>10318907.51387968</v>
      </c>
      <c r="C328">
        <v>2096270.439884037</v>
      </c>
    </row>
    <row r="329" spans="1:3">
      <c r="A329">
        <v>327</v>
      </c>
      <c r="B329">
        <v>10319127.50411749</v>
      </c>
      <c r="C329">
        <v>2097335.391797999</v>
      </c>
    </row>
    <row r="330" spans="1:3">
      <c r="A330">
        <v>328</v>
      </c>
      <c r="B330">
        <v>10318067.95048163</v>
      </c>
      <c r="C330">
        <v>2098953.323821375</v>
      </c>
    </row>
    <row r="331" spans="1:3">
      <c r="A331">
        <v>329</v>
      </c>
      <c r="B331">
        <v>10318126.69622823</v>
      </c>
      <c r="C331">
        <v>2098219.069435119</v>
      </c>
    </row>
    <row r="332" spans="1:3">
      <c r="A332">
        <v>330</v>
      </c>
      <c r="B332">
        <v>10317710.5726371</v>
      </c>
      <c r="C332">
        <v>2107061.305811475</v>
      </c>
    </row>
    <row r="333" spans="1:3">
      <c r="A333">
        <v>331</v>
      </c>
      <c r="B333">
        <v>10317931.62256552</v>
      </c>
      <c r="C333">
        <v>2109154.393434283</v>
      </c>
    </row>
    <row r="334" spans="1:3">
      <c r="A334">
        <v>332</v>
      </c>
      <c r="B334">
        <v>10316002.66942688</v>
      </c>
      <c r="C334">
        <v>2116196.200468377</v>
      </c>
    </row>
    <row r="335" spans="1:3">
      <c r="A335">
        <v>333</v>
      </c>
      <c r="B335">
        <v>10315975.54901644</v>
      </c>
      <c r="C335">
        <v>2120527.464085265</v>
      </c>
    </row>
    <row r="336" spans="1:3">
      <c r="A336">
        <v>334</v>
      </c>
      <c r="B336">
        <v>10316133.61499528</v>
      </c>
      <c r="C336">
        <v>2121626.178547034</v>
      </c>
    </row>
    <row r="337" spans="1:3">
      <c r="A337">
        <v>335</v>
      </c>
      <c r="B337">
        <v>10314822.09180304</v>
      </c>
      <c r="C337">
        <v>2123791.883879232</v>
      </c>
    </row>
    <row r="338" spans="1:3">
      <c r="A338">
        <v>336</v>
      </c>
      <c r="B338">
        <v>10314744.8511576</v>
      </c>
      <c r="C338">
        <v>2121902.937272831</v>
      </c>
    </row>
    <row r="339" spans="1:3">
      <c r="A339">
        <v>337</v>
      </c>
      <c r="B339">
        <v>10314151.10528795</v>
      </c>
      <c r="C339">
        <v>2128257.888231446</v>
      </c>
    </row>
    <row r="340" spans="1:3">
      <c r="A340">
        <v>338</v>
      </c>
      <c r="B340">
        <v>10314221.10617888</v>
      </c>
      <c r="C340">
        <v>2129612.227469884</v>
      </c>
    </row>
    <row r="341" spans="1:3">
      <c r="A341">
        <v>339</v>
      </c>
      <c r="B341">
        <v>10313953.90106136</v>
      </c>
      <c r="C341">
        <v>2135624.130976536</v>
      </c>
    </row>
    <row r="342" spans="1:3">
      <c r="A342">
        <v>340</v>
      </c>
      <c r="B342">
        <v>10314244.50402095</v>
      </c>
      <c r="C342">
        <v>2134802.244295022</v>
      </c>
    </row>
    <row r="343" spans="1:3">
      <c r="A343">
        <v>341</v>
      </c>
      <c r="B343">
        <v>10312561.47687764</v>
      </c>
      <c r="C343">
        <v>2144343.680152755</v>
      </c>
    </row>
    <row r="344" spans="1:3">
      <c r="A344">
        <v>342</v>
      </c>
      <c r="B344">
        <v>10311420.81300899</v>
      </c>
      <c r="C344">
        <v>2148802.663659878</v>
      </c>
    </row>
    <row r="345" spans="1:3">
      <c r="A345">
        <v>343</v>
      </c>
      <c r="B345">
        <v>10311262.93028805</v>
      </c>
      <c r="C345">
        <v>2149216.099566743</v>
      </c>
    </row>
    <row r="346" spans="1:3">
      <c r="A346">
        <v>344</v>
      </c>
      <c r="B346">
        <v>10311331.9708287</v>
      </c>
      <c r="C346">
        <v>2149829.09512637</v>
      </c>
    </row>
    <row r="347" spans="1:3">
      <c r="A347">
        <v>345</v>
      </c>
      <c r="B347">
        <v>10310877.14923427</v>
      </c>
      <c r="C347">
        <v>2152674.601855015</v>
      </c>
    </row>
    <row r="348" spans="1:3">
      <c r="A348">
        <v>346</v>
      </c>
      <c r="B348">
        <v>10311049.18230435</v>
      </c>
      <c r="C348">
        <v>2151718.390270016</v>
      </c>
    </row>
    <row r="349" spans="1:3">
      <c r="A349">
        <v>347</v>
      </c>
      <c r="B349">
        <v>10309837.74740737</v>
      </c>
      <c r="C349">
        <v>2159957.91515161</v>
      </c>
    </row>
    <row r="350" spans="1:3">
      <c r="A350">
        <v>348</v>
      </c>
      <c r="B350">
        <v>10309594.72384606</v>
      </c>
      <c r="C350">
        <v>2161671.645858715</v>
      </c>
    </row>
    <row r="351" spans="1:3">
      <c r="A351">
        <v>349</v>
      </c>
      <c r="B351">
        <v>10309728.71028652</v>
      </c>
      <c r="C351">
        <v>2162928.509980359</v>
      </c>
    </row>
    <row r="352" spans="1:3">
      <c r="A352">
        <v>350</v>
      </c>
      <c r="B352">
        <v>10309479.83847061</v>
      </c>
      <c r="C352">
        <v>2163542.257220274</v>
      </c>
    </row>
    <row r="353" spans="1:3">
      <c r="A353">
        <v>351</v>
      </c>
      <c r="B353">
        <v>10309583.88725533</v>
      </c>
      <c r="C353">
        <v>2163785.434253959</v>
      </c>
    </row>
    <row r="354" spans="1:3">
      <c r="A354">
        <v>352</v>
      </c>
      <c r="B354">
        <v>10309271.2671363</v>
      </c>
      <c r="C354">
        <v>2167106.525897055</v>
      </c>
    </row>
    <row r="355" spans="1:3">
      <c r="A355">
        <v>353</v>
      </c>
      <c r="B355">
        <v>10309292.24321467</v>
      </c>
      <c r="C355">
        <v>2167324.11476729</v>
      </c>
    </row>
    <row r="356" spans="1:3">
      <c r="A356">
        <v>354</v>
      </c>
      <c r="B356">
        <v>10308768.70675658</v>
      </c>
      <c r="C356">
        <v>2172168.308557785</v>
      </c>
    </row>
    <row r="357" spans="1:3">
      <c r="A357">
        <v>355</v>
      </c>
      <c r="B357">
        <v>10308912.30765745</v>
      </c>
      <c r="C357">
        <v>2171952.962925821</v>
      </c>
    </row>
    <row r="358" spans="1:3">
      <c r="A358">
        <v>356</v>
      </c>
      <c r="B358">
        <v>10308818.37582601</v>
      </c>
      <c r="C358">
        <v>2175028.185894893</v>
      </c>
    </row>
    <row r="359" spans="1:3">
      <c r="A359">
        <v>357</v>
      </c>
      <c r="B359">
        <v>10308802.03879153</v>
      </c>
      <c r="C359">
        <v>2172284.445990744</v>
      </c>
    </row>
    <row r="360" spans="1:3">
      <c r="A360">
        <v>358</v>
      </c>
      <c r="B360">
        <v>10308391.46335695</v>
      </c>
      <c r="C360">
        <v>2175006.093230949</v>
      </c>
    </row>
    <row r="361" spans="1:3">
      <c r="A361">
        <v>359</v>
      </c>
      <c r="B361">
        <v>10308527.33288706</v>
      </c>
      <c r="C361">
        <v>2174666.795768844</v>
      </c>
    </row>
    <row r="362" spans="1:3">
      <c r="A362">
        <v>360</v>
      </c>
      <c r="B362">
        <v>10307745.41869429</v>
      </c>
      <c r="C362">
        <v>2181453.588327861</v>
      </c>
    </row>
    <row r="363" spans="1:3">
      <c r="A363">
        <v>361</v>
      </c>
      <c r="B363">
        <v>10307375.83335652</v>
      </c>
      <c r="C363">
        <v>2186376.404975883</v>
      </c>
    </row>
    <row r="364" spans="1:3">
      <c r="A364">
        <v>362</v>
      </c>
      <c r="B364">
        <v>10307517.29711878</v>
      </c>
      <c r="C364">
        <v>2185984.194447266</v>
      </c>
    </row>
    <row r="365" spans="1:3">
      <c r="A365">
        <v>363</v>
      </c>
      <c r="B365">
        <v>10307280.09816169</v>
      </c>
      <c r="C365">
        <v>2188616.568035579</v>
      </c>
    </row>
    <row r="366" spans="1:3">
      <c r="A366">
        <v>364</v>
      </c>
      <c r="B366">
        <v>10307314.39589495</v>
      </c>
      <c r="C366">
        <v>2188405.155851631</v>
      </c>
    </row>
    <row r="367" spans="1:3">
      <c r="A367">
        <v>365</v>
      </c>
      <c r="B367">
        <v>10306927.17566181</v>
      </c>
      <c r="C367">
        <v>2191205.397240655</v>
      </c>
    </row>
    <row r="368" spans="1:3">
      <c r="A368">
        <v>366</v>
      </c>
      <c r="B368">
        <v>10307223.40600705</v>
      </c>
      <c r="C368">
        <v>2191062.77534001</v>
      </c>
    </row>
    <row r="369" spans="1:3">
      <c r="A369">
        <v>367</v>
      </c>
      <c r="B369">
        <v>10306862.23666903</v>
      </c>
      <c r="C369">
        <v>2201050.910796631</v>
      </c>
    </row>
    <row r="370" spans="1:3">
      <c r="A370">
        <v>368</v>
      </c>
      <c r="B370">
        <v>10306814.45783847</v>
      </c>
      <c r="C370">
        <v>2197063.243366937</v>
      </c>
    </row>
    <row r="371" spans="1:3">
      <c r="A371">
        <v>369</v>
      </c>
      <c r="B371">
        <v>10306598.71203131</v>
      </c>
      <c r="C371">
        <v>2201921.094112619</v>
      </c>
    </row>
    <row r="372" spans="1:3">
      <c r="A372">
        <v>370</v>
      </c>
      <c r="B372">
        <v>10306718.49266032</v>
      </c>
      <c r="C372">
        <v>2202555.440851622</v>
      </c>
    </row>
    <row r="373" spans="1:3">
      <c r="A373">
        <v>371</v>
      </c>
      <c r="B373">
        <v>10306615.21399471</v>
      </c>
      <c r="C373">
        <v>2206718.747429121</v>
      </c>
    </row>
    <row r="374" spans="1:3">
      <c r="A374">
        <v>372</v>
      </c>
      <c r="B374">
        <v>10306451.25540418</v>
      </c>
      <c r="C374">
        <v>2197442.570915828</v>
      </c>
    </row>
    <row r="375" spans="1:3">
      <c r="A375">
        <v>373</v>
      </c>
      <c r="B375">
        <v>10306360.80895441</v>
      </c>
      <c r="C375">
        <v>2199044.504312369</v>
      </c>
    </row>
    <row r="376" spans="1:3">
      <c r="A376">
        <v>374</v>
      </c>
      <c r="B376">
        <v>10306553.42255097</v>
      </c>
      <c r="C376">
        <v>2201136.113461153</v>
      </c>
    </row>
    <row r="377" spans="1:3">
      <c r="A377">
        <v>375</v>
      </c>
      <c r="B377">
        <v>10306156.88022726</v>
      </c>
      <c r="C377">
        <v>2199998.114340798</v>
      </c>
    </row>
    <row r="378" spans="1:3">
      <c r="A378">
        <v>376</v>
      </c>
      <c r="B378">
        <v>10306182.44386627</v>
      </c>
      <c r="C378">
        <v>2198526.10457649</v>
      </c>
    </row>
    <row r="379" spans="1:3">
      <c r="A379">
        <v>377</v>
      </c>
      <c r="B379">
        <v>10306080.63662866</v>
      </c>
      <c r="C379">
        <v>2203204.906607917</v>
      </c>
    </row>
    <row r="380" spans="1:3">
      <c r="A380">
        <v>378</v>
      </c>
      <c r="B380">
        <v>10306002.54747372</v>
      </c>
      <c r="C380">
        <v>2201113.743737374</v>
      </c>
    </row>
    <row r="381" spans="1:3">
      <c r="A381">
        <v>379</v>
      </c>
      <c r="B381">
        <v>10306127.06503195</v>
      </c>
      <c r="C381">
        <v>2205399.331905816</v>
      </c>
    </row>
    <row r="382" spans="1:3">
      <c r="A382">
        <v>380</v>
      </c>
      <c r="B382">
        <v>10306105.50565375</v>
      </c>
      <c r="C382">
        <v>2199059.698181808</v>
      </c>
    </row>
    <row r="383" spans="1:3">
      <c r="A383">
        <v>381</v>
      </c>
      <c r="B383">
        <v>10305884.29253913</v>
      </c>
      <c r="C383">
        <v>2199158.31842048</v>
      </c>
    </row>
    <row r="384" spans="1:3">
      <c r="A384">
        <v>382</v>
      </c>
      <c r="B384">
        <v>10305796.07826733</v>
      </c>
      <c r="C384">
        <v>2196105.598893975</v>
      </c>
    </row>
    <row r="385" spans="1:3">
      <c r="A385">
        <v>383</v>
      </c>
      <c r="B385">
        <v>10305864.50160507</v>
      </c>
      <c r="C385">
        <v>2193767.985121793</v>
      </c>
    </row>
    <row r="386" spans="1:3">
      <c r="A386">
        <v>384</v>
      </c>
      <c r="B386">
        <v>10305968.11580966</v>
      </c>
      <c r="C386">
        <v>2195992.807970339</v>
      </c>
    </row>
    <row r="387" spans="1:3">
      <c r="A387">
        <v>385</v>
      </c>
      <c r="B387">
        <v>10305957.5758147</v>
      </c>
      <c r="C387">
        <v>2197779.999634537</v>
      </c>
    </row>
    <row r="388" spans="1:3">
      <c r="A388">
        <v>386</v>
      </c>
      <c r="B388">
        <v>10305945.48496426</v>
      </c>
      <c r="C388">
        <v>2195161.965007004</v>
      </c>
    </row>
    <row r="389" spans="1:3">
      <c r="A389">
        <v>387</v>
      </c>
      <c r="B389">
        <v>10305669.32988762</v>
      </c>
      <c r="C389">
        <v>2196799.379345973</v>
      </c>
    </row>
    <row r="390" spans="1:3">
      <c r="A390">
        <v>388</v>
      </c>
      <c r="B390">
        <v>10305631.75510075</v>
      </c>
      <c r="C390">
        <v>2196438.539733881</v>
      </c>
    </row>
    <row r="391" spans="1:3">
      <c r="A391">
        <v>389</v>
      </c>
      <c r="B391">
        <v>10305975.19498431</v>
      </c>
      <c r="C391">
        <v>2194055.493790868</v>
      </c>
    </row>
    <row r="392" spans="1:3">
      <c r="A392">
        <v>390</v>
      </c>
      <c r="B392">
        <v>10305639.36481053</v>
      </c>
      <c r="C392">
        <v>2197919.330699795</v>
      </c>
    </row>
    <row r="393" spans="1:3">
      <c r="A393">
        <v>391</v>
      </c>
      <c r="B393">
        <v>10305707.21099649</v>
      </c>
      <c r="C393">
        <v>2199022.176496581</v>
      </c>
    </row>
    <row r="394" spans="1:3">
      <c r="A394">
        <v>392</v>
      </c>
      <c r="B394">
        <v>10305685.74417882</v>
      </c>
      <c r="C394">
        <v>2195496.265327676</v>
      </c>
    </row>
    <row r="395" spans="1:3">
      <c r="A395">
        <v>393</v>
      </c>
      <c r="B395">
        <v>10305635.18119474</v>
      </c>
      <c r="C395">
        <v>2197201.495629992</v>
      </c>
    </row>
    <row r="396" spans="1:3">
      <c r="A396">
        <v>394</v>
      </c>
      <c r="B396">
        <v>10305772.76065157</v>
      </c>
      <c r="C396">
        <v>2195863.805407459</v>
      </c>
    </row>
    <row r="397" spans="1:3">
      <c r="A397">
        <v>395</v>
      </c>
      <c r="B397">
        <v>10305715.04654377</v>
      </c>
      <c r="C397">
        <v>2194119.916366083</v>
      </c>
    </row>
    <row r="398" spans="1:3">
      <c r="A398">
        <v>396</v>
      </c>
      <c r="B398">
        <v>10305908.37193061</v>
      </c>
      <c r="C398">
        <v>2194736.725370274</v>
      </c>
    </row>
    <row r="399" spans="1:3">
      <c r="A399">
        <v>397</v>
      </c>
      <c r="B399">
        <v>10305791.03045179</v>
      </c>
      <c r="C399">
        <v>2194524.196647416</v>
      </c>
    </row>
    <row r="400" spans="1:3">
      <c r="A400">
        <v>398</v>
      </c>
      <c r="B400">
        <v>10305741.08461169</v>
      </c>
      <c r="C400">
        <v>2196271.154460785</v>
      </c>
    </row>
    <row r="401" spans="1:3">
      <c r="A401">
        <v>399</v>
      </c>
      <c r="B401">
        <v>10305622.9471907</v>
      </c>
      <c r="C401">
        <v>2197714.266030967</v>
      </c>
    </row>
    <row r="402" spans="1:3">
      <c r="A402">
        <v>400</v>
      </c>
      <c r="B402">
        <v>10305712.40727768</v>
      </c>
      <c r="C402">
        <v>2197155.047276305</v>
      </c>
    </row>
    <row r="403" spans="1:3">
      <c r="A403">
        <v>401</v>
      </c>
      <c r="B403">
        <v>10305672.80684057</v>
      </c>
      <c r="C403">
        <v>2197616.022633163</v>
      </c>
    </row>
    <row r="404" spans="1:3">
      <c r="A404">
        <v>402</v>
      </c>
      <c r="B404">
        <v>10305662.99583382</v>
      </c>
      <c r="C404">
        <v>2198277.384819104</v>
      </c>
    </row>
    <row r="405" spans="1:3">
      <c r="A405">
        <v>403</v>
      </c>
      <c r="B405">
        <v>10305960.52798734</v>
      </c>
      <c r="C405">
        <v>2193015.214767894</v>
      </c>
    </row>
    <row r="406" spans="1:3">
      <c r="A406">
        <v>404</v>
      </c>
      <c r="B406">
        <v>10305716.13961721</v>
      </c>
      <c r="C406">
        <v>2198650.34885019</v>
      </c>
    </row>
    <row r="407" spans="1:3">
      <c r="A407">
        <v>405</v>
      </c>
      <c r="B407">
        <v>10305708.71534603</v>
      </c>
      <c r="C407">
        <v>2197521.915662915</v>
      </c>
    </row>
    <row r="408" spans="1:3">
      <c r="A408">
        <v>406</v>
      </c>
      <c r="B408">
        <v>10305717.75740527</v>
      </c>
      <c r="C408">
        <v>2197668.301769076</v>
      </c>
    </row>
    <row r="409" spans="1:3">
      <c r="A409">
        <v>407</v>
      </c>
      <c r="B409">
        <v>10305891.12653322</v>
      </c>
      <c r="C409">
        <v>2196447.259563039</v>
      </c>
    </row>
    <row r="410" spans="1:3">
      <c r="A410">
        <v>408</v>
      </c>
      <c r="B410">
        <v>10305726.57477066</v>
      </c>
      <c r="C410">
        <v>2202614.772130309</v>
      </c>
    </row>
    <row r="411" spans="1:3">
      <c r="A411">
        <v>409</v>
      </c>
      <c r="B411">
        <v>10305604.99987107</v>
      </c>
      <c r="C411">
        <v>2198057.756251588</v>
      </c>
    </row>
    <row r="412" spans="1:3">
      <c r="A412">
        <v>410</v>
      </c>
      <c r="B412">
        <v>10305744.58691229</v>
      </c>
      <c r="C412">
        <v>2194486.734230445</v>
      </c>
    </row>
    <row r="413" spans="1:3">
      <c r="A413">
        <v>411</v>
      </c>
      <c r="B413">
        <v>10305743.52960518</v>
      </c>
      <c r="C413">
        <v>2202685.487121419</v>
      </c>
    </row>
    <row r="414" spans="1:3">
      <c r="A414">
        <v>412</v>
      </c>
      <c r="B414">
        <v>10305706.8512931</v>
      </c>
      <c r="C414">
        <v>2195480.04164948</v>
      </c>
    </row>
    <row r="415" spans="1:3">
      <c r="A415">
        <v>413</v>
      </c>
      <c r="B415">
        <v>10305731.11571757</v>
      </c>
      <c r="C415">
        <v>2194146.436665199</v>
      </c>
    </row>
    <row r="416" spans="1:3">
      <c r="A416">
        <v>414</v>
      </c>
      <c r="B416">
        <v>10305674.22042674</v>
      </c>
      <c r="C416">
        <v>2200144.264703027</v>
      </c>
    </row>
    <row r="417" spans="1:3">
      <c r="A417">
        <v>415</v>
      </c>
      <c r="B417">
        <v>10305721.22374926</v>
      </c>
      <c r="C417">
        <v>2206887.986857471</v>
      </c>
    </row>
    <row r="418" spans="1:3">
      <c r="A418">
        <v>416</v>
      </c>
      <c r="B418">
        <v>10305671.43576851</v>
      </c>
      <c r="C418">
        <v>2199516.109669079</v>
      </c>
    </row>
    <row r="419" spans="1:3">
      <c r="A419">
        <v>417</v>
      </c>
      <c r="B419">
        <v>10305807.65051832</v>
      </c>
      <c r="C419">
        <v>2202309.384885968</v>
      </c>
    </row>
    <row r="420" spans="1:3">
      <c r="A420">
        <v>418</v>
      </c>
      <c r="B420">
        <v>10305630.18553211</v>
      </c>
      <c r="C420">
        <v>2200205.203487038</v>
      </c>
    </row>
    <row r="421" spans="1:3">
      <c r="A421">
        <v>419</v>
      </c>
      <c r="B421">
        <v>10305683.40349089</v>
      </c>
      <c r="C421">
        <v>2201188.689254564</v>
      </c>
    </row>
    <row r="422" spans="1:3">
      <c r="A422">
        <v>420</v>
      </c>
      <c r="B422">
        <v>10305594.25702053</v>
      </c>
      <c r="C422">
        <v>2197267.058640408</v>
      </c>
    </row>
    <row r="423" spans="1:3">
      <c r="A423">
        <v>421</v>
      </c>
      <c r="B423">
        <v>10305882.583147</v>
      </c>
      <c r="C423">
        <v>2192419.879816941</v>
      </c>
    </row>
    <row r="424" spans="1:3">
      <c r="A424">
        <v>422</v>
      </c>
      <c r="B424">
        <v>10305648.83052565</v>
      </c>
      <c r="C424">
        <v>2197750.420366101</v>
      </c>
    </row>
    <row r="425" spans="1:3">
      <c r="A425">
        <v>423</v>
      </c>
      <c r="B425">
        <v>10305687.31331062</v>
      </c>
      <c r="C425">
        <v>2202065.156111727</v>
      </c>
    </row>
    <row r="426" spans="1:3">
      <c r="A426">
        <v>424</v>
      </c>
      <c r="B426">
        <v>10305736.74737974</v>
      </c>
      <c r="C426">
        <v>2198538.216336308</v>
      </c>
    </row>
    <row r="427" spans="1:3">
      <c r="A427">
        <v>425</v>
      </c>
      <c r="B427">
        <v>10305527.89169878</v>
      </c>
      <c r="C427">
        <v>2198667.437033259</v>
      </c>
    </row>
    <row r="428" spans="1:3">
      <c r="A428">
        <v>426</v>
      </c>
      <c r="B428">
        <v>10305637.63594576</v>
      </c>
      <c r="C428">
        <v>2199299.426537246</v>
      </c>
    </row>
    <row r="429" spans="1:3">
      <c r="A429">
        <v>427</v>
      </c>
      <c r="B429">
        <v>10305728.03457733</v>
      </c>
      <c r="C429">
        <v>2197698.581310529</v>
      </c>
    </row>
    <row r="430" spans="1:3">
      <c r="A430">
        <v>428</v>
      </c>
      <c r="B430">
        <v>10305717.37142022</v>
      </c>
      <c r="C430">
        <v>2200738.529043074</v>
      </c>
    </row>
    <row r="431" spans="1:3">
      <c r="A431">
        <v>429</v>
      </c>
      <c r="B431">
        <v>10305756.18070858</v>
      </c>
      <c r="C431">
        <v>2203213.93380496</v>
      </c>
    </row>
    <row r="432" spans="1:3">
      <c r="A432">
        <v>430</v>
      </c>
      <c r="B432">
        <v>10305620.29251674</v>
      </c>
      <c r="C432">
        <v>2198983.851932758</v>
      </c>
    </row>
    <row r="433" spans="1:3">
      <c r="A433">
        <v>431</v>
      </c>
      <c r="B433">
        <v>10305438.46082728</v>
      </c>
      <c r="C433">
        <v>2195407.484473075</v>
      </c>
    </row>
    <row r="434" spans="1:3">
      <c r="A434">
        <v>432</v>
      </c>
      <c r="B434">
        <v>10305649.56256224</v>
      </c>
      <c r="C434">
        <v>2196271.185972414</v>
      </c>
    </row>
    <row r="435" spans="1:3">
      <c r="A435">
        <v>433</v>
      </c>
      <c r="B435">
        <v>10305763.17007931</v>
      </c>
      <c r="C435">
        <v>2190533.827063881</v>
      </c>
    </row>
    <row r="436" spans="1:3">
      <c r="A436">
        <v>434</v>
      </c>
      <c r="B436">
        <v>10305632.05615646</v>
      </c>
      <c r="C436">
        <v>2193660.3870141</v>
      </c>
    </row>
    <row r="437" spans="1:3">
      <c r="A437">
        <v>435</v>
      </c>
      <c r="B437">
        <v>10305461.69329319</v>
      </c>
      <c r="C437">
        <v>2191155.990235281</v>
      </c>
    </row>
    <row r="438" spans="1:3">
      <c r="A438">
        <v>436</v>
      </c>
      <c r="B438">
        <v>10305697.90861788</v>
      </c>
      <c r="C438">
        <v>2195004.362900986</v>
      </c>
    </row>
    <row r="439" spans="1:3">
      <c r="A439">
        <v>437</v>
      </c>
      <c r="B439">
        <v>10305599.65623048</v>
      </c>
      <c r="C439">
        <v>2194259.798747396</v>
      </c>
    </row>
    <row r="440" spans="1:3">
      <c r="A440">
        <v>438</v>
      </c>
      <c r="B440">
        <v>10305511.94626986</v>
      </c>
      <c r="C440">
        <v>2195653.567096414</v>
      </c>
    </row>
    <row r="441" spans="1:3">
      <c r="A441">
        <v>439</v>
      </c>
      <c r="B441">
        <v>10305511.1210185</v>
      </c>
      <c r="C441">
        <v>2194200.363838961</v>
      </c>
    </row>
    <row r="442" spans="1:3">
      <c r="A442">
        <v>440</v>
      </c>
      <c r="B442">
        <v>10305570.51152418</v>
      </c>
      <c r="C442">
        <v>2194565.150187889</v>
      </c>
    </row>
    <row r="443" spans="1:3">
      <c r="A443">
        <v>441</v>
      </c>
      <c r="B443">
        <v>10305555.91903926</v>
      </c>
      <c r="C443">
        <v>2194312.308248078</v>
      </c>
    </row>
    <row r="444" spans="1:3">
      <c r="A444">
        <v>442</v>
      </c>
      <c r="B444">
        <v>10305535.39471084</v>
      </c>
      <c r="C444">
        <v>2193925.745168512</v>
      </c>
    </row>
    <row r="445" spans="1:3">
      <c r="A445">
        <v>443</v>
      </c>
      <c r="B445">
        <v>10305417.38134878</v>
      </c>
      <c r="C445">
        <v>2195794.956118911</v>
      </c>
    </row>
    <row r="446" spans="1:3">
      <c r="A446">
        <v>444</v>
      </c>
      <c r="B446">
        <v>10305556.28689832</v>
      </c>
      <c r="C446">
        <v>2196406.361143863</v>
      </c>
    </row>
    <row r="447" spans="1:3">
      <c r="A447">
        <v>445</v>
      </c>
      <c r="B447">
        <v>10305372.00972027</v>
      </c>
      <c r="C447">
        <v>2195492.525301257</v>
      </c>
    </row>
    <row r="448" spans="1:3">
      <c r="A448">
        <v>446</v>
      </c>
      <c r="B448">
        <v>10305374.15486723</v>
      </c>
      <c r="C448">
        <v>2198833.546467832</v>
      </c>
    </row>
    <row r="449" spans="1:3">
      <c r="A449">
        <v>447</v>
      </c>
      <c r="B449">
        <v>10305428.15863222</v>
      </c>
      <c r="C449">
        <v>2202924.150000604</v>
      </c>
    </row>
    <row r="450" spans="1:3">
      <c r="A450">
        <v>448</v>
      </c>
      <c r="B450">
        <v>10305406.53839222</v>
      </c>
      <c r="C450">
        <v>2196542.436987073</v>
      </c>
    </row>
    <row r="451" spans="1:3">
      <c r="A451">
        <v>449</v>
      </c>
      <c r="B451">
        <v>10305509.08804129</v>
      </c>
      <c r="C451">
        <v>2196333.053886593</v>
      </c>
    </row>
    <row r="452" spans="1:3">
      <c r="A452">
        <v>450</v>
      </c>
      <c r="B452">
        <v>10305403.48290432</v>
      </c>
      <c r="C452">
        <v>2195490.282788505</v>
      </c>
    </row>
    <row r="453" spans="1:3">
      <c r="A453">
        <v>451</v>
      </c>
      <c r="B453">
        <v>10305454.0473036</v>
      </c>
      <c r="C453">
        <v>2199319.215541743</v>
      </c>
    </row>
    <row r="454" spans="1:3">
      <c r="A454">
        <v>452</v>
      </c>
      <c r="B454">
        <v>10305405.6104845</v>
      </c>
      <c r="C454">
        <v>2198514.825752574</v>
      </c>
    </row>
    <row r="455" spans="1:3">
      <c r="A455">
        <v>453</v>
      </c>
      <c r="B455">
        <v>10305405.76491241</v>
      </c>
      <c r="C455">
        <v>2195613.123044932</v>
      </c>
    </row>
    <row r="456" spans="1:3">
      <c r="A456">
        <v>454</v>
      </c>
      <c r="B456">
        <v>10305394.41067609</v>
      </c>
      <c r="C456">
        <v>2196537.240844257</v>
      </c>
    </row>
    <row r="457" spans="1:3">
      <c r="A457">
        <v>455</v>
      </c>
      <c r="B457">
        <v>10305347.21191844</v>
      </c>
      <c r="C457">
        <v>2203866.950883594</v>
      </c>
    </row>
    <row r="458" spans="1:3">
      <c r="A458">
        <v>456</v>
      </c>
      <c r="B458">
        <v>10305487.11655944</v>
      </c>
      <c r="C458">
        <v>2203884.731256168</v>
      </c>
    </row>
    <row r="459" spans="1:3">
      <c r="A459">
        <v>457</v>
      </c>
      <c r="B459">
        <v>10305411.84995781</v>
      </c>
      <c r="C459">
        <v>2198469.93798277</v>
      </c>
    </row>
    <row r="460" spans="1:3">
      <c r="A460">
        <v>458</v>
      </c>
      <c r="B460">
        <v>10305350.16210961</v>
      </c>
      <c r="C460">
        <v>2207351.831013179</v>
      </c>
    </row>
    <row r="461" spans="1:3">
      <c r="A461">
        <v>459</v>
      </c>
      <c r="B461">
        <v>10305574.45330637</v>
      </c>
      <c r="C461">
        <v>2198390.742343135</v>
      </c>
    </row>
    <row r="462" spans="1:3">
      <c r="A462">
        <v>460</v>
      </c>
      <c r="B462">
        <v>10305416.32374506</v>
      </c>
      <c r="C462">
        <v>2200687.220408406</v>
      </c>
    </row>
    <row r="463" spans="1:3">
      <c r="A463">
        <v>461</v>
      </c>
      <c r="B463">
        <v>10305508.85249949</v>
      </c>
      <c r="C463">
        <v>2201634.919024289</v>
      </c>
    </row>
    <row r="464" spans="1:3">
      <c r="A464">
        <v>462</v>
      </c>
      <c r="B464">
        <v>10305423.71850441</v>
      </c>
      <c r="C464">
        <v>2202376.232965135</v>
      </c>
    </row>
    <row r="465" spans="1:3">
      <c r="A465">
        <v>463</v>
      </c>
      <c r="B465">
        <v>10305498.50325768</v>
      </c>
      <c r="C465">
        <v>2208019.837163213</v>
      </c>
    </row>
    <row r="466" spans="1:3">
      <c r="A466">
        <v>464</v>
      </c>
      <c r="B466">
        <v>10305373.553158</v>
      </c>
      <c r="C466">
        <v>2203867.775301574</v>
      </c>
    </row>
    <row r="467" spans="1:3">
      <c r="A467">
        <v>465</v>
      </c>
      <c r="B467">
        <v>10305703.8593736</v>
      </c>
      <c r="C467">
        <v>2206367.07486059</v>
      </c>
    </row>
    <row r="468" spans="1:3">
      <c r="A468">
        <v>466</v>
      </c>
      <c r="B468">
        <v>10305508.67804327</v>
      </c>
      <c r="C468">
        <v>2203277.868095736</v>
      </c>
    </row>
    <row r="469" spans="1:3">
      <c r="A469">
        <v>467</v>
      </c>
      <c r="B469">
        <v>10305457.50678825</v>
      </c>
      <c r="C469">
        <v>2208496.664164288</v>
      </c>
    </row>
    <row r="470" spans="1:3">
      <c r="A470">
        <v>468</v>
      </c>
      <c r="B470">
        <v>10305389.18353348</v>
      </c>
      <c r="C470">
        <v>2204401.797324825</v>
      </c>
    </row>
    <row r="471" spans="1:3">
      <c r="A471">
        <v>469</v>
      </c>
      <c r="B471">
        <v>10305311.39463482</v>
      </c>
      <c r="C471">
        <v>2202298.183078977</v>
      </c>
    </row>
    <row r="472" spans="1:3">
      <c r="A472">
        <v>470</v>
      </c>
      <c r="B472">
        <v>10305443.72640232</v>
      </c>
      <c r="C472">
        <v>2202781.354438931</v>
      </c>
    </row>
    <row r="473" spans="1:3">
      <c r="A473">
        <v>471</v>
      </c>
      <c r="B473">
        <v>10305526.74689859</v>
      </c>
      <c r="C473">
        <v>2206004.924489109</v>
      </c>
    </row>
    <row r="474" spans="1:3">
      <c r="A474">
        <v>472</v>
      </c>
      <c r="B474">
        <v>10305367.54160538</v>
      </c>
      <c r="C474">
        <v>2203367.20320081</v>
      </c>
    </row>
    <row r="475" spans="1:3">
      <c r="A475">
        <v>473</v>
      </c>
      <c r="B475">
        <v>10305420.67935384</v>
      </c>
      <c r="C475">
        <v>2198711.409000155</v>
      </c>
    </row>
    <row r="476" spans="1:3">
      <c r="A476">
        <v>474</v>
      </c>
      <c r="B476">
        <v>10305438.58550745</v>
      </c>
      <c r="C476">
        <v>2202435.36509282</v>
      </c>
    </row>
    <row r="477" spans="1:3">
      <c r="A477">
        <v>475</v>
      </c>
      <c r="B477">
        <v>10305284.47185784</v>
      </c>
      <c r="C477">
        <v>2201056.885460934</v>
      </c>
    </row>
    <row r="478" spans="1:3">
      <c r="A478">
        <v>476</v>
      </c>
      <c r="B478">
        <v>10305303.38164787</v>
      </c>
      <c r="C478">
        <v>2202801.224301206</v>
      </c>
    </row>
    <row r="479" spans="1:3">
      <c r="A479">
        <v>477</v>
      </c>
      <c r="B479">
        <v>10305355.16583529</v>
      </c>
      <c r="C479">
        <v>2201140.303627588</v>
      </c>
    </row>
    <row r="480" spans="1:3">
      <c r="A480">
        <v>478</v>
      </c>
      <c r="B480">
        <v>10305212.43614028</v>
      </c>
      <c r="C480">
        <v>2198962.997970417</v>
      </c>
    </row>
    <row r="481" spans="1:3">
      <c r="A481">
        <v>479</v>
      </c>
      <c r="B481">
        <v>10305551.26666392</v>
      </c>
      <c r="C481">
        <v>2197829.784924871</v>
      </c>
    </row>
    <row r="482" spans="1:3">
      <c r="A482">
        <v>480</v>
      </c>
      <c r="B482">
        <v>10305267.36405508</v>
      </c>
      <c r="C482">
        <v>2200831.243217637</v>
      </c>
    </row>
    <row r="483" spans="1:3">
      <c r="A483">
        <v>481</v>
      </c>
      <c r="B483">
        <v>10305701.87123031</v>
      </c>
      <c r="C483">
        <v>2198380.795800366</v>
      </c>
    </row>
    <row r="484" spans="1:3">
      <c r="A484">
        <v>482</v>
      </c>
      <c r="B484">
        <v>10305255.99963121</v>
      </c>
      <c r="C484">
        <v>2199656.145190349</v>
      </c>
    </row>
    <row r="485" spans="1:3">
      <c r="A485">
        <v>483</v>
      </c>
      <c r="B485">
        <v>10305485.85501179</v>
      </c>
      <c r="C485">
        <v>2195965.087358534</v>
      </c>
    </row>
    <row r="486" spans="1:3">
      <c r="A486">
        <v>484</v>
      </c>
      <c r="B486">
        <v>10305350.9676774</v>
      </c>
      <c r="C486">
        <v>2199181.965266619</v>
      </c>
    </row>
    <row r="487" spans="1:3">
      <c r="A487">
        <v>485</v>
      </c>
      <c r="B487">
        <v>10305354.8296438</v>
      </c>
      <c r="C487">
        <v>2199453.19401948</v>
      </c>
    </row>
    <row r="488" spans="1:3">
      <c r="A488">
        <v>486</v>
      </c>
      <c r="B488">
        <v>10305367.16305634</v>
      </c>
      <c r="C488">
        <v>2198893.416033663</v>
      </c>
    </row>
    <row r="489" spans="1:3">
      <c r="A489">
        <v>487</v>
      </c>
      <c r="B489">
        <v>10305389.44828602</v>
      </c>
      <c r="C489">
        <v>2200581.7627947</v>
      </c>
    </row>
    <row r="490" spans="1:3">
      <c r="A490">
        <v>488</v>
      </c>
      <c r="B490">
        <v>10305199.31656244</v>
      </c>
      <c r="C490">
        <v>2201129.668349487</v>
      </c>
    </row>
    <row r="491" spans="1:3">
      <c r="A491">
        <v>489</v>
      </c>
      <c r="B491">
        <v>10305278.70511352</v>
      </c>
      <c r="C491">
        <v>2197940.306351348</v>
      </c>
    </row>
    <row r="492" spans="1:3">
      <c r="A492">
        <v>490</v>
      </c>
      <c r="B492">
        <v>10305261.88879466</v>
      </c>
      <c r="C492">
        <v>2197798.695153409</v>
      </c>
    </row>
    <row r="493" spans="1:3">
      <c r="A493">
        <v>491</v>
      </c>
      <c r="B493">
        <v>10305429.83054547</v>
      </c>
      <c r="C493">
        <v>2205152.891106658</v>
      </c>
    </row>
    <row r="494" spans="1:3">
      <c r="A494">
        <v>492</v>
      </c>
      <c r="B494">
        <v>10305330.63632087</v>
      </c>
      <c r="C494">
        <v>2201572.041413708</v>
      </c>
    </row>
    <row r="495" spans="1:3">
      <c r="A495">
        <v>493</v>
      </c>
      <c r="B495">
        <v>10305302.05771631</v>
      </c>
      <c r="C495">
        <v>2202869.098076598</v>
      </c>
    </row>
    <row r="496" spans="1:3">
      <c r="A496">
        <v>494</v>
      </c>
      <c r="B496">
        <v>10305182.75350657</v>
      </c>
      <c r="C496">
        <v>2201006.691889685</v>
      </c>
    </row>
    <row r="497" spans="1:3">
      <c r="A497">
        <v>495</v>
      </c>
      <c r="B497">
        <v>10305461.73705348</v>
      </c>
      <c r="C497">
        <v>2206325.943465683</v>
      </c>
    </row>
    <row r="498" spans="1:3">
      <c r="A498">
        <v>496</v>
      </c>
      <c r="B498">
        <v>10305220.38927693</v>
      </c>
      <c r="C498">
        <v>2198474.250924332</v>
      </c>
    </row>
    <row r="499" spans="1:3">
      <c r="A499">
        <v>497</v>
      </c>
      <c r="B499">
        <v>10305372.32405202</v>
      </c>
      <c r="C499">
        <v>2200966.743030029</v>
      </c>
    </row>
    <row r="500" spans="1:3">
      <c r="A500">
        <v>498</v>
      </c>
      <c r="B500">
        <v>10305227.30502166</v>
      </c>
      <c r="C500">
        <v>2205808.818593516</v>
      </c>
    </row>
    <row r="501" spans="1:3">
      <c r="A501">
        <v>499</v>
      </c>
      <c r="B501">
        <v>10305364.9910354</v>
      </c>
      <c r="C501">
        <v>2200859.583709228</v>
      </c>
    </row>
    <row r="502" spans="1:3">
      <c r="A502">
        <v>500</v>
      </c>
      <c r="B502">
        <v>10305253.74725409</v>
      </c>
      <c r="C502">
        <v>2199937.964660256</v>
      </c>
    </row>
    <row r="503" spans="1:3">
      <c r="A503">
        <v>501</v>
      </c>
      <c r="B503">
        <v>10305195.26849532</v>
      </c>
      <c r="C503">
        <v>2200238.187882195</v>
      </c>
    </row>
    <row r="504" spans="1:3">
      <c r="A504">
        <v>502</v>
      </c>
      <c r="B504">
        <v>10305205.19574684</v>
      </c>
      <c r="C504">
        <v>2199894.699172465</v>
      </c>
    </row>
    <row r="505" spans="1:3">
      <c r="A505">
        <v>503</v>
      </c>
      <c r="B505">
        <v>10305179.85150233</v>
      </c>
      <c r="C505">
        <v>2199839.415707029</v>
      </c>
    </row>
    <row r="506" spans="1:3">
      <c r="A506">
        <v>504</v>
      </c>
      <c r="B506">
        <v>10305273.09802862</v>
      </c>
      <c r="C506">
        <v>2202677.911729735</v>
      </c>
    </row>
    <row r="507" spans="1:3">
      <c r="A507">
        <v>505</v>
      </c>
      <c r="B507">
        <v>10305213.63273325</v>
      </c>
      <c r="C507">
        <v>2199418.464569052</v>
      </c>
    </row>
    <row r="508" spans="1:3">
      <c r="A508">
        <v>506</v>
      </c>
      <c r="B508">
        <v>10305174.58889254</v>
      </c>
      <c r="C508">
        <v>2202818.921742451</v>
      </c>
    </row>
    <row r="509" spans="1:3">
      <c r="A509">
        <v>507</v>
      </c>
      <c r="B509">
        <v>10305228.48160869</v>
      </c>
      <c r="C509">
        <v>2204083.408708858</v>
      </c>
    </row>
    <row r="510" spans="1:3">
      <c r="A510">
        <v>508</v>
      </c>
      <c r="B510">
        <v>10305271.52343404</v>
      </c>
      <c r="C510">
        <v>2202171.445269142</v>
      </c>
    </row>
    <row r="511" spans="1:3">
      <c r="A511">
        <v>509</v>
      </c>
      <c r="B511">
        <v>10305182.98406691</v>
      </c>
      <c r="C511">
        <v>2203527.298931643</v>
      </c>
    </row>
    <row r="512" spans="1:3">
      <c r="A512">
        <v>510</v>
      </c>
      <c r="B512">
        <v>10305258.26120495</v>
      </c>
      <c r="C512">
        <v>2202150.962741089</v>
      </c>
    </row>
    <row r="513" spans="1:3">
      <c r="A513">
        <v>511</v>
      </c>
      <c r="B513">
        <v>10305216.40903124</v>
      </c>
      <c r="C513">
        <v>2202316.555423272</v>
      </c>
    </row>
    <row r="514" spans="1:3">
      <c r="A514">
        <v>512</v>
      </c>
      <c r="B514">
        <v>10305219.17222669</v>
      </c>
      <c r="C514">
        <v>2198958.54392279</v>
      </c>
    </row>
    <row r="515" spans="1:3">
      <c r="A515">
        <v>513</v>
      </c>
      <c r="B515">
        <v>10305142.72549753</v>
      </c>
      <c r="C515">
        <v>2202187.569276646</v>
      </c>
    </row>
    <row r="516" spans="1:3">
      <c r="A516">
        <v>514</v>
      </c>
      <c r="B516">
        <v>10305274.96394902</v>
      </c>
      <c r="C516">
        <v>2199572.43825328</v>
      </c>
    </row>
    <row r="517" spans="1:3">
      <c r="A517">
        <v>515</v>
      </c>
      <c r="B517">
        <v>10305198.75516946</v>
      </c>
      <c r="C517">
        <v>2203225.682338144</v>
      </c>
    </row>
    <row r="518" spans="1:3">
      <c r="A518">
        <v>516</v>
      </c>
      <c r="B518">
        <v>10305118.08536721</v>
      </c>
      <c r="C518">
        <v>2203418.226307773</v>
      </c>
    </row>
    <row r="519" spans="1:3">
      <c r="A519">
        <v>517</v>
      </c>
      <c r="B519">
        <v>10305142.41189303</v>
      </c>
      <c r="C519">
        <v>2203544.916007284</v>
      </c>
    </row>
    <row r="520" spans="1:3">
      <c r="A520">
        <v>518</v>
      </c>
      <c r="B520">
        <v>10305150.43141464</v>
      </c>
      <c r="C520">
        <v>2202994.396475109</v>
      </c>
    </row>
    <row r="521" spans="1:3">
      <c r="A521">
        <v>519</v>
      </c>
      <c r="B521">
        <v>10305113.0508668</v>
      </c>
      <c r="C521">
        <v>2203752.652594474</v>
      </c>
    </row>
    <row r="522" spans="1:3">
      <c r="A522">
        <v>520</v>
      </c>
      <c r="B522">
        <v>10305014.41401261</v>
      </c>
      <c r="C522">
        <v>2204447.953754217</v>
      </c>
    </row>
    <row r="523" spans="1:3">
      <c r="A523">
        <v>521</v>
      </c>
      <c r="B523">
        <v>10305056.09949197</v>
      </c>
      <c r="C523">
        <v>2204673.961117047</v>
      </c>
    </row>
    <row r="524" spans="1:3">
      <c r="A524">
        <v>522</v>
      </c>
      <c r="B524">
        <v>10305035.71201703</v>
      </c>
      <c r="C524">
        <v>2203180.284579296</v>
      </c>
    </row>
    <row r="525" spans="1:3">
      <c r="A525">
        <v>523</v>
      </c>
      <c r="B525">
        <v>10305042.31406014</v>
      </c>
      <c r="C525">
        <v>2203895.865163006</v>
      </c>
    </row>
    <row r="526" spans="1:3">
      <c r="A526">
        <v>524</v>
      </c>
      <c r="B526">
        <v>10304995.87866321</v>
      </c>
      <c r="C526">
        <v>2202809.11494289</v>
      </c>
    </row>
    <row r="527" spans="1:3">
      <c r="A527">
        <v>525</v>
      </c>
      <c r="B527">
        <v>10304982.50669649</v>
      </c>
      <c r="C527">
        <v>2202319.967774742</v>
      </c>
    </row>
    <row r="528" spans="1:3">
      <c r="A528">
        <v>526</v>
      </c>
      <c r="B528">
        <v>10304972.48679655</v>
      </c>
      <c r="C528">
        <v>2204282.31887019</v>
      </c>
    </row>
    <row r="529" spans="1:3">
      <c r="A529">
        <v>527</v>
      </c>
      <c r="B529">
        <v>10305031.85930114</v>
      </c>
      <c r="C529">
        <v>2203719.898216979</v>
      </c>
    </row>
    <row r="530" spans="1:3">
      <c r="A530">
        <v>528</v>
      </c>
      <c r="B530">
        <v>10304972.4282721</v>
      </c>
      <c r="C530">
        <v>2206941.843822613</v>
      </c>
    </row>
    <row r="531" spans="1:3">
      <c r="A531">
        <v>529</v>
      </c>
      <c r="B531">
        <v>10305019.25943422</v>
      </c>
      <c r="C531">
        <v>2207490.533074498</v>
      </c>
    </row>
    <row r="532" spans="1:3">
      <c r="A532">
        <v>530</v>
      </c>
      <c r="B532">
        <v>10304906.07344719</v>
      </c>
      <c r="C532">
        <v>2206570.590397377</v>
      </c>
    </row>
    <row r="533" spans="1:3">
      <c r="A533">
        <v>531</v>
      </c>
      <c r="B533">
        <v>10304948.0440429</v>
      </c>
      <c r="C533">
        <v>2205704.907662865</v>
      </c>
    </row>
    <row r="534" spans="1:3">
      <c r="A534">
        <v>532</v>
      </c>
      <c r="B534">
        <v>10304911.74746685</v>
      </c>
      <c r="C534">
        <v>2206936.470972194</v>
      </c>
    </row>
    <row r="535" spans="1:3">
      <c r="A535">
        <v>533</v>
      </c>
      <c r="B535">
        <v>10304911.84078852</v>
      </c>
      <c r="C535">
        <v>2206555.526478384</v>
      </c>
    </row>
    <row r="536" spans="1:3">
      <c r="A536">
        <v>534</v>
      </c>
      <c r="B536">
        <v>10304996.41632475</v>
      </c>
      <c r="C536">
        <v>2205029.549740927</v>
      </c>
    </row>
    <row r="537" spans="1:3">
      <c r="A537">
        <v>535</v>
      </c>
      <c r="B537">
        <v>10304936.19255844</v>
      </c>
      <c r="C537">
        <v>2206413.365997456</v>
      </c>
    </row>
    <row r="538" spans="1:3">
      <c r="A538">
        <v>536</v>
      </c>
      <c r="B538">
        <v>10304950.85105633</v>
      </c>
      <c r="C538">
        <v>2208524.422719276</v>
      </c>
    </row>
    <row r="539" spans="1:3">
      <c r="A539">
        <v>537</v>
      </c>
      <c r="B539">
        <v>10304941.73645269</v>
      </c>
      <c r="C539">
        <v>2205661.633006293</v>
      </c>
    </row>
    <row r="540" spans="1:3">
      <c r="A540">
        <v>538</v>
      </c>
      <c r="B540">
        <v>10304932.91577469</v>
      </c>
      <c r="C540">
        <v>2205173.606162925</v>
      </c>
    </row>
    <row r="541" spans="1:3">
      <c r="A541">
        <v>539</v>
      </c>
      <c r="B541">
        <v>10304886.13662366</v>
      </c>
      <c r="C541">
        <v>2206499.430709284</v>
      </c>
    </row>
    <row r="542" spans="1:3">
      <c r="A542">
        <v>540</v>
      </c>
      <c r="B542">
        <v>10304883.00137522</v>
      </c>
      <c r="C542">
        <v>2205415.685992343</v>
      </c>
    </row>
    <row r="543" spans="1:3">
      <c r="A543">
        <v>541</v>
      </c>
      <c r="B543">
        <v>10304914.9827331</v>
      </c>
      <c r="C543">
        <v>2203863.692624873</v>
      </c>
    </row>
    <row r="544" spans="1:3">
      <c r="A544">
        <v>542</v>
      </c>
      <c r="B544">
        <v>10304932.9396919</v>
      </c>
      <c r="C544">
        <v>2210584.44405054</v>
      </c>
    </row>
    <row r="545" spans="1:3">
      <c r="A545">
        <v>543</v>
      </c>
      <c r="B545">
        <v>10304902.77504986</v>
      </c>
      <c r="C545">
        <v>2205244.51075097</v>
      </c>
    </row>
    <row r="546" spans="1:3">
      <c r="A546">
        <v>544</v>
      </c>
      <c r="B546">
        <v>10304923.43618708</v>
      </c>
      <c r="C546">
        <v>2202858.397003243</v>
      </c>
    </row>
    <row r="547" spans="1:3">
      <c r="A547">
        <v>545</v>
      </c>
      <c r="B547">
        <v>10304880.01370927</v>
      </c>
      <c r="C547">
        <v>2205440.653268606</v>
      </c>
    </row>
    <row r="548" spans="1:3">
      <c r="A548">
        <v>546</v>
      </c>
      <c r="B548">
        <v>10304913.96086165</v>
      </c>
      <c r="C548">
        <v>2205261.986838138</v>
      </c>
    </row>
    <row r="549" spans="1:3">
      <c r="A549">
        <v>547</v>
      </c>
      <c r="B549">
        <v>10304892.65438567</v>
      </c>
      <c r="C549">
        <v>2205961.788650075</v>
      </c>
    </row>
    <row r="550" spans="1:3">
      <c r="A550">
        <v>548</v>
      </c>
      <c r="B550">
        <v>10304908.87902165</v>
      </c>
      <c r="C550">
        <v>2203212.72120926</v>
      </c>
    </row>
    <row r="551" spans="1:3">
      <c r="A551">
        <v>549</v>
      </c>
      <c r="B551">
        <v>10304901.11001403</v>
      </c>
      <c r="C551">
        <v>2206732.78516541</v>
      </c>
    </row>
    <row r="552" spans="1:3">
      <c r="A552">
        <v>550</v>
      </c>
      <c r="B552">
        <v>10304913.20343081</v>
      </c>
      <c r="C552">
        <v>2202732.791608309</v>
      </c>
    </row>
    <row r="553" spans="1:3">
      <c r="A553">
        <v>551</v>
      </c>
      <c r="B553">
        <v>10304890.67444323</v>
      </c>
      <c r="C553">
        <v>2204340.103425621</v>
      </c>
    </row>
    <row r="554" spans="1:3">
      <c r="A554">
        <v>552</v>
      </c>
      <c r="B554">
        <v>10304991.55417768</v>
      </c>
      <c r="C554">
        <v>2208516.176968399</v>
      </c>
    </row>
    <row r="555" spans="1:3">
      <c r="A555">
        <v>553</v>
      </c>
      <c r="B555">
        <v>10304907.95773481</v>
      </c>
      <c r="C555">
        <v>2206894.938100463</v>
      </c>
    </row>
    <row r="556" spans="1:3">
      <c r="A556">
        <v>554</v>
      </c>
      <c r="B556">
        <v>10304929.49580041</v>
      </c>
      <c r="C556">
        <v>2204314.062004072</v>
      </c>
    </row>
    <row r="557" spans="1:3">
      <c r="A557">
        <v>555</v>
      </c>
      <c r="B557">
        <v>10304907.92928183</v>
      </c>
      <c r="C557">
        <v>2204893.551318135</v>
      </c>
    </row>
    <row r="558" spans="1:3">
      <c r="A558">
        <v>556</v>
      </c>
      <c r="B558">
        <v>10304916.43561761</v>
      </c>
      <c r="C558">
        <v>2207949.782575451</v>
      </c>
    </row>
    <row r="559" spans="1:3">
      <c r="A559">
        <v>557</v>
      </c>
      <c r="B559">
        <v>10304927.76514982</v>
      </c>
      <c r="C559">
        <v>2205927.175017064</v>
      </c>
    </row>
    <row r="560" spans="1:3">
      <c r="A560">
        <v>558</v>
      </c>
      <c r="B560">
        <v>10304866.20025967</v>
      </c>
      <c r="C560">
        <v>2206468.081270786</v>
      </c>
    </row>
    <row r="561" spans="1:3">
      <c r="A561">
        <v>559</v>
      </c>
      <c r="B561">
        <v>10304878.85053545</v>
      </c>
      <c r="C561">
        <v>2205861.182314365</v>
      </c>
    </row>
    <row r="562" spans="1:3">
      <c r="A562">
        <v>560</v>
      </c>
      <c r="B562">
        <v>10304871.97879818</v>
      </c>
      <c r="C562">
        <v>2206240.772651676</v>
      </c>
    </row>
    <row r="563" spans="1:3">
      <c r="A563">
        <v>561</v>
      </c>
      <c r="B563">
        <v>10304898.7618618</v>
      </c>
      <c r="C563">
        <v>2206763.746805236</v>
      </c>
    </row>
    <row r="564" spans="1:3">
      <c r="A564">
        <v>562</v>
      </c>
      <c r="B564">
        <v>10304874.50404423</v>
      </c>
      <c r="C564">
        <v>2205828.113532814</v>
      </c>
    </row>
    <row r="565" spans="1:3">
      <c r="A565">
        <v>563</v>
      </c>
      <c r="B565">
        <v>10304842.23995642</v>
      </c>
      <c r="C565">
        <v>2205817.895397698</v>
      </c>
    </row>
    <row r="566" spans="1:3">
      <c r="A566">
        <v>564</v>
      </c>
      <c r="B566">
        <v>10304864.64656281</v>
      </c>
      <c r="C566">
        <v>2206005.327543761</v>
      </c>
    </row>
    <row r="567" spans="1:3">
      <c r="A567">
        <v>565</v>
      </c>
      <c r="B567">
        <v>10304886.8797106</v>
      </c>
      <c r="C567">
        <v>2204852.507189308</v>
      </c>
    </row>
    <row r="568" spans="1:3">
      <c r="A568">
        <v>566</v>
      </c>
      <c r="B568">
        <v>10304881.31483272</v>
      </c>
      <c r="C568">
        <v>2205518.280762492</v>
      </c>
    </row>
    <row r="569" spans="1:3">
      <c r="A569">
        <v>567</v>
      </c>
      <c r="B569">
        <v>10304881.35585673</v>
      </c>
      <c r="C569">
        <v>2206912.712974193</v>
      </c>
    </row>
    <row r="570" spans="1:3">
      <c r="A570">
        <v>568</v>
      </c>
      <c r="B570">
        <v>10304867.2034074</v>
      </c>
      <c r="C570">
        <v>2206133.951589608</v>
      </c>
    </row>
    <row r="571" spans="1:3">
      <c r="A571">
        <v>569</v>
      </c>
      <c r="B571">
        <v>10304890.60318407</v>
      </c>
      <c r="C571">
        <v>2207144.674320519</v>
      </c>
    </row>
    <row r="572" spans="1:3">
      <c r="A572">
        <v>570</v>
      </c>
      <c r="B572">
        <v>10304892.5678745</v>
      </c>
      <c r="C572">
        <v>2204609.780807955</v>
      </c>
    </row>
    <row r="573" spans="1:3">
      <c r="A573">
        <v>571</v>
      </c>
      <c r="B573">
        <v>10304869.03412036</v>
      </c>
      <c r="C573">
        <v>2205887.106772293</v>
      </c>
    </row>
    <row r="574" spans="1:3">
      <c r="A574">
        <v>572</v>
      </c>
      <c r="B574">
        <v>10304893.10976826</v>
      </c>
      <c r="C574">
        <v>2207112.559859042</v>
      </c>
    </row>
    <row r="575" spans="1:3">
      <c r="A575">
        <v>573</v>
      </c>
      <c r="B575">
        <v>10304862.21893862</v>
      </c>
      <c r="C575">
        <v>2205699.1468849</v>
      </c>
    </row>
    <row r="576" spans="1:3">
      <c r="A576">
        <v>574</v>
      </c>
      <c r="B576">
        <v>10304831.01132803</v>
      </c>
      <c r="C576">
        <v>2203174.785232167</v>
      </c>
    </row>
    <row r="577" spans="1:3">
      <c r="A577">
        <v>575</v>
      </c>
      <c r="B577">
        <v>10304856.9593833</v>
      </c>
      <c r="C577">
        <v>2202411.046778685</v>
      </c>
    </row>
    <row r="578" spans="1:3">
      <c r="A578">
        <v>576</v>
      </c>
      <c r="B578">
        <v>10304876.28635138</v>
      </c>
      <c r="C578">
        <v>2204746.935417856</v>
      </c>
    </row>
    <row r="579" spans="1:3">
      <c r="A579">
        <v>577</v>
      </c>
      <c r="B579">
        <v>10304875.47517534</v>
      </c>
      <c r="C579">
        <v>2203573.302072488</v>
      </c>
    </row>
    <row r="580" spans="1:3">
      <c r="A580">
        <v>578</v>
      </c>
      <c r="B580">
        <v>10304865.42494924</v>
      </c>
      <c r="C580">
        <v>2201548.015557181</v>
      </c>
    </row>
    <row r="581" spans="1:3">
      <c r="A581">
        <v>579</v>
      </c>
      <c r="B581">
        <v>10304874.42910392</v>
      </c>
      <c r="C581">
        <v>2202953.04807891</v>
      </c>
    </row>
    <row r="582" spans="1:3">
      <c r="A582">
        <v>580</v>
      </c>
      <c r="B582">
        <v>10304909.79006167</v>
      </c>
      <c r="C582">
        <v>2201316.388276955</v>
      </c>
    </row>
    <row r="583" spans="1:3">
      <c r="A583">
        <v>581</v>
      </c>
      <c r="B583">
        <v>10304841.73621362</v>
      </c>
      <c r="C583">
        <v>2202874.40380471</v>
      </c>
    </row>
    <row r="584" spans="1:3">
      <c r="A584">
        <v>582</v>
      </c>
      <c r="B584">
        <v>10304883.62544443</v>
      </c>
      <c r="C584">
        <v>2203463.722979374</v>
      </c>
    </row>
    <row r="585" spans="1:3">
      <c r="A585">
        <v>583</v>
      </c>
      <c r="B585">
        <v>10304851.36811318</v>
      </c>
      <c r="C585">
        <v>2204510.715386253</v>
      </c>
    </row>
    <row r="586" spans="1:3">
      <c r="A586">
        <v>584</v>
      </c>
      <c r="B586">
        <v>10304860.32480898</v>
      </c>
      <c r="C586">
        <v>2203597.041342816</v>
      </c>
    </row>
    <row r="587" spans="1:3">
      <c r="A587">
        <v>585</v>
      </c>
      <c r="B587">
        <v>10304850.25177347</v>
      </c>
      <c r="C587">
        <v>2203474.309850089</v>
      </c>
    </row>
    <row r="588" spans="1:3">
      <c r="A588">
        <v>586</v>
      </c>
      <c r="B588">
        <v>10304835.35208409</v>
      </c>
      <c r="C588">
        <v>2201536.071062265</v>
      </c>
    </row>
    <row r="589" spans="1:3">
      <c r="A589">
        <v>587</v>
      </c>
      <c r="B589">
        <v>10304832.45402342</v>
      </c>
      <c r="C589">
        <v>2205723.029147808</v>
      </c>
    </row>
    <row r="590" spans="1:3">
      <c r="A590">
        <v>588</v>
      </c>
      <c r="B590">
        <v>10304819.30511807</v>
      </c>
      <c r="C590">
        <v>2203002.807279889</v>
      </c>
    </row>
    <row r="591" spans="1:3">
      <c r="A591">
        <v>589</v>
      </c>
      <c r="B591">
        <v>10304833.47139022</v>
      </c>
      <c r="C591">
        <v>2201600.116733259</v>
      </c>
    </row>
    <row r="592" spans="1:3">
      <c r="A592">
        <v>590</v>
      </c>
      <c r="B592">
        <v>10304830.764306</v>
      </c>
      <c r="C592">
        <v>2202352.769880198</v>
      </c>
    </row>
    <row r="593" spans="1:3">
      <c r="A593">
        <v>591</v>
      </c>
      <c r="B593">
        <v>10304808.34692647</v>
      </c>
      <c r="C593">
        <v>2202924.796491842</v>
      </c>
    </row>
    <row r="594" spans="1:3">
      <c r="A594">
        <v>592</v>
      </c>
      <c r="B594">
        <v>10304810.40323115</v>
      </c>
      <c r="C594">
        <v>2203390.60903958</v>
      </c>
    </row>
    <row r="595" spans="1:3">
      <c r="A595">
        <v>593</v>
      </c>
      <c r="B595">
        <v>10304796.10239183</v>
      </c>
      <c r="C595">
        <v>2201803.300659019</v>
      </c>
    </row>
    <row r="596" spans="1:3">
      <c r="A596">
        <v>594</v>
      </c>
      <c r="B596">
        <v>10304793.2389224</v>
      </c>
      <c r="C596">
        <v>2201335.225257809</v>
      </c>
    </row>
    <row r="597" spans="1:3">
      <c r="A597">
        <v>595</v>
      </c>
      <c r="B597">
        <v>10304805.15636555</v>
      </c>
      <c r="C597">
        <v>2199701.470297365</v>
      </c>
    </row>
    <row r="598" spans="1:3">
      <c r="A598">
        <v>596</v>
      </c>
      <c r="B598">
        <v>10304798.99815651</v>
      </c>
      <c r="C598">
        <v>2201524.558813994</v>
      </c>
    </row>
    <row r="599" spans="1:3">
      <c r="A599">
        <v>597</v>
      </c>
      <c r="B599">
        <v>10304796.35117185</v>
      </c>
      <c r="C599">
        <v>2201336.471770862</v>
      </c>
    </row>
    <row r="600" spans="1:3">
      <c r="A600">
        <v>598</v>
      </c>
      <c r="B600">
        <v>10304798.28775812</v>
      </c>
      <c r="C600">
        <v>2202042.61710748</v>
      </c>
    </row>
    <row r="601" spans="1:3">
      <c r="A601">
        <v>599</v>
      </c>
      <c r="B601">
        <v>10304794.46533936</v>
      </c>
      <c r="C601">
        <v>2201432.598970829</v>
      </c>
    </row>
    <row r="602" spans="1:3">
      <c r="A602">
        <v>600</v>
      </c>
      <c r="B602">
        <v>10304796.97054538</v>
      </c>
      <c r="C602">
        <v>2201046.935378569</v>
      </c>
    </row>
    <row r="603" spans="1:3">
      <c r="A603">
        <v>601</v>
      </c>
      <c r="B603">
        <v>10304807.49415067</v>
      </c>
      <c r="C603">
        <v>2202721.142798306</v>
      </c>
    </row>
    <row r="604" spans="1:3">
      <c r="A604">
        <v>602</v>
      </c>
      <c r="B604">
        <v>10304782.45431666</v>
      </c>
      <c r="C604">
        <v>2200964.861517109</v>
      </c>
    </row>
    <row r="605" spans="1:3">
      <c r="A605">
        <v>603</v>
      </c>
      <c r="B605">
        <v>10304805.78098205</v>
      </c>
      <c r="C605">
        <v>2200581.74478521</v>
      </c>
    </row>
    <row r="606" spans="1:3">
      <c r="A606">
        <v>604</v>
      </c>
      <c r="B606">
        <v>10304806.61969404</v>
      </c>
      <c r="C606">
        <v>2200792.23223076</v>
      </c>
    </row>
    <row r="607" spans="1:3">
      <c r="A607">
        <v>605</v>
      </c>
      <c r="B607">
        <v>10304802.38902134</v>
      </c>
      <c r="C607">
        <v>2201491.608224252</v>
      </c>
    </row>
    <row r="608" spans="1:3">
      <c r="A608">
        <v>606</v>
      </c>
      <c r="B608">
        <v>10304793.87646311</v>
      </c>
      <c r="C608">
        <v>2201024.926131478</v>
      </c>
    </row>
    <row r="609" spans="1:3">
      <c r="A609">
        <v>607</v>
      </c>
      <c r="B609">
        <v>10304772.01712235</v>
      </c>
      <c r="C609">
        <v>2200274.938236649</v>
      </c>
    </row>
    <row r="610" spans="1:3">
      <c r="A610">
        <v>608</v>
      </c>
      <c r="B610">
        <v>10304776.70570482</v>
      </c>
      <c r="C610">
        <v>2200259.184802278</v>
      </c>
    </row>
    <row r="611" spans="1:3">
      <c r="A611">
        <v>609</v>
      </c>
      <c r="B611">
        <v>10304828.4571303</v>
      </c>
      <c r="C611">
        <v>2200154.417631135</v>
      </c>
    </row>
    <row r="612" spans="1:3">
      <c r="A612">
        <v>610</v>
      </c>
      <c r="B612">
        <v>10304780.44995293</v>
      </c>
      <c r="C612">
        <v>2200348.452761271</v>
      </c>
    </row>
    <row r="613" spans="1:3">
      <c r="A613">
        <v>611</v>
      </c>
      <c r="B613">
        <v>10304790.57453067</v>
      </c>
      <c r="C613">
        <v>2200806.834920951</v>
      </c>
    </row>
    <row r="614" spans="1:3">
      <c r="A614">
        <v>612</v>
      </c>
      <c r="B614">
        <v>10304779.9045185</v>
      </c>
      <c r="C614">
        <v>2201076.508352262</v>
      </c>
    </row>
    <row r="615" spans="1:3">
      <c r="A615">
        <v>613</v>
      </c>
      <c r="B615">
        <v>10304778.64404463</v>
      </c>
      <c r="C615">
        <v>2200264.024006558</v>
      </c>
    </row>
    <row r="616" spans="1:3">
      <c r="A616">
        <v>614</v>
      </c>
      <c r="B616">
        <v>10304776.40702448</v>
      </c>
      <c r="C616">
        <v>2200354.310899561</v>
      </c>
    </row>
    <row r="617" spans="1:3">
      <c r="A617">
        <v>615</v>
      </c>
      <c r="B617">
        <v>10304771.50073496</v>
      </c>
      <c r="C617">
        <v>2201342.065296688</v>
      </c>
    </row>
    <row r="618" spans="1:3">
      <c r="A618">
        <v>616</v>
      </c>
      <c r="B618">
        <v>10304764.65867974</v>
      </c>
      <c r="C618">
        <v>2202001.389334958</v>
      </c>
    </row>
    <row r="619" spans="1:3">
      <c r="A619">
        <v>617</v>
      </c>
      <c r="B619">
        <v>10304751.75901217</v>
      </c>
      <c r="C619">
        <v>2201256.597442084</v>
      </c>
    </row>
    <row r="620" spans="1:3">
      <c r="A620">
        <v>618</v>
      </c>
      <c r="B620">
        <v>10304763.68761507</v>
      </c>
      <c r="C620">
        <v>2200924.595765366</v>
      </c>
    </row>
    <row r="621" spans="1:3">
      <c r="A621">
        <v>619</v>
      </c>
      <c r="B621">
        <v>10304731.45751148</v>
      </c>
      <c r="C621">
        <v>2201379.262684807</v>
      </c>
    </row>
    <row r="622" spans="1:3">
      <c r="A622">
        <v>620</v>
      </c>
      <c r="B622">
        <v>10304730.5934389</v>
      </c>
      <c r="C622">
        <v>2200967.571001925</v>
      </c>
    </row>
    <row r="623" spans="1:3">
      <c r="A623">
        <v>621</v>
      </c>
      <c r="B623">
        <v>10304711.74465478</v>
      </c>
      <c r="C623">
        <v>2200635.496833847</v>
      </c>
    </row>
    <row r="624" spans="1:3">
      <c r="A624">
        <v>622</v>
      </c>
      <c r="B624">
        <v>10304701.63451471</v>
      </c>
      <c r="C624">
        <v>2200197.13611692</v>
      </c>
    </row>
    <row r="625" spans="1:3">
      <c r="A625">
        <v>623</v>
      </c>
      <c r="B625">
        <v>10304693.13429111</v>
      </c>
      <c r="C625">
        <v>2200107.719291491</v>
      </c>
    </row>
    <row r="626" spans="1:3">
      <c r="A626">
        <v>624</v>
      </c>
      <c r="B626">
        <v>10304699.31929999</v>
      </c>
      <c r="C626">
        <v>2200378.00623925</v>
      </c>
    </row>
    <row r="627" spans="1:3">
      <c r="A627">
        <v>625</v>
      </c>
      <c r="B627">
        <v>10304707.36245208</v>
      </c>
      <c r="C627">
        <v>2199280.728478129</v>
      </c>
    </row>
    <row r="628" spans="1:3">
      <c r="A628">
        <v>626</v>
      </c>
      <c r="B628">
        <v>10304696.92491259</v>
      </c>
      <c r="C628">
        <v>2200457.457520077</v>
      </c>
    </row>
    <row r="629" spans="1:3">
      <c r="A629">
        <v>627</v>
      </c>
      <c r="B629">
        <v>10304698.12853296</v>
      </c>
      <c r="C629">
        <v>2201154.954421415</v>
      </c>
    </row>
    <row r="630" spans="1:3">
      <c r="A630">
        <v>628</v>
      </c>
      <c r="B630">
        <v>10304701.00835887</v>
      </c>
      <c r="C630">
        <v>2198826.488373701</v>
      </c>
    </row>
    <row r="631" spans="1:3">
      <c r="A631">
        <v>629</v>
      </c>
      <c r="B631">
        <v>10304698.34465699</v>
      </c>
      <c r="C631">
        <v>2200145.337133992</v>
      </c>
    </row>
    <row r="632" spans="1:3">
      <c r="A632">
        <v>630</v>
      </c>
      <c r="B632">
        <v>10304693.07315829</v>
      </c>
      <c r="C632">
        <v>2199426.215253836</v>
      </c>
    </row>
    <row r="633" spans="1:3">
      <c r="A633">
        <v>631</v>
      </c>
      <c r="B633">
        <v>10304707.63091762</v>
      </c>
      <c r="C633">
        <v>2198924.535731681</v>
      </c>
    </row>
    <row r="634" spans="1:3">
      <c r="A634">
        <v>632</v>
      </c>
      <c r="B634">
        <v>10304694.72250351</v>
      </c>
      <c r="C634">
        <v>2199107.698769824</v>
      </c>
    </row>
    <row r="635" spans="1:3">
      <c r="A635">
        <v>633</v>
      </c>
      <c r="B635">
        <v>10304703.45339427</v>
      </c>
      <c r="C635">
        <v>2198229.028698977</v>
      </c>
    </row>
    <row r="636" spans="1:3">
      <c r="A636">
        <v>634</v>
      </c>
      <c r="B636">
        <v>10304699.29213764</v>
      </c>
      <c r="C636">
        <v>2199171.463969456</v>
      </c>
    </row>
    <row r="637" spans="1:3">
      <c r="A637">
        <v>635</v>
      </c>
      <c r="B637">
        <v>10304701.7080975</v>
      </c>
      <c r="C637">
        <v>2201023.201440549</v>
      </c>
    </row>
    <row r="638" spans="1:3">
      <c r="A638">
        <v>636</v>
      </c>
      <c r="B638">
        <v>10304693.83780316</v>
      </c>
      <c r="C638">
        <v>2200396.44133885</v>
      </c>
    </row>
    <row r="639" spans="1:3">
      <c r="A639">
        <v>637</v>
      </c>
      <c r="B639">
        <v>10304705.25905876</v>
      </c>
      <c r="C639">
        <v>2199074.494003607</v>
      </c>
    </row>
    <row r="640" spans="1:3">
      <c r="A640">
        <v>638</v>
      </c>
      <c r="B640">
        <v>10304704.20823354</v>
      </c>
      <c r="C640">
        <v>2199388.287186057</v>
      </c>
    </row>
    <row r="641" spans="1:3">
      <c r="A641">
        <v>639</v>
      </c>
      <c r="B641">
        <v>10304692.78024908</v>
      </c>
      <c r="C641">
        <v>2199045.290547642</v>
      </c>
    </row>
    <row r="642" spans="1:3">
      <c r="A642">
        <v>640</v>
      </c>
      <c r="B642">
        <v>10304688.18624791</v>
      </c>
      <c r="C642">
        <v>2199312.369846082</v>
      </c>
    </row>
    <row r="643" spans="1:3">
      <c r="A643">
        <v>641</v>
      </c>
      <c r="B643">
        <v>10304703.61291338</v>
      </c>
      <c r="C643">
        <v>2199391.586604121</v>
      </c>
    </row>
    <row r="644" spans="1:3">
      <c r="A644">
        <v>642</v>
      </c>
      <c r="B644">
        <v>10304695.60832109</v>
      </c>
      <c r="C644">
        <v>2199242.97953566</v>
      </c>
    </row>
    <row r="645" spans="1:3">
      <c r="A645">
        <v>643</v>
      </c>
      <c r="B645">
        <v>10304707.91313831</v>
      </c>
      <c r="C645">
        <v>2198895.461411353</v>
      </c>
    </row>
    <row r="646" spans="1:3">
      <c r="A646">
        <v>644</v>
      </c>
      <c r="B646">
        <v>10304691.51753578</v>
      </c>
      <c r="C646">
        <v>2198905.218586703</v>
      </c>
    </row>
    <row r="647" spans="1:3">
      <c r="A647">
        <v>645</v>
      </c>
      <c r="B647">
        <v>10304703.79544717</v>
      </c>
      <c r="C647">
        <v>2200530.044326378</v>
      </c>
    </row>
    <row r="648" spans="1:3">
      <c r="A648">
        <v>646</v>
      </c>
      <c r="B648">
        <v>10304691.15835174</v>
      </c>
      <c r="C648">
        <v>2198765.494853116</v>
      </c>
    </row>
    <row r="649" spans="1:3">
      <c r="A649">
        <v>647</v>
      </c>
      <c r="B649">
        <v>10304703.50519396</v>
      </c>
      <c r="C649">
        <v>2199418.743141126</v>
      </c>
    </row>
    <row r="650" spans="1:3">
      <c r="A650">
        <v>648</v>
      </c>
      <c r="B650">
        <v>10304693.72596418</v>
      </c>
      <c r="C650">
        <v>2199084.014904938</v>
      </c>
    </row>
    <row r="651" spans="1:3">
      <c r="A651">
        <v>649</v>
      </c>
      <c r="B651">
        <v>10304702.77758624</v>
      </c>
      <c r="C651">
        <v>2199931.026133836</v>
      </c>
    </row>
    <row r="652" spans="1:3">
      <c r="A652">
        <v>650</v>
      </c>
      <c r="B652">
        <v>10304697.96936047</v>
      </c>
      <c r="C652">
        <v>2199138.906217722</v>
      </c>
    </row>
    <row r="653" spans="1:3">
      <c r="A653">
        <v>651</v>
      </c>
      <c r="B653">
        <v>10304690.5773892</v>
      </c>
      <c r="C653">
        <v>2200164.404026825</v>
      </c>
    </row>
    <row r="654" spans="1:3">
      <c r="A654">
        <v>652</v>
      </c>
      <c r="B654">
        <v>10304685.81231744</v>
      </c>
      <c r="C654">
        <v>2199298.750398999</v>
      </c>
    </row>
    <row r="655" spans="1:3">
      <c r="A655">
        <v>653</v>
      </c>
      <c r="B655">
        <v>10304691.13434708</v>
      </c>
      <c r="C655">
        <v>2199495.909462713</v>
      </c>
    </row>
    <row r="656" spans="1:3">
      <c r="A656">
        <v>654</v>
      </c>
      <c r="B656">
        <v>10304688.66314397</v>
      </c>
      <c r="C656">
        <v>2199721.645508508</v>
      </c>
    </row>
    <row r="657" spans="1:3">
      <c r="A657">
        <v>655</v>
      </c>
      <c r="B657">
        <v>10304702.42617786</v>
      </c>
      <c r="C657">
        <v>2200718.034914462</v>
      </c>
    </row>
    <row r="658" spans="1:3">
      <c r="A658">
        <v>656</v>
      </c>
      <c r="B658">
        <v>10304698.68818282</v>
      </c>
      <c r="C658">
        <v>2199835.85986527</v>
      </c>
    </row>
    <row r="659" spans="1:3">
      <c r="A659">
        <v>657</v>
      </c>
      <c r="B659">
        <v>10304702.21367694</v>
      </c>
      <c r="C659">
        <v>2199373.939552008</v>
      </c>
    </row>
    <row r="660" spans="1:3">
      <c r="A660">
        <v>658</v>
      </c>
      <c r="B660">
        <v>10304694.28537486</v>
      </c>
      <c r="C660">
        <v>2198555.988343548</v>
      </c>
    </row>
    <row r="661" spans="1:3">
      <c r="A661">
        <v>659</v>
      </c>
      <c r="B661">
        <v>10304690.1471313</v>
      </c>
      <c r="C661">
        <v>2198894.825232742</v>
      </c>
    </row>
    <row r="662" spans="1:3">
      <c r="A662">
        <v>660</v>
      </c>
      <c r="B662">
        <v>10304689.9123551</v>
      </c>
      <c r="C662">
        <v>2199120.366662573</v>
      </c>
    </row>
    <row r="663" spans="1:3">
      <c r="A663">
        <v>661</v>
      </c>
      <c r="B663">
        <v>10304699.19135237</v>
      </c>
      <c r="C663">
        <v>2198773.183665988</v>
      </c>
    </row>
    <row r="664" spans="1:3">
      <c r="A664">
        <v>662</v>
      </c>
      <c r="B664">
        <v>10304695.44985397</v>
      </c>
      <c r="C664">
        <v>2198903.244290911</v>
      </c>
    </row>
    <row r="665" spans="1:3">
      <c r="A665">
        <v>663</v>
      </c>
      <c r="B665">
        <v>10304697.60765077</v>
      </c>
      <c r="C665">
        <v>2199810.197456377</v>
      </c>
    </row>
    <row r="666" spans="1:3">
      <c r="A666">
        <v>664</v>
      </c>
      <c r="B666">
        <v>10304689.20941615</v>
      </c>
      <c r="C666">
        <v>2199867.652677112</v>
      </c>
    </row>
    <row r="667" spans="1:3">
      <c r="A667">
        <v>665</v>
      </c>
      <c r="B667">
        <v>10304699.32299522</v>
      </c>
      <c r="C667">
        <v>2199335.375151958</v>
      </c>
    </row>
    <row r="668" spans="1:3">
      <c r="A668">
        <v>666</v>
      </c>
      <c r="B668">
        <v>10304689.74618581</v>
      </c>
      <c r="C668">
        <v>2198805.232954043</v>
      </c>
    </row>
    <row r="669" spans="1:3">
      <c r="A669">
        <v>667</v>
      </c>
      <c r="B669">
        <v>10304687.53767568</v>
      </c>
      <c r="C669">
        <v>2199691.068951521</v>
      </c>
    </row>
    <row r="670" spans="1:3">
      <c r="A670">
        <v>668</v>
      </c>
      <c r="B670">
        <v>10304687.68407666</v>
      </c>
      <c r="C670">
        <v>2199495.131116127</v>
      </c>
    </row>
    <row r="671" spans="1:3">
      <c r="A671">
        <v>669</v>
      </c>
      <c r="B671">
        <v>10304694.45790047</v>
      </c>
      <c r="C671">
        <v>2198671.478010238</v>
      </c>
    </row>
    <row r="672" spans="1:3">
      <c r="A672">
        <v>670</v>
      </c>
      <c r="B672">
        <v>10304687.6773924</v>
      </c>
      <c r="C672">
        <v>2199006.823020648</v>
      </c>
    </row>
    <row r="673" spans="1:3">
      <c r="A673">
        <v>671</v>
      </c>
      <c r="B673">
        <v>10304683.44400571</v>
      </c>
      <c r="C673">
        <v>2199348.553226273</v>
      </c>
    </row>
    <row r="674" spans="1:3">
      <c r="A674">
        <v>672</v>
      </c>
      <c r="B674">
        <v>10304685.75629992</v>
      </c>
      <c r="C674">
        <v>2199108.687533638</v>
      </c>
    </row>
    <row r="675" spans="1:3">
      <c r="A675">
        <v>673</v>
      </c>
      <c r="B675">
        <v>10304679.64222889</v>
      </c>
      <c r="C675">
        <v>2199634.618156944</v>
      </c>
    </row>
    <row r="676" spans="1:3">
      <c r="A676">
        <v>674</v>
      </c>
      <c r="B676">
        <v>10304680.20916593</v>
      </c>
      <c r="C676">
        <v>2198887.036388814</v>
      </c>
    </row>
    <row r="677" spans="1:3">
      <c r="A677">
        <v>675</v>
      </c>
      <c r="B677">
        <v>10304678.96739738</v>
      </c>
      <c r="C677">
        <v>2200254.087591289</v>
      </c>
    </row>
    <row r="678" spans="1:3">
      <c r="A678">
        <v>676</v>
      </c>
      <c r="B678">
        <v>10304680.64308031</v>
      </c>
      <c r="C678">
        <v>2199783.305186066</v>
      </c>
    </row>
    <row r="679" spans="1:3">
      <c r="A679">
        <v>677</v>
      </c>
      <c r="B679">
        <v>10304678.91236261</v>
      </c>
      <c r="C679">
        <v>2200607.283909861</v>
      </c>
    </row>
    <row r="680" spans="1:3">
      <c r="A680">
        <v>678</v>
      </c>
      <c r="B680">
        <v>10304682.22445137</v>
      </c>
      <c r="C680">
        <v>2200686.237320709</v>
      </c>
    </row>
    <row r="681" spans="1:3">
      <c r="A681">
        <v>679</v>
      </c>
      <c r="B681">
        <v>10304679.67384446</v>
      </c>
      <c r="C681">
        <v>2200759.241377397</v>
      </c>
    </row>
    <row r="682" spans="1:3">
      <c r="A682">
        <v>680</v>
      </c>
      <c r="B682">
        <v>10304682.01112336</v>
      </c>
      <c r="C682">
        <v>2200373.558305886</v>
      </c>
    </row>
    <row r="683" spans="1:3">
      <c r="A683">
        <v>681</v>
      </c>
      <c r="B683">
        <v>10304680.30533928</v>
      </c>
      <c r="C683">
        <v>2201015.195495987</v>
      </c>
    </row>
    <row r="684" spans="1:3">
      <c r="A684">
        <v>682</v>
      </c>
      <c r="B684">
        <v>10304680.68359701</v>
      </c>
      <c r="C684">
        <v>2200869.934300533</v>
      </c>
    </row>
    <row r="685" spans="1:3">
      <c r="A685">
        <v>683</v>
      </c>
      <c r="B685">
        <v>10304683.38316769</v>
      </c>
      <c r="C685">
        <v>2200301.752795889</v>
      </c>
    </row>
    <row r="686" spans="1:3">
      <c r="A686">
        <v>684</v>
      </c>
      <c r="B686">
        <v>10304680.32181302</v>
      </c>
      <c r="C686">
        <v>2200602.511678293</v>
      </c>
    </row>
    <row r="687" spans="1:3">
      <c r="A687">
        <v>685</v>
      </c>
      <c r="B687">
        <v>10304676.23939081</v>
      </c>
      <c r="C687">
        <v>2200877.917597497</v>
      </c>
    </row>
    <row r="688" spans="1:3">
      <c r="A688">
        <v>686</v>
      </c>
      <c r="B688">
        <v>10304678.0986593</v>
      </c>
      <c r="C688">
        <v>2200977.627846736</v>
      </c>
    </row>
    <row r="689" spans="1:3">
      <c r="A689">
        <v>687</v>
      </c>
      <c r="B689">
        <v>10304677.56409504</v>
      </c>
      <c r="C689">
        <v>2200687.430698777</v>
      </c>
    </row>
    <row r="690" spans="1:3">
      <c r="A690">
        <v>688</v>
      </c>
      <c r="B690">
        <v>10304678.47218026</v>
      </c>
      <c r="C690">
        <v>2201586.618742305</v>
      </c>
    </row>
    <row r="691" spans="1:3">
      <c r="A691">
        <v>689</v>
      </c>
      <c r="B691">
        <v>10304677.6781899</v>
      </c>
      <c r="C691">
        <v>2200787.662088295</v>
      </c>
    </row>
    <row r="692" spans="1:3">
      <c r="A692">
        <v>690</v>
      </c>
      <c r="B692">
        <v>10304671.73985319</v>
      </c>
      <c r="C692">
        <v>2200860.980505889</v>
      </c>
    </row>
    <row r="693" spans="1:3">
      <c r="A693">
        <v>691</v>
      </c>
      <c r="B693">
        <v>10304672.40316574</v>
      </c>
      <c r="C693">
        <v>2201092.309228932</v>
      </c>
    </row>
    <row r="694" spans="1:3">
      <c r="A694">
        <v>692</v>
      </c>
      <c r="B694">
        <v>10304672.3870229</v>
      </c>
      <c r="C694">
        <v>2201573.723252892</v>
      </c>
    </row>
    <row r="695" spans="1:3">
      <c r="A695">
        <v>693</v>
      </c>
      <c r="B695">
        <v>10304673.5612125</v>
      </c>
      <c r="C695">
        <v>2200963.169134841</v>
      </c>
    </row>
    <row r="696" spans="1:3">
      <c r="A696">
        <v>694</v>
      </c>
      <c r="B696">
        <v>10304669.68806287</v>
      </c>
      <c r="C696">
        <v>2201005.328360077</v>
      </c>
    </row>
    <row r="697" spans="1:3">
      <c r="A697">
        <v>695</v>
      </c>
      <c r="B697">
        <v>10304670.62989338</v>
      </c>
      <c r="C697">
        <v>2201203.79649146</v>
      </c>
    </row>
    <row r="698" spans="1:3">
      <c r="A698">
        <v>696</v>
      </c>
      <c r="B698">
        <v>10304668.18600461</v>
      </c>
      <c r="C698">
        <v>2201136.718828654</v>
      </c>
    </row>
    <row r="699" spans="1:3">
      <c r="A699">
        <v>697</v>
      </c>
      <c r="B699">
        <v>10304666.85853006</v>
      </c>
      <c r="C699">
        <v>2201160.785747597</v>
      </c>
    </row>
    <row r="700" spans="1:3">
      <c r="A700">
        <v>698</v>
      </c>
      <c r="B700">
        <v>10304666.90558523</v>
      </c>
      <c r="C700">
        <v>2201495.344252632</v>
      </c>
    </row>
    <row r="701" spans="1:3">
      <c r="A701">
        <v>699</v>
      </c>
      <c r="B701">
        <v>10304669.48533017</v>
      </c>
      <c r="C701">
        <v>2201191.339326564</v>
      </c>
    </row>
    <row r="702" spans="1:3">
      <c r="A702">
        <v>700</v>
      </c>
      <c r="B702">
        <v>10304669.67000467</v>
      </c>
      <c r="C702">
        <v>2201471.114493527</v>
      </c>
    </row>
    <row r="703" spans="1:3">
      <c r="A703">
        <v>701</v>
      </c>
      <c r="B703">
        <v>10304668.03066408</v>
      </c>
      <c r="C703">
        <v>2201215.573066995</v>
      </c>
    </row>
    <row r="704" spans="1:3">
      <c r="A704">
        <v>702</v>
      </c>
      <c r="B704">
        <v>10304668.52361798</v>
      </c>
      <c r="C704">
        <v>2201202.110180033</v>
      </c>
    </row>
    <row r="705" spans="1:3">
      <c r="A705">
        <v>703</v>
      </c>
      <c r="B705">
        <v>10304665.58763589</v>
      </c>
      <c r="C705">
        <v>2200904.313568865</v>
      </c>
    </row>
    <row r="706" spans="1:3">
      <c r="A706">
        <v>704</v>
      </c>
      <c r="B706">
        <v>10304671.33353454</v>
      </c>
      <c r="C706">
        <v>2201642.900288555</v>
      </c>
    </row>
    <row r="707" spans="1:3">
      <c r="A707">
        <v>705</v>
      </c>
      <c r="B707">
        <v>10304666.5323273</v>
      </c>
      <c r="C707">
        <v>2201052.627503765</v>
      </c>
    </row>
    <row r="708" spans="1:3">
      <c r="A708">
        <v>706</v>
      </c>
      <c r="B708">
        <v>10304668.61359507</v>
      </c>
      <c r="C708">
        <v>2200350.082542283</v>
      </c>
    </row>
    <row r="709" spans="1:3">
      <c r="A709">
        <v>707</v>
      </c>
      <c r="B709">
        <v>10304666.25192986</v>
      </c>
      <c r="C709">
        <v>2201020.549427793</v>
      </c>
    </row>
    <row r="710" spans="1:3">
      <c r="A710">
        <v>708</v>
      </c>
      <c r="B710">
        <v>10304667.97903852</v>
      </c>
      <c r="C710">
        <v>2200497.257612248</v>
      </c>
    </row>
    <row r="711" spans="1:3">
      <c r="A711">
        <v>709</v>
      </c>
      <c r="B711">
        <v>10304666.69324839</v>
      </c>
      <c r="C711">
        <v>2200925.15802681</v>
      </c>
    </row>
    <row r="712" spans="1:3">
      <c r="A712">
        <v>710</v>
      </c>
      <c r="B712">
        <v>10304669.22088666</v>
      </c>
      <c r="C712">
        <v>2201676.183334632</v>
      </c>
    </row>
    <row r="713" spans="1:3">
      <c r="A713">
        <v>711</v>
      </c>
      <c r="B713">
        <v>10304666.17779187</v>
      </c>
      <c r="C713">
        <v>2201076.255487546</v>
      </c>
    </row>
    <row r="714" spans="1:3">
      <c r="A714">
        <v>712</v>
      </c>
      <c r="B714">
        <v>10304667.30154333</v>
      </c>
      <c r="C714">
        <v>2200869.756136455</v>
      </c>
    </row>
    <row r="715" spans="1:3">
      <c r="A715">
        <v>713</v>
      </c>
      <c r="B715">
        <v>10304668.20876062</v>
      </c>
      <c r="C715">
        <v>2201227.548152404</v>
      </c>
    </row>
    <row r="716" spans="1:3">
      <c r="A716">
        <v>714</v>
      </c>
      <c r="B716">
        <v>10304665.66870753</v>
      </c>
      <c r="C716">
        <v>2200449.89475563</v>
      </c>
    </row>
    <row r="717" spans="1:3">
      <c r="A717">
        <v>715</v>
      </c>
      <c r="B717">
        <v>10304667.34612814</v>
      </c>
      <c r="C717">
        <v>2201112.893717638</v>
      </c>
    </row>
    <row r="718" spans="1:3">
      <c r="A718">
        <v>716</v>
      </c>
      <c r="B718">
        <v>10304668.80037979</v>
      </c>
      <c r="C718">
        <v>2200634.385804857</v>
      </c>
    </row>
    <row r="719" spans="1:3">
      <c r="A719">
        <v>717</v>
      </c>
      <c r="B719">
        <v>10304667.17880483</v>
      </c>
      <c r="C719">
        <v>2201024.647704787</v>
      </c>
    </row>
    <row r="720" spans="1:3">
      <c r="A720">
        <v>718</v>
      </c>
      <c r="B720">
        <v>10304665.51652917</v>
      </c>
      <c r="C720">
        <v>2200750.205443382</v>
      </c>
    </row>
    <row r="721" spans="1:3">
      <c r="A721">
        <v>719</v>
      </c>
      <c r="B721">
        <v>10304667.40391807</v>
      </c>
      <c r="C721">
        <v>2200554.744586065</v>
      </c>
    </row>
    <row r="722" spans="1:3">
      <c r="A722">
        <v>720</v>
      </c>
      <c r="B722">
        <v>10304667.65997811</v>
      </c>
      <c r="C722">
        <v>2200257.501343681</v>
      </c>
    </row>
    <row r="723" spans="1:3">
      <c r="A723">
        <v>721</v>
      </c>
      <c r="B723">
        <v>10304664.4825309</v>
      </c>
      <c r="C723">
        <v>2200801.260837335</v>
      </c>
    </row>
    <row r="724" spans="1:3">
      <c r="A724">
        <v>722</v>
      </c>
      <c r="B724">
        <v>10304669.31397153</v>
      </c>
      <c r="C724">
        <v>2200108.622571936</v>
      </c>
    </row>
    <row r="725" spans="1:3">
      <c r="A725">
        <v>723</v>
      </c>
      <c r="B725">
        <v>10304666.10422532</v>
      </c>
      <c r="C725">
        <v>2200978.422381483</v>
      </c>
    </row>
    <row r="726" spans="1:3">
      <c r="A726">
        <v>724</v>
      </c>
      <c r="B726">
        <v>10304666.12833795</v>
      </c>
      <c r="C726">
        <v>2201348.768358137</v>
      </c>
    </row>
    <row r="727" spans="1:3">
      <c r="A727">
        <v>725</v>
      </c>
      <c r="B727">
        <v>10304665.57449587</v>
      </c>
      <c r="C727">
        <v>2200065.859231122</v>
      </c>
    </row>
    <row r="728" spans="1:3">
      <c r="A728">
        <v>726</v>
      </c>
      <c r="B728">
        <v>10304668.07647151</v>
      </c>
      <c r="C728">
        <v>2200977.941481951</v>
      </c>
    </row>
    <row r="729" spans="1:3">
      <c r="A729">
        <v>727</v>
      </c>
      <c r="B729">
        <v>10304665.84227072</v>
      </c>
      <c r="C729">
        <v>2201164.454577146</v>
      </c>
    </row>
    <row r="730" spans="1:3">
      <c r="A730">
        <v>728</v>
      </c>
      <c r="B730">
        <v>10304667.65459816</v>
      </c>
      <c r="C730">
        <v>2201035.714910378</v>
      </c>
    </row>
    <row r="731" spans="1:3">
      <c r="A731">
        <v>729</v>
      </c>
      <c r="B731">
        <v>10304666.35706148</v>
      </c>
      <c r="C731">
        <v>2200752.387080825</v>
      </c>
    </row>
    <row r="732" spans="1:3">
      <c r="A732">
        <v>730</v>
      </c>
      <c r="B732">
        <v>10304667.15209471</v>
      </c>
      <c r="C732">
        <v>2200136.16266386</v>
      </c>
    </row>
    <row r="733" spans="1:3">
      <c r="A733">
        <v>731</v>
      </c>
      <c r="B733">
        <v>10304666.47772654</v>
      </c>
      <c r="C733">
        <v>2200631.644196601</v>
      </c>
    </row>
    <row r="734" spans="1:3">
      <c r="A734">
        <v>732</v>
      </c>
      <c r="B734">
        <v>10304666.91399954</v>
      </c>
      <c r="C734">
        <v>2200548.433702666</v>
      </c>
    </row>
    <row r="735" spans="1:3">
      <c r="A735">
        <v>733</v>
      </c>
      <c r="B735">
        <v>10304667.67392286</v>
      </c>
      <c r="C735">
        <v>2200465.046936843</v>
      </c>
    </row>
    <row r="736" spans="1:3">
      <c r="A736">
        <v>734</v>
      </c>
      <c r="B736">
        <v>10304665.8258588</v>
      </c>
      <c r="C736">
        <v>2201095.293356017</v>
      </c>
    </row>
    <row r="737" spans="1:3">
      <c r="A737">
        <v>735</v>
      </c>
      <c r="B737">
        <v>10304664.18265212</v>
      </c>
      <c r="C737">
        <v>2200977.215217152</v>
      </c>
    </row>
    <row r="738" spans="1:3">
      <c r="A738">
        <v>736</v>
      </c>
      <c r="B738">
        <v>10304666.22846145</v>
      </c>
      <c r="C738">
        <v>2201813.403216319</v>
      </c>
    </row>
    <row r="739" spans="1:3">
      <c r="A739">
        <v>737</v>
      </c>
      <c r="B739">
        <v>10304664.0381841</v>
      </c>
      <c r="C739">
        <v>2201148.086824465</v>
      </c>
    </row>
    <row r="740" spans="1:3">
      <c r="A740">
        <v>738</v>
      </c>
      <c r="B740">
        <v>10304669.42597485</v>
      </c>
      <c r="C740">
        <v>2201096.436993874</v>
      </c>
    </row>
    <row r="741" spans="1:3">
      <c r="A741">
        <v>739</v>
      </c>
      <c r="B741">
        <v>10304663.84857555</v>
      </c>
      <c r="C741">
        <v>2201078.955490032</v>
      </c>
    </row>
    <row r="742" spans="1:3">
      <c r="A742">
        <v>740</v>
      </c>
      <c r="B742">
        <v>10304666.12849466</v>
      </c>
      <c r="C742">
        <v>2201025.501278015</v>
      </c>
    </row>
    <row r="743" spans="1:3">
      <c r="A743">
        <v>741</v>
      </c>
      <c r="B743">
        <v>10304664.40396372</v>
      </c>
      <c r="C743">
        <v>2201277.747347905</v>
      </c>
    </row>
    <row r="744" spans="1:3">
      <c r="A744">
        <v>742</v>
      </c>
      <c r="B744">
        <v>10304664.2977385</v>
      </c>
      <c r="C744">
        <v>2201061.637582712</v>
      </c>
    </row>
    <row r="745" spans="1:3">
      <c r="A745">
        <v>743</v>
      </c>
      <c r="B745">
        <v>10304663.41627548</v>
      </c>
      <c r="C745">
        <v>2201019.429976135</v>
      </c>
    </row>
    <row r="746" spans="1:3">
      <c r="A746">
        <v>744</v>
      </c>
      <c r="B746">
        <v>10304664.58868729</v>
      </c>
      <c r="C746">
        <v>2200897.333537465</v>
      </c>
    </row>
    <row r="747" spans="1:3">
      <c r="A747">
        <v>745</v>
      </c>
      <c r="B747">
        <v>10304664.61195513</v>
      </c>
      <c r="C747">
        <v>2201275.945972853</v>
      </c>
    </row>
    <row r="748" spans="1:3">
      <c r="A748">
        <v>746</v>
      </c>
      <c r="B748">
        <v>10304663.5894542</v>
      </c>
      <c r="C748">
        <v>2201188.691878343</v>
      </c>
    </row>
    <row r="749" spans="1:3">
      <c r="A749">
        <v>747</v>
      </c>
      <c r="B749">
        <v>10304663.38438038</v>
      </c>
      <c r="C749">
        <v>2201182.104118523</v>
      </c>
    </row>
    <row r="750" spans="1:3">
      <c r="A750">
        <v>748</v>
      </c>
      <c r="B750">
        <v>10304663.9427866</v>
      </c>
      <c r="C750">
        <v>2201215.092816956</v>
      </c>
    </row>
    <row r="751" spans="1:3">
      <c r="A751">
        <v>749</v>
      </c>
      <c r="B751">
        <v>10304663.24506711</v>
      </c>
      <c r="C751">
        <v>2200791.52443183</v>
      </c>
    </row>
    <row r="752" spans="1:3">
      <c r="A752">
        <v>750</v>
      </c>
      <c r="B752">
        <v>10304664.09190394</v>
      </c>
      <c r="C752">
        <v>2200875.580083813</v>
      </c>
    </row>
    <row r="753" spans="1:3">
      <c r="A753">
        <v>751</v>
      </c>
      <c r="B753">
        <v>10304666.13635091</v>
      </c>
      <c r="C753">
        <v>2201055.447645681</v>
      </c>
    </row>
    <row r="754" spans="1:3">
      <c r="A754">
        <v>752</v>
      </c>
      <c r="B754">
        <v>10304663.51467552</v>
      </c>
      <c r="C754">
        <v>2200800.491868663</v>
      </c>
    </row>
    <row r="755" spans="1:3">
      <c r="A755">
        <v>753</v>
      </c>
      <c r="B755">
        <v>10304664.22984456</v>
      </c>
      <c r="C755">
        <v>2200823.765389228</v>
      </c>
    </row>
    <row r="756" spans="1:3">
      <c r="A756">
        <v>754</v>
      </c>
      <c r="B756">
        <v>10304662.97655736</v>
      </c>
      <c r="C756">
        <v>2200794.921549356</v>
      </c>
    </row>
    <row r="757" spans="1:3">
      <c r="A757">
        <v>755</v>
      </c>
      <c r="B757">
        <v>10304663.78956927</v>
      </c>
      <c r="C757">
        <v>2201011.871706082</v>
      </c>
    </row>
    <row r="758" spans="1:3">
      <c r="A758">
        <v>756</v>
      </c>
      <c r="B758">
        <v>10304663.3232859</v>
      </c>
      <c r="C758">
        <v>2200821.600807854</v>
      </c>
    </row>
    <row r="759" spans="1:3">
      <c r="A759">
        <v>757</v>
      </c>
      <c r="B759">
        <v>10304664.04217354</v>
      </c>
      <c r="C759">
        <v>2200877.621324839</v>
      </c>
    </row>
    <row r="760" spans="1:3">
      <c r="A760">
        <v>758</v>
      </c>
      <c r="B760">
        <v>10304663.24942481</v>
      </c>
      <c r="C760">
        <v>2200754.112858445</v>
      </c>
    </row>
    <row r="761" spans="1:3">
      <c r="A761">
        <v>759</v>
      </c>
      <c r="B761">
        <v>10304663.60288666</v>
      </c>
      <c r="C761">
        <v>2200747.56728459</v>
      </c>
    </row>
    <row r="762" spans="1:3">
      <c r="A762">
        <v>760</v>
      </c>
      <c r="B762">
        <v>10304663.38652129</v>
      </c>
      <c r="C762">
        <v>2200764.395492924</v>
      </c>
    </row>
    <row r="763" spans="1:3">
      <c r="A763">
        <v>761</v>
      </c>
      <c r="B763">
        <v>10304661.84453688</v>
      </c>
      <c r="C763">
        <v>2200928.261177147</v>
      </c>
    </row>
    <row r="764" spans="1:3">
      <c r="A764">
        <v>762</v>
      </c>
      <c r="B764">
        <v>10304661.80339614</v>
      </c>
      <c r="C764">
        <v>2200916.509240585</v>
      </c>
    </row>
    <row r="765" spans="1:3">
      <c r="A765">
        <v>763</v>
      </c>
      <c r="B765">
        <v>10304661.23797367</v>
      </c>
      <c r="C765">
        <v>2200532.924155097</v>
      </c>
    </row>
    <row r="766" spans="1:3">
      <c r="A766">
        <v>764</v>
      </c>
      <c r="B766">
        <v>10304661.36509737</v>
      </c>
      <c r="C766">
        <v>2200508.441674493</v>
      </c>
    </row>
    <row r="767" spans="1:3">
      <c r="A767">
        <v>765</v>
      </c>
      <c r="B767">
        <v>10304660.46105806</v>
      </c>
      <c r="C767">
        <v>2200710.90429391</v>
      </c>
    </row>
    <row r="768" spans="1:3">
      <c r="A768">
        <v>766</v>
      </c>
      <c r="B768">
        <v>10304660.6789009</v>
      </c>
      <c r="C768">
        <v>2200653.190980242</v>
      </c>
    </row>
    <row r="769" spans="1:3">
      <c r="A769">
        <v>767</v>
      </c>
      <c r="B769">
        <v>10304660.15531063</v>
      </c>
      <c r="C769">
        <v>2200435.37766132</v>
      </c>
    </row>
    <row r="770" spans="1:3">
      <c r="A770">
        <v>768</v>
      </c>
      <c r="B770">
        <v>10304661.11362871</v>
      </c>
      <c r="C770">
        <v>2200280.60767883</v>
      </c>
    </row>
    <row r="771" spans="1:3">
      <c r="A771">
        <v>769</v>
      </c>
      <c r="B771">
        <v>10304660.47818267</v>
      </c>
      <c r="C771">
        <v>2200402.245616779</v>
      </c>
    </row>
    <row r="772" spans="1:3">
      <c r="A772">
        <v>770</v>
      </c>
      <c r="B772">
        <v>10304661.15128454</v>
      </c>
      <c r="C772">
        <v>2200371.15733662</v>
      </c>
    </row>
    <row r="773" spans="1:3">
      <c r="A773">
        <v>771</v>
      </c>
      <c r="B773">
        <v>10304659.33772938</v>
      </c>
      <c r="C773">
        <v>2200832.550574494</v>
      </c>
    </row>
    <row r="774" spans="1:3">
      <c r="A774">
        <v>772</v>
      </c>
      <c r="B774">
        <v>10304659.79582977</v>
      </c>
      <c r="C774">
        <v>2200863.740390412</v>
      </c>
    </row>
    <row r="775" spans="1:3">
      <c r="A775">
        <v>773</v>
      </c>
      <c r="B775">
        <v>10304659.83130703</v>
      </c>
      <c r="C775">
        <v>2200560.778441245</v>
      </c>
    </row>
    <row r="776" spans="1:3">
      <c r="A776">
        <v>774</v>
      </c>
      <c r="B776">
        <v>10304659.74640225</v>
      </c>
      <c r="C776">
        <v>2200794.123080885</v>
      </c>
    </row>
    <row r="777" spans="1:3">
      <c r="A777">
        <v>775</v>
      </c>
      <c r="B777">
        <v>10304659.79366001</v>
      </c>
      <c r="C777">
        <v>2200735.766016825</v>
      </c>
    </row>
    <row r="778" spans="1:3">
      <c r="A778">
        <v>776</v>
      </c>
      <c r="B778">
        <v>10304659.13920323</v>
      </c>
      <c r="C778">
        <v>2200731.909531495</v>
      </c>
    </row>
    <row r="779" spans="1:3">
      <c r="A779">
        <v>777</v>
      </c>
      <c r="B779">
        <v>10304658.74346333</v>
      </c>
      <c r="C779">
        <v>2200839.816636758</v>
      </c>
    </row>
    <row r="780" spans="1:3">
      <c r="A780">
        <v>778</v>
      </c>
      <c r="B780">
        <v>10304658.88203141</v>
      </c>
      <c r="C780">
        <v>2201245.87354287</v>
      </c>
    </row>
    <row r="781" spans="1:3">
      <c r="A781">
        <v>779</v>
      </c>
      <c r="B781">
        <v>10304658.90356675</v>
      </c>
      <c r="C781">
        <v>2200777.867326001</v>
      </c>
    </row>
    <row r="782" spans="1:3">
      <c r="A782">
        <v>780</v>
      </c>
      <c r="B782">
        <v>10304659.34909196</v>
      </c>
      <c r="C782">
        <v>2200912.078878977</v>
      </c>
    </row>
    <row r="783" spans="1:3">
      <c r="A783">
        <v>781</v>
      </c>
      <c r="B783">
        <v>10304658.92293749</v>
      </c>
      <c r="C783">
        <v>2200662.53281746</v>
      </c>
    </row>
    <row r="784" spans="1:3">
      <c r="A784">
        <v>782</v>
      </c>
      <c r="B784">
        <v>10304659.39644651</v>
      </c>
      <c r="C784">
        <v>2200839.181784748</v>
      </c>
    </row>
    <row r="785" spans="1:3">
      <c r="A785">
        <v>783</v>
      </c>
      <c r="B785">
        <v>10304658.1608989</v>
      </c>
      <c r="C785">
        <v>2201052.790889271</v>
      </c>
    </row>
    <row r="786" spans="1:3">
      <c r="A786">
        <v>784</v>
      </c>
      <c r="B786">
        <v>10304658.572596</v>
      </c>
      <c r="C786">
        <v>2200981.669383004</v>
      </c>
    </row>
    <row r="787" spans="1:3">
      <c r="A787">
        <v>785</v>
      </c>
      <c r="B787">
        <v>10304658.93617283</v>
      </c>
      <c r="C787">
        <v>2201240.647268628</v>
      </c>
    </row>
    <row r="788" spans="1:3">
      <c r="A788">
        <v>786</v>
      </c>
      <c r="B788">
        <v>10304658.7722905</v>
      </c>
      <c r="C788">
        <v>2201001.344045185</v>
      </c>
    </row>
    <row r="789" spans="1:3">
      <c r="A789">
        <v>787</v>
      </c>
      <c r="B789">
        <v>10304659.53250434</v>
      </c>
      <c r="C789">
        <v>2200828.514980576</v>
      </c>
    </row>
    <row r="790" spans="1:3">
      <c r="A790">
        <v>788</v>
      </c>
      <c r="B790">
        <v>10304658.36865451</v>
      </c>
      <c r="C790">
        <v>2200901.27342367</v>
      </c>
    </row>
    <row r="791" spans="1:3">
      <c r="A791">
        <v>789</v>
      </c>
      <c r="B791">
        <v>10304658.64077928</v>
      </c>
      <c r="C791">
        <v>2201429.906211382</v>
      </c>
    </row>
    <row r="792" spans="1:3">
      <c r="A792">
        <v>790</v>
      </c>
      <c r="B792">
        <v>10304658.67799368</v>
      </c>
      <c r="C792">
        <v>2201135.005222807</v>
      </c>
    </row>
    <row r="793" spans="1:3">
      <c r="A793">
        <v>791</v>
      </c>
      <c r="B793">
        <v>10304659.09108193</v>
      </c>
      <c r="C793">
        <v>2201130.861841298</v>
      </c>
    </row>
    <row r="794" spans="1:3">
      <c r="A794">
        <v>792</v>
      </c>
      <c r="B794">
        <v>10304658.1343031</v>
      </c>
      <c r="C794">
        <v>2201039.017706569</v>
      </c>
    </row>
    <row r="795" spans="1:3">
      <c r="A795">
        <v>793</v>
      </c>
      <c r="B795">
        <v>10304658.50489861</v>
      </c>
      <c r="C795">
        <v>2201170.584692359</v>
      </c>
    </row>
    <row r="796" spans="1:3">
      <c r="A796">
        <v>794</v>
      </c>
      <c r="B796">
        <v>10304658.59420193</v>
      </c>
      <c r="C796">
        <v>2200862.369020285</v>
      </c>
    </row>
    <row r="797" spans="1:3">
      <c r="A797">
        <v>795</v>
      </c>
      <c r="B797">
        <v>10304658.11221674</v>
      </c>
      <c r="C797">
        <v>2201350.418490064</v>
      </c>
    </row>
    <row r="798" spans="1:3">
      <c r="A798">
        <v>796</v>
      </c>
      <c r="B798">
        <v>10304658.00277725</v>
      </c>
      <c r="C798">
        <v>2201298.774885979</v>
      </c>
    </row>
    <row r="799" spans="1:3">
      <c r="A799">
        <v>797</v>
      </c>
      <c r="B799">
        <v>10304658.77928698</v>
      </c>
      <c r="C799">
        <v>2201501.326823026</v>
      </c>
    </row>
    <row r="800" spans="1:3">
      <c r="A800">
        <v>798</v>
      </c>
      <c r="B800">
        <v>10304658.19834316</v>
      </c>
      <c r="C800">
        <v>2201323.023263113</v>
      </c>
    </row>
    <row r="801" spans="1:3">
      <c r="A801">
        <v>799</v>
      </c>
      <c r="B801">
        <v>10304658.87643294</v>
      </c>
      <c r="C801">
        <v>2201290.012476045</v>
      </c>
    </row>
    <row r="802" spans="1:3">
      <c r="A802">
        <v>800</v>
      </c>
      <c r="B802">
        <v>10304658.28788568</v>
      </c>
      <c r="C802">
        <v>2201347.327927819</v>
      </c>
    </row>
    <row r="803" spans="1:3">
      <c r="A803">
        <v>801</v>
      </c>
      <c r="B803">
        <v>10304658.31703939</v>
      </c>
      <c r="C803">
        <v>2201318.041529249</v>
      </c>
    </row>
    <row r="804" spans="1:3">
      <c r="A804">
        <v>802</v>
      </c>
      <c r="B804">
        <v>10304658.07298029</v>
      </c>
      <c r="C804">
        <v>2201324.324573074</v>
      </c>
    </row>
    <row r="805" spans="1:3">
      <c r="A805">
        <v>803</v>
      </c>
      <c r="B805">
        <v>10304658.06345826</v>
      </c>
      <c r="C805">
        <v>2201211.746310669</v>
      </c>
    </row>
    <row r="806" spans="1:3">
      <c r="A806">
        <v>804</v>
      </c>
      <c r="B806">
        <v>10304658.42414945</v>
      </c>
      <c r="C806">
        <v>2201277.615234599</v>
      </c>
    </row>
    <row r="807" spans="1:3">
      <c r="A807">
        <v>805</v>
      </c>
      <c r="B807">
        <v>10304658.81555749</v>
      </c>
      <c r="C807">
        <v>2201208.896683596</v>
      </c>
    </row>
    <row r="808" spans="1:3">
      <c r="A808">
        <v>806</v>
      </c>
      <c r="B808">
        <v>10304658.21595375</v>
      </c>
      <c r="C808">
        <v>2201399.756439522</v>
      </c>
    </row>
    <row r="809" spans="1:3">
      <c r="A809">
        <v>807</v>
      </c>
      <c r="B809">
        <v>10304658.36274739</v>
      </c>
      <c r="C809">
        <v>2201661.033524665</v>
      </c>
    </row>
    <row r="810" spans="1:3">
      <c r="A810">
        <v>808</v>
      </c>
      <c r="B810">
        <v>10304658.33738899</v>
      </c>
      <c r="C810">
        <v>2201270.092060912</v>
      </c>
    </row>
    <row r="811" spans="1:3">
      <c r="A811">
        <v>809</v>
      </c>
      <c r="B811">
        <v>10304657.8083986</v>
      </c>
      <c r="C811">
        <v>2201161.577540136</v>
      </c>
    </row>
    <row r="812" spans="1:3">
      <c r="A812">
        <v>810</v>
      </c>
      <c r="B812">
        <v>10304657.68961178</v>
      </c>
      <c r="C812">
        <v>2201307.505790431</v>
      </c>
    </row>
    <row r="813" spans="1:3">
      <c r="A813">
        <v>811</v>
      </c>
      <c r="B813">
        <v>10304658.54928792</v>
      </c>
      <c r="C813">
        <v>2201335.64234969</v>
      </c>
    </row>
    <row r="814" spans="1:3">
      <c r="A814">
        <v>812</v>
      </c>
      <c r="B814">
        <v>10304658.24092064</v>
      </c>
      <c r="C814">
        <v>2201433.377353506</v>
      </c>
    </row>
    <row r="815" spans="1:3">
      <c r="A815">
        <v>813</v>
      </c>
      <c r="B815">
        <v>10304659.1286042</v>
      </c>
      <c r="C815">
        <v>2200914.033988763</v>
      </c>
    </row>
    <row r="816" spans="1:3">
      <c r="A816">
        <v>814</v>
      </c>
      <c r="B816">
        <v>10304657.83140626</v>
      </c>
      <c r="C816">
        <v>2201253.538214123</v>
      </c>
    </row>
    <row r="817" spans="1:3">
      <c r="A817">
        <v>815</v>
      </c>
      <c r="B817">
        <v>10304657.49681105</v>
      </c>
      <c r="C817">
        <v>2201067.643724391</v>
      </c>
    </row>
    <row r="818" spans="1:3">
      <c r="A818">
        <v>816</v>
      </c>
      <c r="B818">
        <v>10304657.74546069</v>
      </c>
      <c r="C818">
        <v>2201117.071710012</v>
      </c>
    </row>
    <row r="819" spans="1:3">
      <c r="A819">
        <v>817</v>
      </c>
      <c r="B819">
        <v>10304658.61299813</v>
      </c>
      <c r="C819">
        <v>2201094.517467254</v>
      </c>
    </row>
    <row r="820" spans="1:3">
      <c r="A820">
        <v>818</v>
      </c>
      <c r="B820">
        <v>10304657.72484614</v>
      </c>
      <c r="C820">
        <v>2201177.854737885</v>
      </c>
    </row>
    <row r="821" spans="1:3">
      <c r="A821">
        <v>819</v>
      </c>
      <c r="B821">
        <v>10304657.9539822</v>
      </c>
      <c r="C821">
        <v>2201142.970631239</v>
      </c>
    </row>
    <row r="822" spans="1:3">
      <c r="A822">
        <v>820</v>
      </c>
      <c r="B822">
        <v>10304657.87794852</v>
      </c>
      <c r="C822">
        <v>2201042.137915473</v>
      </c>
    </row>
    <row r="823" spans="1:3">
      <c r="A823">
        <v>821</v>
      </c>
      <c r="B823">
        <v>10304657.21788047</v>
      </c>
      <c r="C823">
        <v>2200906.993798155</v>
      </c>
    </row>
    <row r="824" spans="1:3">
      <c r="A824">
        <v>822</v>
      </c>
      <c r="B824">
        <v>10304657.28323132</v>
      </c>
      <c r="C824">
        <v>2200853.576348079</v>
      </c>
    </row>
    <row r="825" spans="1:3">
      <c r="A825">
        <v>823</v>
      </c>
      <c r="B825">
        <v>10304658.77609749</v>
      </c>
      <c r="C825">
        <v>2201055.574572285</v>
      </c>
    </row>
    <row r="826" spans="1:3">
      <c r="A826">
        <v>824</v>
      </c>
      <c r="B826">
        <v>10304657.42069349</v>
      </c>
      <c r="C826">
        <v>2200485.684892941</v>
      </c>
    </row>
    <row r="827" spans="1:3">
      <c r="A827">
        <v>825</v>
      </c>
      <c r="B827">
        <v>10304658.07698197</v>
      </c>
      <c r="C827">
        <v>2200891.437150086</v>
      </c>
    </row>
    <row r="828" spans="1:3">
      <c r="A828">
        <v>826</v>
      </c>
      <c r="B828">
        <v>10304657.40350624</v>
      </c>
      <c r="C828">
        <v>2200852.811825217</v>
      </c>
    </row>
    <row r="829" spans="1:3">
      <c r="A829">
        <v>827</v>
      </c>
      <c r="B829">
        <v>10304657.48580981</v>
      </c>
      <c r="C829">
        <v>2201114.440441354</v>
      </c>
    </row>
    <row r="830" spans="1:3">
      <c r="A830">
        <v>828</v>
      </c>
      <c r="B830">
        <v>10304657.43567213</v>
      </c>
      <c r="C830">
        <v>2200721.095786336</v>
      </c>
    </row>
    <row r="831" spans="1:3">
      <c r="A831">
        <v>829</v>
      </c>
      <c r="B831">
        <v>10304657.64037688</v>
      </c>
      <c r="C831">
        <v>2201070.087075211</v>
      </c>
    </row>
    <row r="832" spans="1:3">
      <c r="A832">
        <v>830</v>
      </c>
      <c r="B832">
        <v>10304657.19289077</v>
      </c>
      <c r="C832">
        <v>2200983.605080136</v>
      </c>
    </row>
    <row r="833" spans="1:3">
      <c r="A833">
        <v>831</v>
      </c>
      <c r="B833">
        <v>10304657.77307859</v>
      </c>
      <c r="C833">
        <v>2200974.838855034</v>
      </c>
    </row>
    <row r="834" spans="1:3">
      <c r="A834">
        <v>832</v>
      </c>
      <c r="B834">
        <v>10304657.29087037</v>
      </c>
      <c r="C834">
        <v>2201090.44702554</v>
      </c>
    </row>
    <row r="835" spans="1:3">
      <c r="A835">
        <v>833</v>
      </c>
      <c r="B835">
        <v>10304658.58204989</v>
      </c>
      <c r="C835">
        <v>2201059.150343772</v>
      </c>
    </row>
    <row r="836" spans="1:3">
      <c r="A836">
        <v>834</v>
      </c>
      <c r="B836">
        <v>10304657.1790641</v>
      </c>
      <c r="C836">
        <v>2200918.241608255</v>
      </c>
    </row>
    <row r="837" spans="1:3">
      <c r="A837">
        <v>835</v>
      </c>
      <c r="B837">
        <v>10304658.63698491</v>
      </c>
      <c r="C837">
        <v>2200478.275869982</v>
      </c>
    </row>
    <row r="838" spans="1:3">
      <c r="A838">
        <v>836</v>
      </c>
      <c r="B838">
        <v>10304657.64061568</v>
      </c>
      <c r="C838">
        <v>2200903.79507307</v>
      </c>
    </row>
    <row r="839" spans="1:3">
      <c r="A839">
        <v>837</v>
      </c>
      <c r="B839">
        <v>10304657.67635055</v>
      </c>
      <c r="C839">
        <v>2200919.13210763</v>
      </c>
    </row>
    <row r="840" spans="1:3">
      <c r="A840">
        <v>838</v>
      </c>
      <c r="B840">
        <v>10304657.84287827</v>
      </c>
      <c r="C840">
        <v>2201072.535338277</v>
      </c>
    </row>
    <row r="841" spans="1:3">
      <c r="A841">
        <v>839</v>
      </c>
      <c r="B841">
        <v>10304657.8607657</v>
      </c>
      <c r="C841">
        <v>2200807.241568807</v>
      </c>
    </row>
    <row r="842" spans="1:3">
      <c r="A842">
        <v>840</v>
      </c>
      <c r="B842">
        <v>10304657.58723609</v>
      </c>
      <c r="C842">
        <v>2200800.647042294</v>
      </c>
    </row>
    <row r="843" spans="1:3">
      <c r="A843">
        <v>841</v>
      </c>
      <c r="B843">
        <v>10304657.57093301</v>
      </c>
      <c r="C843">
        <v>2201262.429297373</v>
      </c>
    </row>
    <row r="844" spans="1:3">
      <c r="A844">
        <v>842</v>
      </c>
      <c r="B844">
        <v>10304657.65029111</v>
      </c>
      <c r="C844">
        <v>2200960.74119992</v>
      </c>
    </row>
    <row r="845" spans="1:3">
      <c r="A845">
        <v>843</v>
      </c>
      <c r="B845">
        <v>10304657.14787409</v>
      </c>
      <c r="C845">
        <v>2200915.980180502</v>
      </c>
    </row>
    <row r="846" spans="1:3">
      <c r="A846">
        <v>844</v>
      </c>
      <c r="B846">
        <v>10304657.3316354</v>
      </c>
      <c r="C846">
        <v>2200925.274746875</v>
      </c>
    </row>
    <row r="847" spans="1:3">
      <c r="A847">
        <v>845</v>
      </c>
      <c r="B847">
        <v>10304658.00902589</v>
      </c>
      <c r="C847">
        <v>2200836.570043511</v>
      </c>
    </row>
    <row r="848" spans="1:3">
      <c r="A848">
        <v>846</v>
      </c>
      <c r="B848">
        <v>10304657.56755164</v>
      </c>
      <c r="C848">
        <v>2200864.157468097</v>
      </c>
    </row>
    <row r="849" spans="1:3">
      <c r="A849">
        <v>847</v>
      </c>
      <c r="B849">
        <v>10304657.81348992</v>
      </c>
      <c r="C849">
        <v>2201115.389459972</v>
      </c>
    </row>
    <row r="850" spans="1:3">
      <c r="A850">
        <v>848</v>
      </c>
      <c r="B850">
        <v>10304657.32139851</v>
      </c>
      <c r="C850">
        <v>2200882.745019074</v>
      </c>
    </row>
    <row r="851" spans="1:3">
      <c r="A851">
        <v>849</v>
      </c>
      <c r="B851">
        <v>10304657.53837183</v>
      </c>
      <c r="C851">
        <v>2201009.519375063</v>
      </c>
    </row>
    <row r="852" spans="1:3">
      <c r="A852">
        <v>850</v>
      </c>
      <c r="B852">
        <v>10304657.37609449</v>
      </c>
      <c r="C852">
        <v>2200896.458804247</v>
      </c>
    </row>
    <row r="853" spans="1:3">
      <c r="A853">
        <v>851</v>
      </c>
      <c r="B853">
        <v>10304657.12711095</v>
      </c>
      <c r="C853">
        <v>2201059.000918539</v>
      </c>
    </row>
    <row r="854" spans="1:3">
      <c r="A854">
        <v>852</v>
      </c>
      <c r="B854">
        <v>10304657.63534335</v>
      </c>
      <c r="C854">
        <v>2200962.183824351</v>
      </c>
    </row>
    <row r="855" spans="1:3">
      <c r="A855">
        <v>853</v>
      </c>
      <c r="B855">
        <v>10304658.10617936</v>
      </c>
      <c r="C855">
        <v>2200797.690163009</v>
      </c>
    </row>
    <row r="856" spans="1:3">
      <c r="A856">
        <v>854</v>
      </c>
      <c r="B856">
        <v>10304657.53639961</v>
      </c>
      <c r="C856">
        <v>2201142.608079487</v>
      </c>
    </row>
    <row r="857" spans="1:3">
      <c r="A857">
        <v>855</v>
      </c>
      <c r="B857">
        <v>10304658.09068634</v>
      </c>
      <c r="C857">
        <v>2201312.278171272</v>
      </c>
    </row>
    <row r="858" spans="1:3">
      <c r="A858">
        <v>856</v>
      </c>
      <c r="B858">
        <v>10304657.39579409</v>
      </c>
      <c r="C858">
        <v>2201205.709159253</v>
      </c>
    </row>
    <row r="859" spans="1:3">
      <c r="A859">
        <v>857</v>
      </c>
      <c r="B859">
        <v>10304657.6658655</v>
      </c>
      <c r="C859">
        <v>2201056.777022649</v>
      </c>
    </row>
    <row r="860" spans="1:3">
      <c r="A860">
        <v>858</v>
      </c>
      <c r="B860">
        <v>10304657.63261167</v>
      </c>
      <c r="C860">
        <v>2200963.281955395</v>
      </c>
    </row>
    <row r="861" spans="1:3">
      <c r="A861">
        <v>859</v>
      </c>
      <c r="B861">
        <v>10304657.19152575</v>
      </c>
      <c r="C861">
        <v>2201243.476883763</v>
      </c>
    </row>
    <row r="862" spans="1:3">
      <c r="A862">
        <v>860</v>
      </c>
      <c r="B862">
        <v>10304657.28314115</v>
      </c>
      <c r="C862">
        <v>2201027.728562503</v>
      </c>
    </row>
    <row r="863" spans="1:3">
      <c r="A863">
        <v>861</v>
      </c>
      <c r="B863">
        <v>10304658.3398004</v>
      </c>
      <c r="C863">
        <v>2201150.38100285</v>
      </c>
    </row>
    <row r="864" spans="1:3">
      <c r="A864">
        <v>862</v>
      </c>
      <c r="B864">
        <v>10304657.4216436</v>
      </c>
      <c r="C864">
        <v>2201182.715897491</v>
      </c>
    </row>
    <row r="865" spans="1:3">
      <c r="A865">
        <v>863</v>
      </c>
      <c r="B865">
        <v>10304657.43179649</v>
      </c>
      <c r="C865">
        <v>2200779.384398984</v>
      </c>
    </row>
    <row r="866" spans="1:3">
      <c r="A866">
        <v>864</v>
      </c>
      <c r="B866">
        <v>10304657.30745068</v>
      </c>
      <c r="C866">
        <v>2201169.699665409</v>
      </c>
    </row>
    <row r="867" spans="1:3">
      <c r="A867">
        <v>865</v>
      </c>
      <c r="B867">
        <v>10304657.79993436</v>
      </c>
      <c r="C867">
        <v>2201135.651555502</v>
      </c>
    </row>
    <row r="868" spans="1:3">
      <c r="A868">
        <v>866</v>
      </c>
      <c r="B868">
        <v>10304657.46685604</v>
      </c>
      <c r="C868">
        <v>2201188.334193312</v>
      </c>
    </row>
    <row r="869" spans="1:3">
      <c r="A869">
        <v>867</v>
      </c>
      <c r="B869">
        <v>10304657.77063219</v>
      </c>
      <c r="C869">
        <v>2201155.692279085</v>
      </c>
    </row>
    <row r="870" spans="1:3">
      <c r="A870">
        <v>868</v>
      </c>
      <c r="B870">
        <v>10304657.34464692</v>
      </c>
      <c r="C870">
        <v>2201095.993286253</v>
      </c>
    </row>
    <row r="871" spans="1:3">
      <c r="A871">
        <v>869</v>
      </c>
      <c r="B871">
        <v>10304657.27463582</v>
      </c>
      <c r="C871">
        <v>2201015.1618907</v>
      </c>
    </row>
    <row r="872" spans="1:3">
      <c r="A872">
        <v>870</v>
      </c>
      <c r="B872">
        <v>10304657.00123205</v>
      </c>
      <c r="C872">
        <v>2201224.831290029</v>
      </c>
    </row>
    <row r="873" spans="1:3">
      <c r="A873">
        <v>871</v>
      </c>
      <c r="B873">
        <v>10304656.93580283</v>
      </c>
      <c r="C873">
        <v>2201303.926405722</v>
      </c>
    </row>
    <row r="874" spans="1:3">
      <c r="A874">
        <v>872</v>
      </c>
      <c r="B874">
        <v>10304657.16453922</v>
      </c>
      <c r="C874">
        <v>2201378.585572339</v>
      </c>
    </row>
    <row r="875" spans="1:3">
      <c r="A875">
        <v>873</v>
      </c>
      <c r="B875">
        <v>10304656.95846197</v>
      </c>
      <c r="C875">
        <v>2201345.576811077</v>
      </c>
    </row>
    <row r="876" spans="1:3">
      <c r="A876">
        <v>874</v>
      </c>
      <c r="B876">
        <v>10304657.03248114</v>
      </c>
      <c r="C876">
        <v>2201098.634946414</v>
      </c>
    </row>
    <row r="877" spans="1:3">
      <c r="A877">
        <v>875</v>
      </c>
      <c r="B877">
        <v>10304657.12105783</v>
      </c>
      <c r="C877">
        <v>2201306.525635046</v>
      </c>
    </row>
    <row r="878" spans="1:3">
      <c r="A878">
        <v>876</v>
      </c>
      <c r="B878">
        <v>10304656.87162157</v>
      </c>
      <c r="C878">
        <v>2201237.132731688</v>
      </c>
    </row>
    <row r="879" spans="1:3">
      <c r="A879">
        <v>877</v>
      </c>
      <c r="B879">
        <v>10304656.80629312</v>
      </c>
      <c r="C879">
        <v>2201304.998338282</v>
      </c>
    </row>
    <row r="880" spans="1:3">
      <c r="A880">
        <v>878</v>
      </c>
      <c r="B880">
        <v>10304657.11014847</v>
      </c>
      <c r="C880">
        <v>2201207.789388042</v>
      </c>
    </row>
    <row r="881" spans="1:3">
      <c r="A881">
        <v>879</v>
      </c>
      <c r="B881">
        <v>10304656.88384382</v>
      </c>
      <c r="C881">
        <v>2201202.807170672</v>
      </c>
    </row>
    <row r="882" spans="1:3">
      <c r="A882">
        <v>880</v>
      </c>
      <c r="B882">
        <v>10304656.79773113</v>
      </c>
      <c r="C882">
        <v>2201019.166246837</v>
      </c>
    </row>
    <row r="883" spans="1:3">
      <c r="A883">
        <v>881</v>
      </c>
      <c r="B883">
        <v>10304656.91040603</v>
      </c>
      <c r="C883">
        <v>2201087.986606274</v>
      </c>
    </row>
    <row r="884" spans="1:3">
      <c r="A884">
        <v>882</v>
      </c>
      <c r="B884">
        <v>10304657.48674812</v>
      </c>
      <c r="C884">
        <v>2200960.554717412</v>
      </c>
    </row>
    <row r="885" spans="1:3">
      <c r="A885">
        <v>883</v>
      </c>
      <c r="B885">
        <v>10304656.9594683</v>
      </c>
      <c r="C885">
        <v>2200995.475200449</v>
      </c>
    </row>
    <row r="886" spans="1:3">
      <c r="A886">
        <v>884</v>
      </c>
      <c r="B886">
        <v>10304657.12378956</v>
      </c>
      <c r="C886">
        <v>2201194.852535096</v>
      </c>
    </row>
    <row r="887" spans="1:3">
      <c r="A887">
        <v>885</v>
      </c>
      <c r="B887">
        <v>10304657.03529693</v>
      </c>
      <c r="C887">
        <v>2201058.252476584</v>
      </c>
    </row>
    <row r="888" spans="1:3">
      <c r="A888">
        <v>886</v>
      </c>
      <c r="B888">
        <v>10304656.70414507</v>
      </c>
      <c r="C888">
        <v>2201022.395315852</v>
      </c>
    </row>
    <row r="889" spans="1:3">
      <c r="A889">
        <v>887</v>
      </c>
      <c r="B889">
        <v>10304656.8636659</v>
      </c>
      <c r="C889">
        <v>2200971.244826785</v>
      </c>
    </row>
    <row r="890" spans="1:3">
      <c r="A890">
        <v>888</v>
      </c>
      <c r="B890">
        <v>10304656.6883033</v>
      </c>
      <c r="C890">
        <v>2201047.935517696</v>
      </c>
    </row>
    <row r="891" spans="1:3">
      <c r="A891">
        <v>889</v>
      </c>
      <c r="B891">
        <v>10304656.77886543</v>
      </c>
      <c r="C891">
        <v>2201016.379782965</v>
      </c>
    </row>
    <row r="892" spans="1:3">
      <c r="A892">
        <v>890</v>
      </c>
      <c r="B892">
        <v>10304656.89781729</v>
      </c>
      <c r="C892">
        <v>2201024.305801133</v>
      </c>
    </row>
    <row r="893" spans="1:3">
      <c r="A893">
        <v>891</v>
      </c>
      <c r="B893">
        <v>10304656.81972165</v>
      </c>
      <c r="C893">
        <v>2201040.218360503</v>
      </c>
    </row>
    <row r="894" spans="1:3">
      <c r="A894">
        <v>892</v>
      </c>
      <c r="B894">
        <v>10304656.73570681</v>
      </c>
      <c r="C894">
        <v>2201033.092562059</v>
      </c>
    </row>
    <row r="895" spans="1:3">
      <c r="A895">
        <v>893</v>
      </c>
      <c r="B895">
        <v>10304656.56794486</v>
      </c>
      <c r="C895">
        <v>2201006.476320527</v>
      </c>
    </row>
    <row r="896" spans="1:3">
      <c r="A896">
        <v>894</v>
      </c>
      <c r="B896">
        <v>10304656.56862716</v>
      </c>
      <c r="C896">
        <v>2201028.617549632</v>
      </c>
    </row>
    <row r="897" spans="1:3">
      <c r="A897">
        <v>895</v>
      </c>
      <c r="B897">
        <v>10304656.60178022</v>
      </c>
      <c r="C897">
        <v>2200915.538372558</v>
      </c>
    </row>
    <row r="898" spans="1:3">
      <c r="A898">
        <v>896</v>
      </c>
      <c r="B898">
        <v>10304656.49904869</v>
      </c>
      <c r="C898">
        <v>2200996.064060153</v>
      </c>
    </row>
    <row r="899" spans="1:3">
      <c r="A899">
        <v>897</v>
      </c>
      <c r="B899">
        <v>10304656.50788565</v>
      </c>
      <c r="C899">
        <v>2200993.293541691</v>
      </c>
    </row>
    <row r="900" spans="1:3">
      <c r="A900">
        <v>898</v>
      </c>
      <c r="B900">
        <v>10304656.49496044</v>
      </c>
      <c r="C900">
        <v>2201077.077404595</v>
      </c>
    </row>
    <row r="901" spans="1:3">
      <c r="A901">
        <v>899</v>
      </c>
      <c r="B901">
        <v>10304656.56839463</v>
      </c>
      <c r="C901">
        <v>2201128.486707603</v>
      </c>
    </row>
    <row r="902" spans="1:3">
      <c r="A902">
        <v>900</v>
      </c>
      <c r="B902">
        <v>10304656.30080135</v>
      </c>
      <c r="C902">
        <v>2200984.677999358</v>
      </c>
    </row>
    <row r="903" spans="1:3">
      <c r="A903">
        <v>901</v>
      </c>
      <c r="B903">
        <v>10304656.56731811</v>
      </c>
      <c r="C903">
        <v>2200932.56168419</v>
      </c>
    </row>
    <row r="904" spans="1:3">
      <c r="A904">
        <v>902</v>
      </c>
      <c r="B904">
        <v>10304656.37611273</v>
      </c>
      <c r="C904">
        <v>2200903.379082365</v>
      </c>
    </row>
    <row r="905" spans="1:3">
      <c r="A905">
        <v>903</v>
      </c>
      <c r="B905">
        <v>10304656.4323577</v>
      </c>
      <c r="C905">
        <v>2200922.070774383</v>
      </c>
    </row>
    <row r="906" spans="1:3">
      <c r="A906">
        <v>904</v>
      </c>
      <c r="B906">
        <v>10304656.51485062</v>
      </c>
      <c r="C906">
        <v>2200968.846679321</v>
      </c>
    </row>
    <row r="907" spans="1:3">
      <c r="A907">
        <v>905</v>
      </c>
      <c r="B907">
        <v>10304656.36602986</v>
      </c>
      <c r="C907">
        <v>2200980.295323794</v>
      </c>
    </row>
    <row r="908" spans="1:3">
      <c r="A908">
        <v>906</v>
      </c>
      <c r="B908">
        <v>10304656.45760218</v>
      </c>
      <c r="C908">
        <v>2201175.5678166</v>
      </c>
    </row>
    <row r="909" spans="1:3">
      <c r="A909">
        <v>907</v>
      </c>
      <c r="B909">
        <v>10304656.38480665</v>
      </c>
      <c r="C909">
        <v>2201016.328295185</v>
      </c>
    </row>
    <row r="910" spans="1:3">
      <c r="A910">
        <v>908</v>
      </c>
      <c r="B910">
        <v>10304656.31736799</v>
      </c>
      <c r="C910">
        <v>2201135.118296527</v>
      </c>
    </row>
    <row r="911" spans="1:3">
      <c r="A911">
        <v>909</v>
      </c>
      <c r="B911">
        <v>10304656.37023846</v>
      </c>
      <c r="C911">
        <v>2201032.713253165</v>
      </c>
    </row>
    <row r="912" spans="1:3">
      <c r="A912">
        <v>910</v>
      </c>
      <c r="B912">
        <v>10304656.3133608</v>
      </c>
      <c r="C912">
        <v>2201057.379690862</v>
      </c>
    </row>
    <row r="913" spans="1:3">
      <c r="A913">
        <v>911</v>
      </c>
      <c r="B913">
        <v>10304656.47259509</v>
      </c>
      <c r="C913">
        <v>2201043.962817191</v>
      </c>
    </row>
    <row r="914" spans="1:3">
      <c r="A914">
        <v>912</v>
      </c>
      <c r="B914">
        <v>10304656.44751789</v>
      </c>
      <c r="C914">
        <v>2200842.434230771</v>
      </c>
    </row>
    <row r="915" spans="1:3">
      <c r="A915">
        <v>913</v>
      </c>
      <c r="B915">
        <v>10304656.45339755</v>
      </c>
      <c r="C915">
        <v>2201092.805847388</v>
      </c>
    </row>
    <row r="916" spans="1:3">
      <c r="A916">
        <v>914</v>
      </c>
      <c r="B916">
        <v>10304656.41080511</v>
      </c>
      <c r="C916">
        <v>2200960.218138285</v>
      </c>
    </row>
    <row r="917" spans="1:3">
      <c r="A917">
        <v>915</v>
      </c>
      <c r="B917">
        <v>10304656.39719195</v>
      </c>
      <c r="C917">
        <v>2201060.115927972</v>
      </c>
    </row>
    <row r="918" spans="1:3">
      <c r="A918">
        <v>916</v>
      </c>
      <c r="B918">
        <v>10304656.57177771</v>
      </c>
      <c r="C918">
        <v>2200927.826623781</v>
      </c>
    </row>
    <row r="919" spans="1:3">
      <c r="A919">
        <v>917</v>
      </c>
      <c r="B919">
        <v>10304656.37416999</v>
      </c>
      <c r="C919">
        <v>2200936.395541951</v>
      </c>
    </row>
    <row r="920" spans="1:3">
      <c r="A920">
        <v>918</v>
      </c>
      <c r="B920">
        <v>10304656.37066668</v>
      </c>
      <c r="C920">
        <v>2200896.257305009</v>
      </c>
    </row>
    <row r="921" spans="1:3">
      <c r="A921">
        <v>919</v>
      </c>
      <c r="B921">
        <v>10304656.46084085</v>
      </c>
      <c r="C921">
        <v>2200948.868622993</v>
      </c>
    </row>
    <row r="922" spans="1:3">
      <c r="A922">
        <v>920</v>
      </c>
      <c r="B922">
        <v>10304656.5056446</v>
      </c>
      <c r="C922">
        <v>2200930.690558975</v>
      </c>
    </row>
    <row r="923" spans="1:3">
      <c r="A923">
        <v>921</v>
      </c>
      <c r="B923">
        <v>10304656.35606873</v>
      </c>
      <c r="C923">
        <v>2201114.054430903</v>
      </c>
    </row>
    <row r="924" spans="1:3">
      <c r="A924">
        <v>922</v>
      </c>
      <c r="B924">
        <v>10304656.2154356</v>
      </c>
      <c r="C924">
        <v>2201047.985758616</v>
      </c>
    </row>
    <row r="925" spans="1:3">
      <c r="A925">
        <v>923</v>
      </c>
      <c r="B925">
        <v>10304656.42091728</v>
      </c>
      <c r="C925">
        <v>2200900.904163034</v>
      </c>
    </row>
    <row r="926" spans="1:3">
      <c r="A926">
        <v>924</v>
      </c>
      <c r="B926">
        <v>10304656.31093123</v>
      </c>
      <c r="C926">
        <v>2200937.213683731</v>
      </c>
    </row>
    <row r="927" spans="1:3">
      <c r="A927">
        <v>925</v>
      </c>
      <c r="B927">
        <v>10304656.26507195</v>
      </c>
      <c r="C927">
        <v>2201089.563385697</v>
      </c>
    </row>
    <row r="928" spans="1:3">
      <c r="A928">
        <v>926</v>
      </c>
      <c r="B928">
        <v>10304656.30542092</v>
      </c>
      <c r="C928">
        <v>2201119.406253311</v>
      </c>
    </row>
    <row r="929" spans="1:3">
      <c r="A929">
        <v>927</v>
      </c>
      <c r="B929">
        <v>10304656.37005406</v>
      </c>
      <c r="C929">
        <v>2201075.932957297</v>
      </c>
    </row>
    <row r="930" spans="1:3">
      <c r="A930">
        <v>928</v>
      </c>
      <c r="B930">
        <v>10304656.29874769</v>
      </c>
      <c r="C930">
        <v>2201188.002488949</v>
      </c>
    </row>
    <row r="931" spans="1:3">
      <c r="A931">
        <v>929</v>
      </c>
      <c r="B931">
        <v>10304656.30298786</v>
      </c>
      <c r="C931">
        <v>2201030.315944874</v>
      </c>
    </row>
    <row r="932" spans="1:3">
      <c r="A932">
        <v>930</v>
      </c>
      <c r="B932">
        <v>10304656.24548746</v>
      </c>
      <c r="C932">
        <v>2200970.042613418</v>
      </c>
    </row>
    <row r="933" spans="1:3">
      <c r="A933">
        <v>931</v>
      </c>
      <c r="B933">
        <v>10304656.37307318</v>
      </c>
      <c r="C933">
        <v>2201054.019942335</v>
      </c>
    </row>
    <row r="934" spans="1:3">
      <c r="A934">
        <v>932</v>
      </c>
      <c r="B934">
        <v>10304656.22407211</v>
      </c>
      <c r="C934">
        <v>2201042.460151695</v>
      </c>
    </row>
    <row r="935" spans="1:3">
      <c r="A935">
        <v>933</v>
      </c>
      <c r="B935">
        <v>10304656.4059169</v>
      </c>
      <c r="C935">
        <v>2201057.946278554</v>
      </c>
    </row>
    <row r="936" spans="1:3">
      <c r="A936">
        <v>934</v>
      </c>
      <c r="B936">
        <v>10304656.39567799</v>
      </c>
      <c r="C936">
        <v>2200990.041318118</v>
      </c>
    </row>
    <row r="937" spans="1:3">
      <c r="A937">
        <v>935</v>
      </c>
      <c r="B937">
        <v>10304656.35440564</v>
      </c>
      <c r="C937">
        <v>2201037.026665458</v>
      </c>
    </row>
    <row r="938" spans="1:3">
      <c r="A938">
        <v>936</v>
      </c>
      <c r="B938">
        <v>10304656.41705978</v>
      </c>
      <c r="C938">
        <v>2201143.537401108</v>
      </c>
    </row>
    <row r="939" spans="1:3">
      <c r="A939">
        <v>937</v>
      </c>
      <c r="B939">
        <v>10304656.17131899</v>
      </c>
      <c r="C939">
        <v>2200952.550792809</v>
      </c>
    </row>
    <row r="940" spans="1:3">
      <c r="A940">
        <v>938</v>
      </c>
      <c r="B940">
        <v>10304656.05279618</v>
      </c>
      <c r="C940">
        <v>2201134.104935983</v>
      </c>
    </row>
    <row r="941" spans="1:3">
      <c r="A941">
        <v>939</v>
      </c>
      <c r="B941">
        <v>10304656.23702693</v>
      </c>
      <c r="C941">
        <v>2201112.113809624</v>
      </c>
    </row>
    <row r="942" spans="1:3">
      <c r="A942">
        <v>940</v>
      </c>
      <c r="B942">
        <v>10304656.3254352</v>
      </c>
      <c r="C942">
        <v>2201031.57013843</v>
      </c>
    </row>
    <row r="943" spans="1:3">
      <c r="A943">
        <v>941</v>
      </c>
      <c r="B943">
        <v>10304656.14886108</v>
      </c>
      <c r="C943">
        <v>2201142.777091362</v>
      </c>
    </row>
    <row r="944" spans="1:3">
      <c r="A944">
        <v>942</v>
      </c>
      <c r="B944">
        <v>10304656.17594498</v>
      </c>
      <c r="C944">
        <v>2201256.170062763</v>
      </c>
    </row>
    <row r="945" spans="1:3">
      <c r="A945">
        <v>943</v>
      </c>
      <c r="B945">
        <v>10304656.23684682</v>
      </c>
      <c r="C945">
        <v>2201173.787188453</v>
      </c>
    </row>
    <row r="946" spans="1:3">
      <c r="A946">
        <v>944</v>
      </c>
      <c r="B946">
        <v>10304656.18596413</v>
      </c>
      <c r="C946">
        <v>2201079.726180542</v>
      </c>
    </row>
    <row r="947" spans="1:3">
      <c r="A947">
        <v>945</v>
      </c>
      <c r="B947">
        <v>10304656.0601376</v>
      </c>
      <c r="C947">
        <v>2201117.55578278</v>
      </c>
    </row>
    <row r="948" spans="1:3">
      <c r="A948">
        <v>946</v>
      </c>
      <c r="B948">
        <v>10304655.99482763</v>
      </c>
      <c r="C948">
        <v>2201118.181774336</v>
      </c>
    </row>
    <row r="949" spans="1:3">
      <c r="A949">
        <v>947</v>
      </c>
      <c r="B949">
        <v>10304656.06219853</v>
      </c>
      <c r="C949">
        <v>2200997.775442077</v>
      </c>
    </row>
    <row r="950" spans="1:3">
      <c r="A950">
        <v>948</v>
      </c>
      <c r="B950">
        <v>10304655.99358357</v>
      </c>
      <c r="C950">
        <v>2201092.533413699</v>
      </c>
    </row>
    <row r="951" spans="1:3">
      <c r="A951">
        <v>949</v>
      </c>
      <c r="B951">
        <v>10304655.9785802</v>
      </c>
      <c r="C951">
        <v>2201084.609545423</v>
      </c>
    </row>
    <row r="952" spans="1:3">
      <c r="A952">
        <v>950</v>
      </c>
      <c r="B952">
        <v>10304655.99691469</v>
      </c>
      <c r="C952">
        <v>2201142.061589607</v>
      </c>
    </row>
    <row r="953" spans="1:3">
      <c r="A953">
        <v>951</v>
      </c>
      <c r="B953">
        <v>10304655.91284768</v>
      </c>
      <c r="C953">
        <v>2201081.629452582</v>
      </c>
    </row>
    <row r="954" spans="1:3">
      <c r="A954">
        <v>952</v>
      </c>
      <c r="B954">
        <v>10304655.86971108</v>
      </c>
      <c r="C954">
        <v>2201054.293483406</v>
      </c>
    </row>
    <row r="955" spans="1:3">
      <c r="A955">
        <v>953</v>
      </c>
      <c r="B955">
        <v>10304655.93738315</v>
      </c>
      <c r="C955">
        <v>2201082.960214335</v>
      </c>
    </row>
    <row r="956" spans="1:3">
      <c r="A956">
        <v>954</v>
      </c>
      <c r="B956">
        <v>10304655.9173506</v>
      </c>
      <c r="C956">
        <v>2201089.62468561</v>
      </c>
    </row>
    <row r="957" spans="1:3">
      <c r="A957">
        <v>955</v>
      </c>
      <c r="B957">
        <v>10304655.99114955</v>
      </c>
      <c r="C957">
        <v>2201018.080141341</v>
      </c>
    </row>
    <row r="958" spans="1:3">
      <c r="A958">
        <v>956</v>
      </c>
      <c r="B958">
        <v>10304655.94930741</v>
      </c>
      <c r="C958">
        <v>2201038.747046743</v>
      </c>
    </row>
    <row r="959" spans="1:3">
      <c r="A959">
        <v>957</v>
      </c>
      <c r="B959">
        <v>10304655.95706215</v>
      </c>
      <c r="C959">
        <v>2201079.72153183</v>
      </c>
    </row>
    <row r="960" spans="1:3">
      <c r="A960">
        <v>958</v>
      </c>
      <c r="B960">
        <v>10304655.89742199</v>
      </c>
      <c r="C960">
        <v>2201003.099610909</v>
      </c>
    </row>
    <row r="961" spans="1:3">
      <c r="A961">
        <v>959</v>
      </c>
      <c r="B961">
        <v>10304655.88796493</v>
      </c>
      <c r="C961">
        <v>2201075.274318799</v>
      </c>
    </row>
    <row r="962" spans="1:3">
      <c r="A962">
        <v>960</v>
      </c>
      <c r="B962">
        <v>10304655.8859617</v>
      </c>
      <c r="C962">
        <v>2201016.02354829</v>
      </c>
    </row>
    <row r="963" spans="1:3">
      <c r="A963">
        <v>961</v>
      </c>
      <c r="B963">
        <v>10304655.88689406</v>
      </c>
      <c r="C963">
        <v>2200995.163302258</v>
      </c>
    </row>
    <row r="964" spans="1:3">
      <c r="A964">
        <v>962</v>
      </c>
      <c r="B964">
        <v>10304655.86591834</v>
      </c>
      <c r="C964">
        <v>2201093.496837765</v>
      </c>
    </row>
    <row r="965" spans="1:3">
      <c r="A965">
        <v>963</v>
      </c>
      <c r="B965">
        <v>10304655.87027238</v>
      </c>
      <c r="C965">
        <v>2201047.511080262</v>
      </c>
    </row>
    <row r="966" spans="1:3">
      <c r="A966">
        <v>964</v>
      </c>
      <c r="B966">
        <v>10304655.89903958</v>
      </c>
      <c r="C966">
        <v>2201119.196166834</v>
      </c>
    </row>
    <row r="967" spans="1:3">
      <c r="A967">
        <v>965</v>
      </c>
      <c r="B967">
        <v>10304655.87106094</v>
      </c>
      <c r="C967">
        <v>2201021.551455918</v>
      </c>
    </row>
    <row r="968" spans="1:3">
      <c r="A968">
        <v>966</v>
      </c>
      <c r="B968">
        <v>10304655.8489647</v>
      </c>
      <c r="C968">
        <v>2201102.91835917</v>
      </c>
    </row>
    <row r="969" spans="1:3">
      <c r="A969">
        <v>967</v>
      </c>
      <c r="B969">
        <v>10304655.85253112</v>
      </c>
      <c r="C969">
        <v>2201167.527750142</v>
      </c>
    </row>
    <row r="970" spans="1:3">
      <c r="A970">
        <v>968</v>
      </c>
      <c r="B970">
        <v>10304655.8132405</v>
      </c>
      <c r="C970">
        <v>2201075.829492631</v>
      </c>
    </row>
    <row r="971" spans="1:3">
      <c r="A971">
        <v>969</v>
      </c>
      <c r="B971">
        <v>10304655.84565333</v>
      </c>
      <c r="C971">
        <v>2201059.146640582</v>
      </c>
    </row>
    <row r="972" spans="1:3">
      <c r="A972">
        <v>970</v>
      </c>
      <c r="B972">
        <v>10304655.7887812</v>
      </c>
      <c r="C972">
        <v>2201098.059014929</v>
      </c>
    </row>
    <row r="973" spans="1:3">
      <c r="A973">
        <v>971</v>
      </c>
      <c r="B973">
        <v>10304655.93403006</v>
      </c>
      <c r="C973">
        <v>2201126.676344941</v>
      </c>
    </row>
    <row r="974" spans="1:3">
      <c r="A974">
        <v>972</v>
      </c>
      <c r="B974">
        <v>10304655.77487503</v>
      </c>
      <c r="C974">
        <v>2201134.004477418</v>
      </c>
    </row>
    <row r="975" spans="1:3">
      <c r="A975">
        <v>973</v>
      </c>
      <c r="B975">
        <v>10304655.94490957</v>
      </c>
      <c r="C975">
        <v>2201122.014502987</v>
      </c>
    </row>
    <row r="976" spans="1:3">
      <c r="A976">
        <v>974</v>
      </c>
      <c r="B976">
        <v>10304655.79544719</v>
      </c>
      <c r="C976">
        <v>2201133.139084701</v>
      </c>
    </row>
    <row r="977" spans="1:3">
      <c r="A977">
        <v>975</v>
      </c>
      <c r="B977">
        <v>10304655.80441749</v>
      </c>
      <c r="C977">
        <v>2201168.390796341</v>
      </c>
    </row>
    <row r="978" spans="1:3">
      <c r="A978">
        <v>976</v>
      </c>
      <c r="B978">
        <v>10304655.80135849</v>
      </c>
      <c r="C978">
        <v>2201146.167520635</v>
      </c>
    </row>
    <row r="979" spans="1:3">
      <c r="A979">
        <v>977</v>
      </c>
      <c r="B979">
        <v>10304655.74726359</v>
      </c>
      <c r="C979">
        <v>2201182.053948991</v>
      </c>
    </row>
    <row r="980" spans="1:3">
      <c r="A980">
        <v>978</v>
      </c>
      <c r="B980">
        <v>10304655.76454692</v>
      </c>
      <c r="C980">
        <v>2201149.68019049</v>
      </c>
    </row>
    <row r="981" spans="1:3">
      <c r="A981">
        <v>979</v>
      </c>
      <c r="B981">
        <v>10304655.7053319</v>
      </c>
      <c r="C981">
        <v>2201263.362680158</v>
      </c>
    </row>
    <row r="982" spans="1:3">
      <c r="A982">
        <v>980</v>
      </c>
      <c r="B982">
        <v>10304655.75322618</v>
      </c>
      <c r="C982">
        <v>2201260.480072706</v>
      </c>
    </row>
    <row r="983" spans="1:3">
      <c r="A983">
        <v>981</v>
      </c>
      <c r="B983">
        <v>10304655.60262755</v>
      </c>
      <c r="C983">
        <v>2201196.899556012</v>
      </c>
    </row>
    <row r="984" spans="1:3">
      <c r="A984">
        <v>982</v>
      </c>
      <c r="B984">
        <v>10304655.5824787</v>
      </c>
      <c r="C984">
        <v>2201250.139432249</v>
      </c>
    </row>
    <row r="985" spans="1:3">
      <c r="A985">
        <v>983</v>
      </c>
      <c r="B985">
        <v>10304655.54552268</v>
      </c>
      <c r="C985">
        <v>2201210.300160733</v>
      </c>
    </row>
    <row r="986" spans="1:3">
      <c r="A986">
        <v>984</v>
      </c>
      <c r="B986">
        <v>10304655.54413823</v>
      </c>
      <c r="C986">
        <v>2201142.368146305</v>
      </c>
    </row>
    <row r="987" spans="1:3">
      <c r="A987">
        <v>985</v>
      </c>
      <c r="B987">
        <v>10304655.55832052</v>
      </c>
      <c r="C987">
        <v>2201147.702849862</v>
      </c>
    </row>
    <row r="988" spans="1:3">
      <c r="A988">
        <v>986</v>
      </c>
      <c r="B988">
        <v>10304655.51724803</v>
      </c>
      <c r="C988">
        <v>2201159.192355783</v>
      </c>
    </row>
    <row r="989" spans="1:3">
      <c r="A989">
        <v>987</v>
      </c>
      <c r="B989">
        <v>10304655.57892056</v>
      </c>
      <c r="C989">
        <v>2201161.356017275</v>
      </c>
    </row>
    <row r="990" spans="1:3">
      <c r="A990">
        <v>988</v>
      </c>
      <c r="B990">
        <v>10304655.53483477</v>
      </c>
      <c r="C990">
        <v>2201034.398365459</v>
      </c>
    </row>
    <row r="991" spans="1:3">
      <c r="A991">
        <v>989</v>
      </c>
      <c r="B991">
        <v>10304655.52328175</v>
      </c>
      <c r="C991">
        <v>2201133.978082065</v>
      </c>
    </row>
    <row r="992" spans="1:3">
      <c r="A992">
        <v>990</v>
      </c>
      <c r="B992">
        <v>10304655.48742133</v>
      </c>
      <c r="C992">
        <v>2201170.095941599</v>
      </c>
    </row>
    <row r="993" spans="1:3">
      <c r="A993">
        <v>991</v>
      </c>
      <c r="B993">
        <v>10304655.4771522</v>
      </c>
      <c r="C993">
        <v>2201152.007629372</v>
      </c>
    </row>
    <row r="994" spans="1:3">
      <c r="A994">
        <v>992</v>
      </c>
      <c r="B994">
        <v>10304655.52403626</v>
      </c>
      <c r="C994">
        <v>2201259.896791112</v>
      </c>
    </row>
    <row r="995" spans="1:3">
      <c r="A995">
        <v>993</v>
      </c>
      <c r="B995">
        <v>10304655.47796736</v>
      </c>
      <c r="C995">
        <v>2201160.878996069</v>
      </c>
    </row>
    <row r="996" spans="1:3">
      <c r="A996">
        <v>994</v>
      </c>
      <c r="B996">
        <v>10304655.49873124</v>
      </c>
      <c r="C996">
        <v>2201114.717506193</v>
      </c>
    </row>
    <row r="997" spans="1:3">
      <c r="A997">
        <v>995</v>
      </c>
      <c r="B997">
        <v>10304655.49682843</v>
      </c>
      <c r="C997">
        <v>2201147.397060877</v>
      </c>
    </row>
    <row r="998" spans="1:3">
      <c r="A998">
        <v>996</v>
      </c>
      <c r="B998">
        <v>10304655.49149636</v>
      </c>
      <c r="C998">
        <v>2201183.162003597</v>
      </c>
    </row>
    <row r="999" spans="1:3">
      <c r="A999">
        <v>997</v>
      </c>
      <c r="B999">
        <v>10304655.50423826</v>
      </c>
      <c r="C999">
        <v>2201182.072890338</v>
      </c>
    </row>
    <row r="1000" spans="1:3">
      <c r="A1000">
        <v>998</v>
      </c>
      <c r="B1000">
        <v>10304655.4399009</v>
      </c>
      <c r="C1000">
        <v>2201127.54339795</v>
      </c>
    </row>
    <row r="1001" spans="1:3">
      <c r="A1001">
        <v>999</v>
      </c>
      <c r="B1001">
        <v>10304655.45197178</v>
      </c>
      <c r="C1001">
        <v>2201089.242779836</v>
      </c>
    </row>
    <row r="1002" spans="1:3">
      <c r="A1002">
        <v>1000</v>
      </c>
      <c r="B1002">
        <v>10304655.48136151</v>
      </c>
      <c r="C1002">
        <v>2201122.057766941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2630392.521804464</v>
      </c>
      <c r="C2">
        <v>2309173.561773637</v>
      </c>
    </row>
    <row r="3" spans="1:3">
      <c r="A3">
        <v>1</v>
      </c>
      <c r="B3">
        <v>5699494.494377496</v>
      </c>
      <c r="C3">
        <v>2520717.236642608</v>
      </c>
    </row>
    <row r="4" spans="1:3">
      <c r="A4">
        <v>2</v>
      </c>
      <c r="B4">
        <v>5412628.638537583</v>
      </c>
      <c r="C4">
        <v>2511150.676128803</v>
      </c>
    </row>
    <row r="5" spans="1:3">
      <c r="A5">
        <v>3</v>
      </c>
      <c r="B5">
        <v>5212625.180783238</v>
      </c>
      <c r="C5">
        <v>2508597.719530894</v>
      </c>
    </row>
    <row r="6" spans="1:3">
      <c r="A6">
        <v>4</v>
      </c>
      <c r="B6">
        <v>5087173.338632779</v>
      </c>
      <c r="C6">
        <v>2511407.148934846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4892936.633056934</v>
      </c>
      <c r="C8">
        <v>2521632.913452839</v>
      </c>
    </row>
    <row r="9" spans="1:3">
      <c r="A9">
        <v>7</v>
      </c>
      <c r="B9">
        <v>4816202.332858415</v>
      </c>
      <c r="C9">
        <v>2525969.074755871</v>
      </c>
    </row>
    <row r="10" spans="1:3">
      <c r="A10">
        <v>8</v>
      </c>
      <c r="B10">
        <v>4788023.918010353</v>
      </c>
      <c r="C10">
        <v>2532374.851601233</v>
      </c>
    </row>
    <row r="11" spans="1:3">
      <c r="A11">
        <v>9</v>
      </c>
      <c r="B11">
        <v>4742993.951009802</v>
      </c>
      <c r="C11">
        <v>2534789.347392016</v>
      </c>
    </row>
    <row r="12" spans="1:3">
      <c r="A12">
        <v>10</v>
      </c>
      <c r="B12">
        <v>4719676.374472194</v>
      </c>
      <c r="C12">
        <v>2540723.888692093</v>
      </c>
    </row>
    <row r="13" spans="1:3">
      <c r="A13">
        <v>11</v>
      </c>
      <c r="B13">
        <v>4679113.663351436</v>
      </c>
      <c r="C13">
        <v>2542550.229238486</v>
      </c>
    </row>
    <row r="14" spans="1:3">
      <c r="A14">
        <v>12</v>
      </c>
      <c r="B14">
        <v>4659040.412140064</v>
      </c>
      <c r="C14">
        <v>2548035.998341074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4603883.786482772</v>
      </c>
      <c r="C16">
        <v>2554345.486754604</v>
      </c>
    </row>
    <row r="17" spans="1:3">
      <c r="A17">
        <v>15</v>
      </c>
      <c r="B17">
        <v>4568837.177458419</v>
      </c>
      <c r="C17">
        <v>2555044.608049304</v>
      </c>
    </row>
    <row r="18" spans="1:3">
      <c r="A18">
        <v>16</v>
      </c>
      <c r="B18">
        <v>4552830.220112127</v>
      </c>
      <c r="C18">
        <v>2559677.923750336</v>
      </c>
    </row>
    <row r="19" spans="1:3">
      <c r="A19">
        <v>17</v>
      </c>
      <c r="B19">
        <v>4519498.17759084</v>
      </c>
      <c r="C19">
        <v>2559829.303654326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4472866.399311675</v>
      </c>
      <c r="C21">
        <v>2563663.674087854</v>
      </c>
    </row>
    <row r="22" spans="1:3">
      <c r="A22">
        <v>20</v>
      </c>
      <c r="B22">
        <v>4459329.474141589</v>
      </c>
      <c r="C22">
        <v>2567486.408815986</v>
      </c>
    </row>
    <row r="23" spans="1:3">
      <c r="A23">
        <v>21</v>
      </c>
      <c r="B23">
        <v>4428593.681762751</v>
      </c>
      <c r="C23">
        <v>2566561.06049142</v>
      </c>
    </row>
    <row r="24" spans="1:3">
      <c r="A24">
        <v>22</v>
      </c>
      <c r="B24">
        <v>4416028.840281875</v>
      </c>
      <c r="C24">
        <v>2569989.639879578</v>
      </c>
    </row>
    <row r="25" spans="1:3">
      <c r="A25">
        <v>23</v>
      </c>
      <c r="B25">
        <v>4386500.251594072</v>
      </c>
      <c r="C25">
        <v>2568531.438769239</v>
      </c>
    </row>
    <row r="26" spans="1:3">
      <c r="A26">
        <v>24</v>
      </c>
      <c r="B26">
        <v>4374780.992702593</v>
      </c>
      <c r="C26">
        <v>2571571.3990149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4335424.817573128</v>
      </c>
      <c r="C28">
        <v>2572237.40770145</v>
      </c>
    </row>
    <row r="29" spans="1:3">
      <c r="A29">
        <v>27</v>
      </c>
      <c r="B29">
        <v>4308146.166616123</v>
      </c>
      <c r="C29">
        <v>2569716.213828698</v>
      </c>
    </row>
    <row r="30" spans="1:3">
      <c r="A30">
        <v>28</v>
      </c>
      <c r="B30">
        <v>4297915.782284197</v>
      </c>
      <c r="C30">
        <v>2571990.676959142</v>
      </c>
    </row>
    <row r="31" spans="1:3">
      <c r="A31">
        <v>29</v>
      </c>
      <c r="B31">
        <v>4271844.152614861</v>
      </c>
      <c r="C31">
        <v>2568936.275105331</v>
      </c>
    </row>
    <row r="32" spans="1:3">
      <c r="A32">
        <v>30</v>
      </c>
      <c r="B32">
        <v>4262268.701456303</v>
      </c>
      <c r="C32">
        <v>2570831.611175586</v>
      </c>
    </row>
    <row r="33" spans="1:3">
      <c r="A33">
        <v>31</v>
      </c>
      <c r="B33">
        <v>4237320.550574588</v>
      </c>
      <c r="C33">
        <v>2567240.862061854</v>
      </c>
    </row>
    <row r="34" spans="1:3">
      <c r="A34">
        <v>32</v>
      </c>
      <c r="B34">
        <v>4228295.394083371</v>
      </c>
      <c r="C34">
        <v>2568758.055697937</v>
      </c>
    </row>
    <row r="35" spans="1:3">
      <c r="A35">
        <v>33</v>
      </c>
      <c r="B35">
        <v>4204204.425769823</v>
      </c>
      <c r="C35">
        <v>2564626.31260084</v>
      </c>
    </row>
    <row r="36" spans="1:3">
      <c r="A36">
        <v>34</v>
      </c>
      <c r="B36">
        <v>4195674.001630648</v>
      </c>
      <c r="C36">
        <v>2565765.297268589</v>
      </c>
    </row>
    <row r="37" spans="1:3">
      <c r="A37">
        <v>35</v>
      </c>
      <c r="B37">
        <v>4172333.933399391</v>
      </c>
      <c r="C37">
        <v>2561086.368232209</v>
      </c>
    </row>
    <row r="38" spans="1:3">
      <c r="A38">
        <v>36</v>
      </c>
      <c r="B38">
        <v>4164362.028060562</v>
      </c>
      <c r="C38">
        <v>2561846.021670486</v>
      </c>
    </row>
    <row r="39" spans="1:3">
      <c r="A39">
        <v>37</v>
      </c>
      <c r="B39">
        <v>4142108.746479633</v>
      </c>
      <c r="C39">
        <v>2556612.107040407</v>
      </c>
    </row>
    <row r="40" spans="1:3">
      <c r="A40">
        <v>38</v>
      </c>
      <c r="B40">
        <v>4134820.614096876</v>
      </c>
      <c r="C40">
        <v>2556990.774088367</v>
      </c>
    </row>
    <row r="41" spans="1:3">
      <c r="A41">
        <v>39</v>
      </c>
      <c r="B41">
        <v>4114049.669126169</v>
      </c>
      <c r="C41">
        <v>2551193.156705056</v>
      </c>
    </row>
    <row r="42" spans="1:3">
      <c r="A42">
        <v>40</v>
      </c>
      <c r="B42">
        <v>4107406.202488612</v>
      </c>
      <c r="C42">
        <v>2551187.495332169</v>
      </c>
    </row>
    <row r="43" spans="1:3">
      <c r="A43">
        <v>41</v>
      </c>
      <c r="B43">
        <v>4088098.401891233</v>
      </c>
      <c r="C43">
        <v>2544815.160523009</v>
      </c>
    </row>
    <row r="44" spans="1:3">
      <c r="A44">
        <v>42</v>
      </c>
      <c r="B44">
        <v>4055045.63031955</v>
      </c>
      <c r="C44">
        <v>2538092.996716019</v>
      </c>
    </row>
    <row r="45" spans="1:3">
      <c r="A45">
        <v>43</v>
      </c>
      <c r="B45">
        <v>3896078.4203201</v>
      </c>
      <c r="C45">
        <v>2533725.549840931</v>
      </c>
    </row>
    <row r="46" spans="1:3">
      <c r="A46">
        <v>44</v>
      </c>
      <c r="B46">
        <v>3851682.809473755</v>
      </c>
      <c r="C46">
        <v>2537944.196665829</v>
      </c>
    </row>
    <row r="47" spans="1:3">
      <c r="A47">
        <v>45</v>
      </c>
      <c r="B47">
        <v>3832528.527361021</v>
      </c>
      <c r="C47">
        <v>2543360.408621615</v>
      </c>
    </row>
    <row r="48" spans="1:3">
      <c r="A48">
        <v>46</v>
      </c>
      <c r="B48">
        <v>3832281.638939415</v>
      </c>
      <c r="C48">
        <v>2543873.806430796</v>
      </c>
    </row>
    <row r="49" spans="1:3">
      <c r="A49">
        <v>47</v>
      </c>
      <c r="B49">
        <v>3797989.266422504</v>
      </c>
      <c r="C49">
        <v>2544124.533828409</v>
      </c>
    </row>
    <row r="50" spans="1:3">
      <c r="A50">
        <v>48</v>
      </c>
      <c r="B50">
        <v>3766767.018613399</v>
      </c>
      <c r="C50">
        <v>2543652.614212689</v>
      </c>
    </row>
    <row r="51" spans="1:3">
      <c r="A51">
        <v>49</v>
      </c>
      <c r="B51">
        <v>3766077.909235276</v>
      </c>
      <c r="C51">
        <v>2544558.074274446</v>
      </c>
    </row>
    <row r="52" spans="1:3">
      <c r="A52">
        <v>50</v>
      </c>
      <c r="B52">
        <v>3735067.20513665</v>
      </c>
      <c r="C52">
        <v>2543315.007557358</v>
      </c>
    </row>
    <row r="53" spans="1:3">
      <c r="A53">
        <v>51</v>
      </c>
      <c r="B53">
        <v>3734361.623774518</v>
      </c>
      <c r="C53">
        <v>2544336.238505586</v>
      </c>
    </row>
    <row r="54" spans="1:3">
      <c r="A54">
        <v>52</v>
      </c>
      <c r="B54">
        <v>3710676.918163982</v>
      </c>
      <c r="C54">
        <v>2545395.330808559</v>
      </c>
    </row>
    <row r="55" spans="1:3">
      <c r="A55">
        <v>53</v>
      </c>
      <c r="B55">
        <v>3710031.708009437</v>
      </c>
      <c r="C55">
        <v>2546378.82707526</v>
      </c>
    </row>
    <row r="56" spans="1:3">
      <c r="A56">
        <v>54</v>
      </c>
      <c r="B56">
        <v>3685896.948676736</v>
      </c>
      <c r="C56">
        <v>2547195.207170936</v>
      </c>
    </row>
    <row r="57" spans="1:3">
      <c r="A57">
        <v>55</v>
      </c>
      <c r="B57">
        <v>3685302.489594281</v>
      </c>
      <c r="C57">
        <v>2548142.344790761</v>
      </c>
    </row>
    <row r="58" spans="1:3">
      <c r="A58">
        <v>56</v>
      </c>
      <c r="B58">
        <v>3660927.088085273</v>
      </c>
      <c r="C58">
        <v>2548723.976577676</v>
      </c>
    </row>
    <row r="59" spans="1:3">
      <c r="A59">
        <v>57</v>
      </c>
      <c r="B59">
        <v>3660366.628795317</v>
      </c>
      <c r="C59">
        <v>2549636.294843525</v>
      </c>
    </row>
    <row r="60" spans="1:3">
      <c r="A60">
        <v>58</v>
      </c>
      <c r="B60">
        <v>3635916.085392005</v>
      </c>
      <c r="C60">
        <v>2549996.633420032</v>
      </c>
    </row>
    <row r="61" spans="1:3">
      <c r="A61">
        <v>59</v>
      </c>
      <c r="B61">
        <v>3635387.238243663</v>
      </c>
      <c r="C61">
        <v>2550874.781545775</v>
      </c>
    </row>
    <row r="62" spans="1:3">
      <c r="A62">
        <v>60</v>
      </c>
      <c r="B62">
        <v>3611021.650148233</v>
      </c>
      <c r="C62">
        <v>2551028.968816934</v>
      </c>
    </row>
    <row r="63" spans="1:3">
      <c r="A63">
        <v>61</v>
      </c>
      <c r="B63">
        <v>3610520.02165582</v>
      </c>
      <c r="C63">
        <v>2551874.696532323</v>
      </c>
    </row>
    <row r="64" spans="1:3">
      <c r="A64">
        <v>62</v>
      </c>
      <c r="B64">
        <v>3586318.06185322</v>
      </c>
      <c r="C64">
        <v>2551850.625642444</v>
      </c>
    </row>
    <row r="65" spans="1:3">
      <c r="A65">
        <v>63</v>
      </c>
      <c r="B65">
        <v>3585836.652386046</v>
      </c>
      <c r="C65">
        <v>2552665.359400116</v>
      </c>
    </row>
    <row r="66" spans="1:3">
      <c r="A66">
        <v>64</v>
      </c>
      <c r="B66">
        <v>3561838.700261293</v>
      </c>
      <c r="C66">
        <v>2552483.779411633</v>
      </c>
    </row>
    <row r="67" spans="1:3">
      <c r="A67">
        <v>65</v>
      </c>
      <c r="B67">
        <v>3561367.18375285</v>
      </c>
      <c r="C67">
        <v>2553269.738718298</v>
      </c>
    </row>
    <row r="68" spans="1:3">
      <c r="A68">
        <v>66</v>
      </c>
      <c r="B68">
        <v>3537605.681552402</v>
      </c>
      <c r="C68">
        <v>2552949.169985803</v>
      </c>
    </row>
    <row r="69" spans="1:3">
      <c r="A69">
        <v>67</v>
      </c>
      <c r="B69">
        <v>3537141.733658313</v>
      </c>
      <c r="C69">
        <v>2553707.125633825</v>
      </c>
    </row>
    <row r="70" spans="1:3">
      <c r="A70">
        <v>68</v>
      </c>
      <c r="B70">
        <v>3513659.778684636</v>
      </c>
      <c r="C70">
        <v>2553264.141059401</v>
      </c>
    </row>
    <row r="71" spans="1:3">
      <c r="A71">
        <v>69</v>
      </c>
      <c r="B71">
        <v>3513201.972103492</v>
      </c>
      <c r="C71">
        <v>2553995.299822283</v>
      </c>
    </row>
    <row r="72" spans="1:3">
      <c r="A72">
        <v>70</v>
      </c>
      <c r="B72">
        <v>3490029.953085244</v>
      </c>
      <c r="C72">
        <v>2553445.546792104</v>
      </c>
    </row>
    <row r="73" spans="1:3">
      <c r="A73">
        <v>71</v>
      </c>
      <c r="B73">
        <v>3489570.617805717</v>
      </c>
      <c r="C73">
        <v>2554151.159087833</v>
      </c>
    </row>
    <row r="74" spans="1:3">
      <c r="A74">
        <v>72</v>
      </c>
      <c r="B74">
        <v>3466729.974704985</v>
      </c>
      <c r="C74">
        <v>2553510.995628256</v>
      </c>
    </row>
    <row r="75" spans="1:3">
      <c r="A75">
        <v>73</v>
      </c>
      <c r="B75">
        <v>3466264.218738164</v>
      </c>
      <c r="C75">
        <v>2554192.175659633</v>
      </c>
    </row>
    <row r="76" spans="1:3">
      <c r="A76">
        <v>74</v>
      </c>
      <c r="B76">
        <v>3443803.002663551</v>
      </c>
      <c r="C76">
        <v>2553473.950830421</v>
      </c>
    </row>
    <row r="77" spans="1:3">
      <c r="A77">
        <v>75</v>
      </c>
      <c r="B77">
        <v>3443335.496272611</v>
      </c>
      <c r="C77">
        <v>2554131.616014029</v>
      </c>
    </row>
    <row r="78" spans="1:3">
      <c r="A78">
        <v>76</v>
      </c>
      <c r="B78">
        <v>3421314.101872601</v>
      </c>
      <c r="C78">
        <v>2553344.825405977</v>
      </c>
    </row>
    <row r="79" spans="1:3">
      <c r="A79">
        <v>77</v>
      </c>
      <c r="B79">
        <v>3420854.580639311</v>
      </c>
      <c r="C79">
        <v>2553979.870866811</v>
      </c>
    </row>
    <row r="80" spans="1:3">
      <c r="A80">
        <v>78</v>
      </c>
      <c r="B80">
        <v>3399300.415520581</v>
      </c>
      <c r="C80">
        <v>2553135.654668668</v>
      </c>
    </row>
    <row r="81" spans="1:3">
      <c r="A81">
        <v>79</v>
      </c>
      <c r="B81">
        <v>3398857.634003534</v>
      </c>
      <c r="C81">
        <v>2553749.139970439</v>
      </c>
    </row>
    <row r="82" spans="1:3">
      <c r="A82">
        <v>80</v>
      </c>
      <c r="B82">
        <v>3377746.033567744</v>
      </c>
      <c r="C82">
        <v>2552862.745003268</v>
      </c>
    </row>
    <row r="83" spans="1:3">
      <c r="A83">
        <v>81</v>
      </c>
      <c r="B83">
        <v>3377300.56605649</v>
      </c>
      <c r="C83">
        <v>2553455.901024261</v>
      </c>
    </row>
    <row r="84" spans="1:3">
      <c r="A84">
        <v>82</v>
      </c>
      <c r="B84">
        <v>3356618.008415007</v>
      </c>
      <c r="C84">
        <v>2552540.958147778</v>
      </c>
    </row>
    <row r="85" spans="1:3">
      <c r="A85">
        <v>83</v>
      </c>
      <c r="B85">
        <v>3357089.233890931</v>
      </c>
      <c r="C85">
        <v>2552703.657572927</v>
      </c>
    </row>
    <row r="86" spans="1:3">
      <c r="A86">
        <v>84</v>
      </c>
      <c r="B86">
        <v>3322946.021032842</v>
      </c>
      <c r="C86">
        <v>2550841.146982515</v>
      </c>
    </row>
    <row r="87" spans="1:3">
      <c r="A87">
        <v>85</v>
      </c>
      <c r="B87">
        <v>3282414.254669194</v>
      </c>
      <c r="C87">
        <v>2551972.764502882</v>
      </c>
    </row>
    <row r="88" spans="1:3">
      <c r="A88">
        <v>86</v>
      </c>
      <c r="B88">
        <v>3255416.829911716</v>
      </c>
      <c r="C88">
        <v>2551985.958120213</v>
      </c>
    </row>
    <row r="89" spans="1:3">
      <c r="A89">
        <v>87</v>
      </c>
      <c r="B89">
        <v>3236745.883870503</v>
      </c>
      <c r="C89">
        <v>2552090.331634027</v>
      </c>
    </row>
    <row r="90" spans="1:3">
      <c r="A90">
        <v>88</v>
      </c>
      <c r="B90">
        <v>3238154.002550073</v>
      </c>
      <c r="C90">
        <v>2551913.766062237</v>
      </c>
    </row>
    <row r="91" spans="1:3">
      <c r="A91">
        <v>89</v>
      </c>
      <c r="B91">
        <v>3207617.270411532</v>
      </c>
      <c r="C91">
        <v>2553957.766700496</v>
      </c>
    </row>
    <row r="92" spans="1:3">
      <c r="A92">
        <v>90</v>
      </c>
      <c r="B92">
        <v>3188835.451024161</v>
      </c>
      <c r="C92">
        <v>2555665.750087768</v>
      </c>
    </row>
    <row r="93" spans="1:3">
      <c r="A93">
        <v>91</v>
      </c>
      <c r="B93">
        <v>3178804.870434408</v>
      </c>
      <c r="C93">
        <v>2557656.925798367</v>
      </c>
    </row>
    <row r="94" spans="1:3">
      <c r="A94">
        <v>92</v>
      </c>
      <c r="B94">
        <v>3178461.831879948</v>
      </c>
      <c r="C94">
        <v>2558582.095963274</v>
      </c>
    </row>
    <row r="95" spans="1:3">
      <c r="A95">
        <v>93</v>
      </c>
      <c r="B95">
        <v>3161115.396197763</v>
      </c>
      <c r="C95">
        <v>2559246.445400667</v>
      </c>
    </row>
    <row r="96" spans="1:3">
      <c r="A96">
        <v>94</v>
      </c>
      <c r="B96">
        <v>3151006.76669872</v>
      </c>
      <c r="C96">
        <v>2559911.497960729</v>
      </c>
    </row>
    <row r="97" spans="1:3">
      <c r="A97">
        <v>95</v>
      </c>
      <c r="B97">
        <v>3150762.222054396</v>
      </c>
      <c r="C97">
        <v>2560820.673511523</v>
      </c>
    </row>
    <row r="98" spans="1:3">
      <c r="A98">
        <v>96</v>
      </c>
      <c r="B98">
        <v>3141115.876072867</v>
      </c>
      <c r="C98">
        <v>2560432.438885608</v>
      </c>
    </row>
    <row r="99" spans="1:3">
      <c r="A99">
        <v>97</v>
      </c>
      <c r="B99">
        <v>3140935.33599516</v>
      </c>
      <c r="C99">
        <v>2561338.607737311</v>
      </c>
    </row>
    <row r="100" spans="1:3">
      <c r="A100">
        <v>98</v>
      </c>
      <c r="B100">
        <v>3131316.394016529</v>
      </c>
      <c r="C100">
        <v>2560849.665970328</v>
      </c>
    </row>
    <row r="101" spans="1:3">
      <c r="A101">
        <v>99</v>
      </c>
      <c r="B101">
        <v>3131182.815232831</v>
      </c>
      <c r="C101">
        <v>2561747.198136136</v>
      </c>
    </row>
    <row r="102" spans="1:3">
      <c r="A102">
        <v>100</v>
      </c>
      <c r="B102">
        <v>3121562.871782042</v>
      </c>
      <c r="C102">
        <v>2561186.565101695</v>
      </c>
    </row>
    <row r="103" spans="1:3">
      <c r="A103">
        <v>101</v>
      </c>
      <c r="B103">
        <v>3121472.043981327</v>
      </c>
      <c r="C103">
        <v>2562069.790875083</v>
      </c>
    </row>
    <row r="104" spans="1:3">
      <c r="A104">
        <v>102</v>
      </c>
      <c r="B104">
        <v>3111819.452722528</v>
      </c>
      <c r="C104">
        <v>2561464.020388297</v>
      </c>
    </row>
    <row r="105" spans="1:3">
      <c r="A105">
        <v>103</v>
      </c>
      <c r="B105">
        <v>3111765.923697892</v>
      </c>
      <c r="C105">
        <v>2562328.226063483</v>
      </c>
    </row>
    <row r="106" spans="1:3">
      <c r="A106">
        <v>104</v>
      </c>
      <c r="B106">
        <v>3102097.950273297</v>
      </c>
      <c r="C106">
        <v>2561699.250716117</v>
      </c>
    </row>
    <row r="107" spans="1:3">
      <c r="A107">
        <v>105</v>
      </c>
      <c r="B107">
        <v>3102072.08266441</v>
      </c>
      <c r="C107">
        <v>2562541.379529306</v>
      </c>
    </row>
    <row r="108" spans="1:3">
      <c r="A108">
        <v>106</v>
      </c>
      <c r="B108">
        <v>3092449.703873171</v>
      </c>
      <c r="C108">
        <v>2561907.859958765</v>
      </c>
    </row>
    <row r="109" spans="1:3">
      <c r="A109">
        <v>107</v>
      </c>
      <c r="B109">
        <v>3092442.092753943</v>
      </c>
      <c r="C109">
        <v>2562724.538619313</v>
      </c>
    </row>
    <row r="110" spans="1:3">
      <c r="A110">
        <v>108</v>
      </c>
      <c r="B110">
        <v>3082935.729296879</v>
      </c>
      <c r="C110">
        <v>2562104.763226326</v>
      </c>
    </row>
    <row r="111" spans="1:3">
      <c r="A111">
        <v>109</v>
      </c>
      <c r="B111">
        <v>3082942.354190551</v>
      </c>
      <c r="C111">
        <v>2562893.364485568</v>
      </c>
    </row>
    <row r="112" spans="1:3">
      <c r="A112">
        <v>110</v>
      </c>
      <c r="B112">
        <v>3073607.821126298</v>
      </c>
      <c r="C112">
        <v>2562302.801148348</v>
      </c>
    </row>
    <row r="113" spans="1:3">
      <c r="A113">
        <v>111</v>
      </c>
      <c r="B113">
        <v>3073625.52938462</v>
      </c>
      <c r="C113">
        <v>2563061.454850769</v>
      </c>
    </row>
    <row r="114" spans="1:3">
      <c r="A114">
        <v>112</v>
      </c>
      <c r="B114">
        <v>3064528.377581035</v>
      </c>
      <c r="C114">
        <v>2562513.331443606</v>
      </c>
    </row>
    <row r="115" spans="1:3">
      <c r="A115">
        <v>113</v>
      </c>
      <c r="B115">
        <v>3064549.593517673</v>
      </c>
      <c r="C115">
        <v>2563241.289237782</v>
      </c>
    </row>
    <row r="116" spans="1:3">
      <c r="A116">
        <v>114</v>
      </c>
      <c r="B116">
        <v>3055766.943699439</v>
      </c>
      <c r="C116">
        <v>2562745.84328414</v>
      </c>
    </row>
    <row r="117" spans="1:3">
      <c r="A117">
        <v>115</v>
      </c>
      <c r="B117">
        <v>3055788.26151779</v>
      </c>
      <c r="C117">
        <v>2563442.709019761</v>
      </c>
    </row>
    <row r="118" spans="1:3">
      <c r="A118">
        <v>116</v>
      </c>
      <c r="B118">
        <v>3047358.614042965</v>
      </c>
      <c r="C118">
        <v>2563010.183273752</v>
      </c>
    </row>
    <row r="119" spans="1:3">
      <c r="A119">
        <v>117</v>
      </c>
      <c r="B119">
        <v>3047385.441421639</v>
      </c>
      <c r="C119">
        <v>2563675.532184496</v>
      </c>
    </row>
    <row r="120" spans="1:3">
      <c r="A120">
        <v>118</v>
      </c>
      <c r="B120">
        <v>3039309.751756959</v>
      </c>
      <c r="C120">
        <v>2563316.877513852</v>
      </c>
    </row>
    <row r="121" spans="1:3">
      <c r="A121">
        <v>119</v>
      </c>
      <c r="B121">
        <v>3039349.358534401</v>
      </c>
      <c r="C121">
        <v>2563950.808255656</v>
      </c>
    </row>
    <row r="122" spans="1:3">
      <c r="A122">
        <v>120</v>
      </c>
      <c r="B122">
        <v>3031654.384369069</v>
      </c>
      <c r="C122">
        <v>2563672.90551257</v>
      </c>
    </row>
    <row r="123" spans="1:3">
      <c r="A123">
        <v>121</v>
      </c>
      <c r="B123">
        <v>3031706.580996786</v>
      </c>
      <c r="C123">
        <v>2564276.696947089</v>
      </c>
    </row>
    <row r="124" spans="1:3">
      <c r="A124">
        <v>122</v>
      </c>
      <c r="B124">
        <v>3024482.957599537</v>
      </c>
      <c r="C124">
        <v>2564079.797169303</v>
      </c>
    </row>
    <row r="125" spans="1:3">
      <c r="A125">
        <v>123</v>
      </c>
      <c r="B125">
        <v>3024535.480698821</v>
      </c>
      <c r="C125">
        <v>2564656.378965372</v>
      </c>
    </row>
    <row r="126" spans="1:3">
      <c r="A126">
        <v>124</v>
      </c>
      <c r="B126">
        <v>3017872.564235818</v>
      </c>
      <c r="C126">
        <v>2564536.897434136</v>
      </c>
    </row>
    <row r="127" spans="1:3">
      <c r="A127">
        <v>125</v>
      </c>
      <c r="B127">
        <v>3018328.508803241</v>
      </c>
      <c r="C127">
        <v>2564470.043342602</v>
      </c>
    </row>
    <row r="128" spans="1:3">
      <c r="A128">
        <v>126</v>
      </c>
      <c r="B128">
        <v>3005315.396283993</v>
      </c>
      <c r="C128">
        <v>2566076.859293079</v>
      </c>
    </row>
    <row r="129" spans="1:3">
      <c r="A129">
        <v>127</v>
      </c>
      <c r="B129">
        <v>2982446.56394614</v>
      </c>
      <c r="C129">
        <v>2567649.157172809</v>
      </c>
    </row>
    <row r="130" spans="1:3">
      <c r="A130">
        <v>128</v>
      </c>
      <c r="B130">
        <v>2971449.596304</v>
      </c>
      <c r="C130">
        <v>2569449.881884604</v>
      </c>
    </row>
    <row r="131" spans="1:3">
      <c r="A131">
        <v>129</v>
      </c>
      <c r="B131">
        <v>2968397.305144711</v>
      </c>
      <c r="C131">
        <v>2570894.997753938</v>
      </c>
    </row>
    <row r="132" spans="1:3">
      <c r="A132">
        <v>130</v>
      </c>
      <c r="B132">
        <v>2967646.586164678</v>
      </c>
      <c r="C132">
        <v>2570868.443268333</v>
      </c>
    </row>
    <row r="133" spans="1:3">
      <c r="A133">
        <v>131</v>
      </c>
      <c r="B133">
        <v>2958173.450829251</v>
      </c>
      <c r="C133">
        <v>2572214.993214373</v>
      </c>
    </row>
    <row r="134" spans="1:3">
      <c r="A134">
        <v>132</v>
      </c>
      <c r="B134">
        <v>2950749.608932878</v>
      </c>
      <c r="C134">
        <v>2572889.029917549</v>
      </c>
    </row>
    <row r="135" spans="1:3">
      <c r="A135">
        <v>133</v>
      </c>
      <c r="B135">
        <v>2947374.440779396</v>
      </c>
      <c r="C135">
        <v>2572786.74848706</v>
      </c>
    </row>
    <row r="136" spans="1:3">
      <c r="A136">
        <v>134</v>
      </c>
      <c r="B136">
        <v>2947901.908225925</v>
      </c>
      <c r="C136">
        <v>2572689.06223282</v>
      </c>
    </row>
    <row r="137" spans="1:3">
      <c r="A137">
        <v>135</v>
      </c>
      <c r="B137">
        <v>2940465.450747346</v>
      </c>
      <c r="C137">
        <v>2573498.990792062</v>
      </c>
    </row>
    <row r="138" spans="1:3">
      <c r="A138">
        <v>136</v>
      </c>
      <c r="B138">
        <v>2935005.705573064</v>
      </c>
      <c r="C138">
        <v>2574215.626061369</v>
      </c>
    </row>
    <row r="139" spans="1:3">
      <c r="A139">
        <v>137</v>
      </c>
      <c r="B139">
        <v>2935439.589978652</v>
      </c>
      <c r="C139">
        <v>2574137.697408058</v>
      </c>
    </row>
    <row r="140" spans="1:3">
      <c r="A140">
        <v>138</v>
      </c>
      <c r="B140">
        <v>2928823.357470529</v>
      </c>
      <c r="C140">
        <v>2575059.209884006</v>
      </c>
    </row>
    <row r="141" spans="1:3">
      <c r="A141">
        <v>139</v>
      </c>
      <c r="B141">
        <v>2929221.126305541</v>
      </c>
      <c r="C141">
        <v>2574990.553754425</v>
      </c>
    </row>
    <row r="142" spans="1:3">
      <c r="A142">
        <v>140</v>
      </c>
      <c r="B142">
        <v>2922091.376707207</v>
      </c>
      <c r="C142">
        <v>2575984.360277583</v>
      </c>
    </row>
    <row r="143" spans="1:3">
      <c r="A143">
        <v>141</v>
      </c>
      <c r="B143">
        <v>2919856.294128114</v>
      </c>
      <c r="C143">
        <v>2576449.657639631</v>
      </c>
    </row>
    <row r="144" spans="1:3">
      <c r="A144">
        <v>142</v>
      </c>
      <c r="B144">
        <v>2920180.966147596</v>
      </c>
      <c r="C144">
        <v>2576387.350696763</v>
      </c>
    </row>
    <row r="145" spans="1:3">
      <c r="A145">
        <v>143</v>
      </c>
      <c r="B145">
        <v>2912840.894262427</v>
      </c>
      <c r="C145">
        <v>2577490.936045984</v>
      </c>
    </row>
    <row r="146" spans="1:3">
      <c r="A146">
        <v>144</v>
      </c>
      <c r="B146">
        <v>2905414.160403795</v>
      </c>
      <c r="C146">
        <v>2578488.716136547</v>
      </c>
    </row>
    <row r="147" spans="1:3">
      <c r="A147">
        <v>145</v>
      </c>
      <c r="B147">
        <v>2902746.428409305</v>
      </c>
      <c r="C147">
        <v>2578995.418204318</v>
      </c>
    </row>
    <row r="148" spans="1:3">
      <c r="A148">
        <v>146</v>
      </c>
      <c r="B148">
        <v>2903007.993154941</v>
      </c>
      <c r="C148">
        <v>2578933.154088789</v>
      </c>
    </row>
    <row r="149" spans="1:3">
      <c r="A149">
        <v>147</v>
      </c>
      <c r="B149">
        <v>2895258.271809195</v>
      </c>
      <c r="C149">
        <v>2580097.565840014</v>
      </c>
    </row>
    <row r="150" spans="1:3">
      <c r="A150">
        <v>148</v>
      </c>
      <c r="B150">
        <v>2887387.038775834</v>
      </c>
      <c r="C150">
        <v>2581163.262656928</v>
      </c>
    </row>
    <row r="151" spans="1:3">
      <c r="A151">
        <v>149</v>
      </c>
      <c r="B151">
        <v>2884412.198976397</v>
      </c>
      <c r="C151">
        <v>2581680.608031967</v>
      </c>
    </row>
    <row r="152" spans="1:3">
      <c r="A152">
        <v>150</v>
      </c>
      <c r="B152">
        <v>2884615.912913429</v>
      </c>
      <c r="C152">
        <v>2581612.965962912</v>
      </c>
    </row>
    <row r="153" spans="1:3">
      <c r="A153">
        <v>151</v>
      </c>
      <c r="B153">
        <v>2876796.257037465</v>
      </c>
      <c r="C153">
        <v>2582814.517285139</v>
      </c>
    </row>
    <row r="154" spans="1:3">
      <c r="A154">
        <v>152</v>
      </c>
      <c r="B154">
        <v>2868872.315480862</v>
      </c>
      <c r="C154">
        <v>2583903.622848941</v>
      </c>
    </row>
    <row r="155" spans="1:3">
      <c r="A155">
        <v>153</v>
      </c>
      <c r="B155">
        <v>2865777.558247529</v>
      </c>
      <c r="C155">
        <v>2584399.852643543</v>
      </c>
    </row>
    <row r="156" spans="1:3">
      <c r="A156">
        <v>154</v>
      </c>
      <c r="B156">
        <v>2865927.508864294</v>
      </c>
      <c r="C156">
        <v>2584324.068573745</v>
      </c>
    </row>
    <row r="157" spans="1:3">
      <c r="A157">
        <v>155</v>
      </c>
      <c r="B157">
        <v>2858408.334347658</v>
      </c>
      <c r="C157">
        <v>2585527.532414451</v>
      </c>
    </row>
    <row r="158" spans="1:3">
      <c r="A158">
        <v>156</v>
      </c>
      <c r="B158">
        <v>2850845.469706391</v>
      </c>
      <c r="C158">
        <v>2586586.322767134</v>
      </c>
    </row>
    <row r="159" spans="1:3">
      <c r="A159">
        <v>157</v>
      </c>
      <c r="B159">
        <v>2847859.280563715</v>
      </c>
      <c r="C159">
        <v>2587027.57249395</v>
      </c>
    </row>
    <row r="160" spans="1:3">
      <c r="A160">
        <v>158</v>
      </c>
      <c r="B160">
        <v>2847967.791389656</v>
      </c>
      <c r="C160">
        <v>2586941.050681077</v>
      </c>
    </row>
    <row r="161" spans="1:3">
      <c r="A161">
        <v>159</v>
      </c>
      <c r="B161">
        <v>2841082.596756659</v>
      </c>
      <c r="C161">
        <v>2588105.996744454</v>
      </c>
    </row>
    <row r="162" spans="1:3">
      <c r="A162">
        <v>160</v>
      </c>
      <c r="B162">
        <v>2834246.550851963</v>
      </c>
      <c r="C162">
        <v>2589082.365062201</v>
      </c>
    </row>
    <row r="163" spans="1:3">
      <c r="A163">
        <v>161</v>
      </c>
      <c r="B163">
        <v>2831546.141304999</v>
      </c>
      <c r="C163">
        <v>2589440.286035688</v>
      </c>
    </row>
    <row r="164" spans="1:3">
      <c r="A164">
        <v>162</v>
      </c>
      <c r="B164">
        <v>2831608.835867431</v>
      </c>
      <c r="C164">
        <v>2589342.384803881</v>
      </c>
    </row>
    <row r="165" spans="1:3">
      <c r="A165">
        <v>163</v>
      </c>
      <c r="B165">
        <v>2825635.276144419</v>
      </c>
      <c r="C165">
        <v>2590429.905945736</v>
      </c>
    </row>
    <row r="166" spans="1:3">
      <c r="A166">
        <v>164</v>
      </c>
      <c r="B166">
        <v>2825681.744210341</v>
      </c>
      <c r="C166">
        <v>2590323.304714221</v>
      </c>
    </row>
    <row r="167" spans="1:3">
      <c r="A167">
        <v>165</v>
      </c>
      <c r="B167">
        <v>2819734.483432957</v>
      </c>
      <c r="C167">
        <v>2591302.851697459</v>
      </c>
    </row>
    <row r="168" spans="1:3">
      <c r="A168">
        <v>166</v>
      </c>
      <c r="B168">
        <v>2819601.666174493</v>
      </c>
      <c r="C168">
        <v>2591461.892849568</v>
      </c>
    </row>
    <row r="169" spans="1:3">
      <c r="A169">
        <v>167</v>
      </c>
      <c r="B169">
        <v>2814326.802745428</v>
      </c>
      <c r="C169">
        <v>2592073.830918412</v>
      </c>
    </row>
    <row r="170" spans="1:3">
      <c r="A170">
        <v>168</v>
      </c>
      <c r="B170">
        <v>2813024.708337127</v>
      </c>
      <c r="C170">
        <v>2591924.762900679</v>
      </c>
    </row>
    <row r="171" spans="1:3">
      <c r="A171">
        <v>169</v>
      </c>
      <c r="B171">
        <v>2804392.472509127</v>
      </c>
      <c r="C171">
        <v>2594153.083184794</v>
      </c>
    </row>
    <row r="172" spans="1:3">
      <c r="A172">
        <v>170</v>
      </c>
      <c r="B172">
        <v>2798558.078190641</v>
      </c>
      <c r="C172">
        <v>2594894.37792089</v>
      </c>
    </row>
    <row r="173" spans="1:3">
      <c r="A173">
        <v>171</v>
      </c>
      <c r="B173">
        <v>2794785.269991628</v>
      </c>
      <c r="C173">
        <v>2594831.337233829</v>
      </c>
    </row>
    <row r="174" spans="1:3">
      <c r="A174">
        <v>172</v>
      </c>
      <c r="B174">
        <v>2794718.183942952</v>
      </c>
      <c r="C174">
        <v>2594753.790186788</v>
      </c>
    </row>
    <row r="175" spans="1:3">
      <c r="A175">
        <v>173</v>
      </c>
      <c r="B175">
        <v>2786565.9649785</v>
      </c>
      <c r="C175">
        <v>2596422.23500007</v>
      </c>
    </row>
    <row r="176" spans="1:3">
      <c r="A176">
        <v>174</v>
      </c>
      <c r="B176">
        <v>2780035.106031709</v>
      </c>
      <c r="C176">
        <v>2597986.930602969</v>
      </c>
    </row>
    <row r="177" spans="1:3">
      <c r="A177">
        <v>175</v>
      </c>
      <c r="B177">
        <v>2776870.228985344</v>
      </c>
      <c r="C177">
        <v>2598998.574720261</v>
      </c>
    </row>
    <row r="178" spans="1:3">
      <c r="A178">
        <v>176</v>
      </c>
      <c r="B178">
        <v>2776789.738014448</v>
      </c>
      <c r="C178">
        <v>2598890.168644482</v>
      </c>
    </row>
    <row r="179" spans="1:3">
      <c r="A179">
        <v>177</v>
      </c>
      <c r="B179">
        <v>2769845.462695872</v>
      </c>
      <c r="C179">
        <v>2600568.343755827</v>
      </c>
    </row>
    <row r="180" spans="1:3">
      <c r="A180">
        <v>178</v>
      </c>
      <c r="B180">
        <v>2765643.92334465</v>
      </c>
      <c r="C180">
        <v>2601556.519831423</v>
      </c>
    </row>
    <row r="181" spans="1:3">
      <c r="A181">
        <v>179</v>
      </c>
      <c r="B181">
        <v>2765424.709711981</v>
      </c>
      <c r="C181">
        <v>2601518.533760512</v>
      </c>
    </row>
    <row r="182" spans="1:3">
      <c r="A182">
        <v>180</v>
      </c>
      <c r="B182">
        <v>2760707.707468941</v>
      </c>
      <c r="C182">
        <v>2602550.349211887</v>
      </c>
    </row>
    <row r="183" spans="1:3">
      <c r="A183">
        <v>181</v>
      </c>
      <c r="B183">
        <v>2756897.824036854</v>
      </c>
      <c r="C183">
        <v>2603532.748689458</v>
      </c>
    </row>
    <row r="184" spans="1:3">
      <c r="A184">
        <v>182</v>
      </c>
      <c r="B184">
        <v>2756560.218913591</v>
      </c>
      <c r="C184">
        <v>2603528.79943026</v>
      </c>
    </row>
    <row r="185" spans="1:3">
      <c r="A185">
        <v>183</v>
      </c>
      <c r="B185">
        <v>2753236.018410889</v>
      </c>
      <c r="C185">
        <v>2604251.833047179</v>
      </c>
    </row>
    <row r="186" spans="1:3">
      <c r="A186">
        <v>184</v>
      </c>
      <c r="B186">
        <v>2752999.050322018</v>
      </c>
      <c r="C186">
        <v>2604228.528911121</v>
      </c>
    </row>
    <row r="187" spans="1:3">
      <c r="A187">
        <v>185</v>
      </c>
      <c r="B187">
        <v>2747759.492494984</v>
      </c>
      <c r="C187">
        <v>2605316.675613942</v>
      </c>
    </row>
    <row r="188" spans="1:3">
      <c r="A188">
        <v>186</v>
      </c>
      <c r="B188">
        <v>2742979.401878101</v>
      </c>
      <c r="C188">
        <v>2606523.90261797</v>
      </c>
    </row>
    <row r="189" spans="1:3">
      <c r="A189">
        <v>187</v>
      </c>
      <c r="B189">
        <v>2739138.620719939</v>
      </c>
      <c r="C189">
        <v>2607589.717507557</v>
      </c>
    </row>
    <row r="190" spans="1:3">
      <c r="A190">
        <v>188</v>
      </c>
      <c r="B190">
        <v>2738656.590400319</v>
      </c>
      <c r="C190">
        <v>2607636.488035906</v>
      </c>
    </row>
    <row r="191" spans="1:3">
      <c r="A191">
        <v>189</v>
      </c>
      <c r="B191">
        <v>2737369.985491067</v>
      </c>
      <c r="C191">
        <v>2607908.30337922</v>
      </c>
    </row>
    <row r="192" spans="1:3">
      <c r="A192">
        <v>190</v>
      </c>
      <c r="B192">
        <v>2736899.041232421</v>
      </c>
      <c r="C192">
        <v>2608024.85014806</v>
      </c>
    </row>
    <row r="193" spans="1:3">
      <c r="A193">
        <v>191</v>
      </c>
      <c r="B193">
        <v>2731665.985335592</v>
      </c>
      <c r="C193">
        <v>2609238.209997435</v>
      </c>
    </row>
    <row r="194" spans="1:3">
      <c r="A194">
        <v>192</v>
      </c>
      <c r="B194">
        <v>2728010.503331464</v>
      </c>
      <c r="C194">
        <v>2610285.377638723</v>
      </c>
    </row>
    <row r="195" spans="1:3">
      <c r="A195">
        <v>193</v>
      </c>
      <c r="B195">
        <v>2727772.279625316</v>
      </c>
      <c r="C195">
        <v>2610246.30170374</v>
      </c>
    </row>
    <row r="196" spans="1:3">
      <c r="A196">
        <v>194</v>
      </c>
      <c r="B196">
        <v>2722590.452832439</v>
      </c>
      <c r="C196">
        <v>2611448.905845094</v>
      </c>
    </row>
    <row r="197" spans="1:3">
      <c r="A197">
        <v>195</v>
      </c>
      <c r="B197">
        <v>2719264.281389519</v>
      </c>
      <c r="C197">
        <v>2612485.53220311</v>
      </c>
    </row>
    <row r="198" spans="1:3">
      <c r="A198">
        <v>196</v>
      </c>
      <c r="B198">
        <v>2717953.246044632</v>
      </c>
      <c r="C198">
        <v>2613192.935234641</v>
      </c>
    </row>
    <row r="199" spans="1:3">
      <c r="A199">
        <v>197</v>
      </c>
      <c r="B199">
        <v>2717714.578547392</v>
      </c>
      <c r="C199">
        <v>2613193.546030274</v>
      </c>
    </row>
    <row r="200" spans="1:3">
      <c r="A200">
        <v>198</v>
      </c>
      <c r="B200">
        <v>2712039.948434996</v>
      </c>
      <c r="C200">
        <v>2614626.747753475</v>
      </c>
    </row>
    <row r="201" spans="1:3">
      <c r="A201">
        <v>199</v>
      </c>
      <c r="B201">
        <v>2709335.703962423</v>
      </c>
      <c r="C201">
        <v>2615476.782714131</v>
      </c>
    </row>
    <row r="202" spans="1:3">
      <c r="A202">
        <v>200</v>
      </c>
      <c r="B202">
        <v>2709725.625470365</v>
      </c>
      <c r="C202">
        <v>2615585.001858579</v>
      </c>
    </row>
    <row r="203" spans="1:3">
      <c r="A203">
        <v>201</v>
      </c>
      <c r="B203">
        <v>2708456.907544088</v>
      </c>
      <c r="C203">
        <v>2615800.098115186</v>
      </c>
    </row>
    <row r="204" spans="1:3">
      <c r="A204">
        <v>202</v>
      </c>
      <c r="B204">
        <v>2708017.938243107</v>
      </c>
      <c r="C204">
        <v>2615872.311601801</v>
      </c>
    </row>
    <row r="205" spans="1:3">
      <c r="A205">
        <v>203</v>
      </c>
      <c r="B205">
        <v>2704319.179197254</v>
      </c>
      <c r="C205">
        <v>2617047.885421243</v>
      </c>
    </row>
    <row r="206" spans="1:3">
      <c r="A206">
        <v>204</v>
      </c>
      <c r="B206">
        <v>2698210.146059353</v>
      </c>
      <c r="C206">
        <v>2617999.310208235</v>
      </c>
    </row>
    <row r="207" spans="1:3">
      <c r="A207">
        <v>205</v>
      </c>
      <c r="B207">
        <v>2694362.471392129</v>
      </c>
      <c r="C207">
        <v>2618995.082186564</v>
      </c>
    </row>
    <row r="208" spans="1:3">
      <c r="A208">
        <v>206</v>
      </c>
      <c r="B208">
        <v>2694565.524717828</v>
      </c>
      <c r="C208">
        <v>2619130.977769157</v>
      </c>
    </row>
    <row r="209" spans="1:3">
      <c r="A209">
        <v>207</v>
      </c>
      <c r="B209">
        <v>2690848.536623983</v>
      </c>
      <c r="C209">
        <v>2619916.673962468</v>
      </c>
    </row>
    <row r="210" spans="1:3">
      <c r="A210">
        <v>208</v>
      </c>
      <c r="B210">
        <v>2688336.446435303</v>
      </c>
      <c r="C210">
        <v>2620471.250113412</v>
      </c>
    </row>
    <row r="211" spans="1:3">
      <c r="A211">
        <v>209</v>
      </c>
      <c r="B211">
        <v>2688058.99911662</v>
      </c>
      <c r="C211">
        <v>2620393.924906272</v>
      </c>
    </row>
    <row r="212" spans="1:3">
      <c r="A212">
        <v>210</v>
      </c>
      <c r="B212">
        <v>2685126.998459302</v>
      </c>
      <c r="C212">
        <v>2621324.35234423</v>
      </c>
    </row>
    <row r="213" spans="1:3">
      <c r="A213">
        <v>211</v>
      </c>
      <c r="B213">
        <v>2683417.240568303</v>
      </c>
      <c r="C213">
        <v>2621844.677748068</v>
      </c>
    </row>
    <row r="214" spans="1:3">
      <c r="A214">
        <v>212</v>
      </c>
      <c r="B214">
        <v>2683359.432892071</v>
      </c>
      <c r="C214">
        <v>2621580.029717837</v>
      </c>
    </row>
    <row r="215" spans="1:3">
      <c r="A215">
        <v>213</v>
      </c>
      <c r="B215">
        <v>2676620.19962182</v>
      </c>
      <c r="C215">
        <v>2623788.281001057</v>
      </c>
    </row>
    <row r="216" spans="1:3">
      <c r="A216">
        <v>214</v>
      </c>
      <c r="B216">
        <v>2674733.873080835</v>
      </c>
      <c r="C216">
        <v>2624669.260914453</v>
      </c>
    </row>
    <row r="217" spans="1:3">
      <c r="A217">
        <v>215</v>
      </c>
      <c r="B217">
        <v>2674574.343344525</v>
      </c>
      <c r="C217">
        <v>2624797.026590577</v>
      </c>
    </row>
    <row r="218" spans="1:3">
      <c r="A218">
        <v>216</v>
      </c>
      <c r="B218">
        <v>2669541.38017465</v>
      </c>
      <c r="C218">
        <v>2626382.913301394</v>
      </c>
    </row>
    <row r="219" spans="1:3">
      <c r="A219">
        <v>217</v>
      </c>
      <c r="B219">
        <v>2667924.028100821</v>
      </c>
      <c r="C219">
        <v>2626852.346192149</v>
      </c>
    </row>
    <row r="220" spans="1:3">
      <c r="A220">
        <v>218</v>
      </c>
      <c r="B220">
        <v>2667873.22950186</v>
      </c>
      <c r="C220">
        <v>2626765.383624674</v>
      </c>
    </row>
    <row r="221" spans="1:3">
      <c r="A221">
        <v>219</v>
      </c>
      <c r="B221">
        <v>2664394.329560857</v>
      </c>
      <c r="C221">
        <v>2627832.33355425</v>
      </c>
    </row>
    <row r="222" spans="1:3">
      <c r="A222">
        <v>220</v>
      </c>
      <c r="B222">
        <v>2661721.706560421</v>
      </c>
      <c r="C222">
        <v>2628720.438632028</v>
      </c>
    </row>
    <row r="223" spans="1:3">
      <c r="A223">
        <v>221</v>
      </c>
      <c r="B223">
        <v>2660081.3812888</v>
      </c>
      <c r="C223">
        <v>2629259.612250305</v>
      </c>
    </row>
    <row r="224" spans="1:3">
      <c r="A224">
        <v>222</v>
      </c>
      <c r="B224">
        <v>2659940.034235757</v>
      </c>
      <c r="C224">
        <v>2629314.257972607</v>
      </c>
    </row>
    <row r="225" spans="1:3">
      <c r="A225">
        <v>223</v>
      </c>
      <c r="B225">
        <v>2656799.134192644</v>
      </c>
      <c r="C225">
        <v>2630496.19035425</v>
      </c>
    </row>
    <row r="226" spans="1:3">
      <c r="A226">
        <v>224</v>
      </c>
      <c r="B226">
        <v>2655198.456888636</v>
      </c>
      <c r="C226">
        <v>2630878.224454808</v>
      </c>
    </row>
    <row r="227" spans="1:3">
      <c r="A227">
        <v>225</v>
      </c>
      <c r="B227">
        <v>2655075.660515225</v>
      </c>
      <c r="C227">
        <v>2630877.575181621</v>
      </c>
    </row>
    <row r="228" spans="1:3">
      <c r="A228">
        <v>226</v>
      </c>
      <c r="B228">
        <v>2652678.860721645</v>
      </c>
      <c r="C228">
        <v>2631740.790787096</v>
      </c>
    </row>
    <row r="229" spans="1:3">
      <c r="A229">
        <v>227</v>
      </c>
      <c r="B229">
        <v>2652669.97678029</v>
      </c>
      <c r="C229">
        <v>2631830.760720772</v>
      </c>
    </row>
    <row r="230" spans="1:3">
      <c r="A230">
        <v>228</v>
      </c>
      <c r="B230">
        <v>2647998.705047003</v>
      </c>
      <c r="C230">
        <v>2633356.036606645</v>
      </c>
    </row>
    <row r="231" spans="1:3">
      <c r="A231">
        <v>229</v>
      </c>
      <c r="B231">
        <v>2645949.792246129</v>
      </c>
      <c r="C231">
        <v>2634170.78294619</v>
      </c>
    </row>
    <row r="232" spans="1:3">
      <c r="A232">
        <v>230</v>
      </c>
      <c r="B232">
        <v>2645673.903975894</v>
      </c>
      <c r="C232">
        <v>2634167.949040858</v>
      </c>
    </row>
    <row r="233" spans="1:3">
      <c r="A233">
        <v>231</v>
      </c>
      <c r="B233">
        <v>2643802.742201236</v>
      </c>
      <c r="C233">
        <v>2635123.286909739</v>
      </c>
    </row>
    <row r="234" spans="1:3">
      <c r="A234">
        <v>232</v>
      </c>
      <c r="B234">
        <v>2643983.837038992</v>
      </c>
      <c r="C234">
        <v>2635138.631261741</v>
      </c>
    </row>
    <row r="235" spans="1:3">
      <c r="A235">
        <v>233</v>
      </c>
      <c r="B235">
        <v>2638973.745432952</v>
      </c>
      <c r="C235">
        <v>2636649.268365705</v>
      </c>
    </row>
    <row r="236" spans="1:3">
      <c r="A236">
        <v>234</v>
      </c>
      <c r="B236">
        <v>2636871.575773928</v>
      </c>
      <c r="C236">
        <v>2637461.484794322</v>
      </c>
    </row>
    <row r="237" spans="1:3">
      <c r="A237">
        <v>235</v>
      </c>
      <c r="B237">
        <v>2636716.322647058</v>
      </c>
      <c r="C237">
        <v>2637456.099503419</v>
      </c>
    </row>
    <row r="238" spans="1:3">
      <c r="A238">
        <v>236</v>
      </c>
      <c r="B238">
        <v>2632779.744559744</v>
      </c>
      <c r="C238">
        <v>2638982.507506365</v>
      </c>
    </row>
    <row r="239" spans="1:3">
      <c r="A239">
        <v>237</v>
      </c>
      <c r="B239">
        <v>2629128.336637229</v>
      </c>
      <c r="C239">
        <v>2640005.547677968</v>
      </c>
    </row>
    <row r="240" spans="1:3">
      <c r="A240">
        <v>238</v>
      </c>
      <c r="B240">
        <v>2628018.006464483</v>
      </c>
      <c r="C240">
        <v>2640153.70364107</v>
      </c>
    </row>
    <row r="241" spans="1:3">
      <c r="A241">
        <v>239</v>
      </c>
      <c r="B241">
        <v>2627840.419160571</v>
      </c>
      <c r="C241">
        <v>2640156.949456344</v>
      </c>
    </row>
    <row r="242" spans="1:3">
      <c r="A242">
        <v>240</v>
      </c>
      <c r="B242">
        <v>2623049.885647391</v>
      </c>
      <c r="C242">
        <v>2641912.361195801</v>
      </c>
    </row>
    <row r="243" spans="1:3">
      <c r="A243">
        <v>241</v>
      </c>
      <c r="B243">
        <v>2621486.175364826</v>
      </c>
      <c r="C243">
        <v>2642523.648025256</v>
      </c>
    </row>
    <row r="244" spans="1:3">
      <c r="A244">
        <v>242</v>
      </c>
      <c r="B244">
        <v>2621314.573765075</v>
      </c>
      <c r="C244">
        <v>2642440.520784047</v>
      </c>
    </row>
    <row r="245" spans="1:3">
      <c r="A245">
        <v>243</v>
      </c>
      <c r="B245">
        <v>2620139.780208767</v>
      </c>
      <c r="C245">
        <v>2643317.085166749</v>
      </c>
    </row>
    <row r="246" spans="1:3">
      <c r="A246">
        <v>244</v>
      </c>
      <c r="B246">
        <v>2620272.961770358</v>
      </c>
      <c r="C246">
        <v>2643325.521858383</v>
      </c>
    </row>
    <row r="247" spans="1:3">
      <c r="A247">
        <v>245</v>
      </c>
      <c r="B247">
        <v>2615731.282863526</v>
      </c>
      <c r="C247">
        <v>2644595.90002213</v>
      </c>
    </row>
    <row r="248" spans="1:3">
      <c r="A248">
        <v>246</v>
      </c>
      <c r="B248">
        <v>2615274.315819004</v>
      </c>
      <c r="C248">
        <v>2645659.592438029</v>
      </c>
    </row>
    <row r="249" spans="1:3">
      <c r="A249">
        <v>247</v>
      </c>
      <c r="B249">
        <v>2614618.902210218</v>
      </c>
      <c r="C249">
        <v>2646250.365223675</v>
      </c>
    </row>
    <row r="250" spans="1:3">
      <c r="A250">
        <v>248</v>
      </c>
      <c r="B250">
        <v>2614532.33072078</v>
      </c>
      <c r="C250">
        <v>2646170.36097165</v>
      </c>
    </row>
    <row r="251" spans="1:3">
      <c r="A251">
        <v>249</v>
      </c>
      <c r="B251">
        <v>2611788.079584112</v>
      </c>
      <c r="C251">
        <v>2647445.609915671</v>
      </c>
    </row>
    <row r="252" spans="1:3">
      <c r="A252">
        <v>250</v>
      </c>
      <c r="B252">
        <v>2611549.366594917</v>
      </c>
      <c r="C252">
        <v>2647851.166914123</v>
      </c>
    </row>
    <row r="253" spans="1:3">
      <c r="A253">
        <v>251</v>
      </c>
      <c r="B253">
        <v>2611352.561964912</v>
      </c>
      <c r="C253">
        <v>2647807.519374125</v>
      </c>
    </row>
    <row r="254" spans="1:3">
      <c r="A254">
        <v>252</v>
      </c>
      <c r="B254">
        <v>2608898.335610572</v>
      </c>
      <c r="C254">
        <v>2648830.861109729</v>
      </c>
    </row>
    <row r="255" spans="1:3">
      <c r="A255">
        <v>253</v>
      </c>
      <c r="B255">
        <v>2608976.181921734</v>
      </c>
      <c r="C255">
        <v>2648606.464969833</v>
      </c>
    </row>
    <row r="256" spans="1:3">
      <c r="A256">
        <v>254</v>
      </c>
      <c r="B256">
        <v>2607429.641299037</v>
      </c>
      <c r="C256">
        <v>2649511.632579865</v>
      </c>
    </row>
    <row r="257" spans="1:3">
      <c r="A257">
        <v>255</v>
      </c>
      <c r="B257">
        <v>2607523.399702812</v>
      </c>
      <c r="C257">
        <v>2649627.20348333</v>
      </c>
    </row>
    <row r="258" spans="1:3">
      <c r="A258">
        <v>256</v>
      </c>
      <c r="B258">
        <v>2602934.242730669</v>
      </c>
      <c r="C258">
        <v>2651163.330707629</v>
      </c>
    </row>
    <row r="259" spans="1:3">
      <c r="A259">
        <v>257</v>
      </c>
      <c r="B259">
        <v>2600287.534290385</v>
      </c>
      <c r="C259">
        <v>2652345.605740955</v>
      </c>
    </row>
    <row r="260" spans="1:3">
      <c r="A260">
        <v>258</v>
      </c>
      <c r="B260">
        <v>2596439.965350073</v>
      </c>
      <c r="C260">
        <v>2653880.731194723</v>
      </c>
    </row>
    <row r="261" spans="1:3">
      <c r="A261">
        <v>259</v>
      </c>
      <c r="B261">
        <v>2594909.159570781</v>
      </c>
      <c r="C261">
        <v>2654626.910876444</v>
      </c>
    </row>
    <row r="262" spans="1:3">
      <c r="A262">
        <v>260</v>
      </c>
      <c r="B262">
        <v>2594852.905184192</v>
      </c>
      <c r="C262">
        <v>2654604.27538103</v>
      </c>
    </row>
    <row r="263" spans="1:3">
      <c r="A263">
        <v>261</v>
      </c>
      <c r="B263">
        <v>2591317.929950053</v>
      </c>
      <c r="C263">
        <v>2656099.658623347</v>
      </c>
    </row>
    <row r="264" spans="1:3">
      <c r="A264">
        <v>262</v>
      </c>
      <c r="B264">
        <v>2589005.2890268</v>
      </c>
      <c r="C264">
        <v>2657056.72757634</v>
      </c>
    </row>
    <row r="265" spans="1:3">
      <c r="A265">
        <v>263</v>
      </c>
      <c r="B265">
        <v>2588936.024741695</v>
      </c>
      <c r="C265">
        <v>2657139.013573805</v>
      </c>
    </row>
    <row r="266" spans="1:3">
      <c r="A266">
        <v>264</v>
      </c>
      <c r="B266">
        <v>2588173.203395217</v>
      </c>
      <c r="C266">
        <v>2657494.475054033</v>
      </c>
    </row>
    <row r="267" spans="1:3">
      <c r="A267">
        <v>265</v>
      </c>
      <c r="B267">
        <v>2587996.338908399</v>
      </c>
      <c r="C267">
        <v>2657487.620985958</v>
      </c>
    </row>
    <row r="268" spans="1:3">
      <c r="A268">
        <v>266</v>
      </c>
      <c r="B268">
        <v>2585340.043471781</v>
      </c>
      <c r="C268">
        <v>2658580.106520883</v>
      </c>
    </row>
    <row r="269" spans="1:3">
      <c r="A269">
        <v>267</v>
      </c>
      <c r="B269">
        <v>2584602.147781297</v>
      </c>
      <c r="C269">
        <v>2659077.846949252</v>
      </c>
    </row>
    <row r="270" spans="1:3">
      <c r="A270">
        <v>268</v>
      </c>
      <c r="B270">
        <v>2584601.01144063</v>
      </c>
      <c r="C270">
        <v>2659063.502810737</v>
      </c>
    </row>
    <row r="271" spans="1:3">
      <c r="A271">
        <v>269</v>
      </c>
      <c r="B271">
        <v>2582686.901961692</v>
      </c>
      <c r="C271">
        <v>2659792.454304587</v>
      </c>
    </row>
    <row r="272" spans="1:3">
      <c r="A272">
        <v>270</v>
      </c>
      <c r="B272">
        <v>2582638.001236626</v>
      </c>
      <c r="C272">
        <v>2659883.173211089</v>
      </c>
    </row>
    <row r="273" spans="1:3">
      <c r="A273">
        <v>271</v>
      </c>
      <c r="B273">
        <v>2578833.667670441</v>
      </c>
      <c r="C273">
        <v>2661356.630920638</v>
      </c>
    </row>
    <row r="274" spans="1:3">
      <c r="A274">
        <v>272</v>
      </c>
      <c r="B274">
        <v>2577227.88218614</v>
      </c>
      <c r="C274">
        <v>2662171.649910851</v>
      </c>
    </row>
    <row r="275" spans="1:3">
      <c r="A275">
        <v>273</v>
      </c>
      <c r="B275">
        <v>2577022.96036322</v>
      </c>
      <c r="C275">
        <v>2662174.63426413</v>
      </c>
    </row>
    <row r="276" spans="1:3">
      <c r="A276">
        <v>274</v>
      </c>
      <c r="B276">
        <v>2575597.83523568</v>
      </c>
      <c r="C276">
        <v>2662702.008706803</v>
      </c>
    </row>
    <row r="277" spans="1:3">
      <c r="A277">
        <v>275</v>
      </c>
      <c r="B277">
        <v>2575601.999952634</v>
      </c>
      <c r="C277">
        <v>2662813.710375287</v>
      </c>
    </row>
    <row r="278" spans="1:3">
      <c r="A278">
        <v>276</v>
      </c>
      <c r="B278">
        <v>2572279.996684168</v>
      </c>
      <c r="C278">
        <v>2664270.460073236</v>
      </c>
    </row>
    <row r="279" spans="1:3">
      <c r="A279">
        <v>277</v>
      </c>
      <c r="B279">
        <v>2571031.348172053</v>
      </c>
      <c r="C279">
        <v>2665020.681333228</v>
      </c>
    </row>
    <row r="280" spans="1:3">
      <c r="A280">
        <v>278</v>
      </c>
      <c r="B280">
        <v>2570852.241673403</v>
      </c>
      <c r="C280">
        <v>2664954.683497188</v>
      </c>
    </row>
    <row r="281" spans="1:3">
      <c r="A281">
        <v>279</v>
      </c>
      <c r="B281">
        <v>2567702.001834799</v>
      </c>
      <c r="C281">
        <v>2666558.499114336</v>
      </c>
    </row>
    <row r="282" spans="1:3">
      <c r="A282">
        <v>280</v>
      </c>
      <c r="B282">
        <v>2566446.336853629</v>
      </c>
      <c r="C282">
        <v>2667332.546807659</v>
      </c>
    </row>
    <row r="283" spans="1:3">
      <c r="A283">
        <v>281</v>
      </c>
      <c r="B283">
        <v>2566549.88011091</v>
      </c>
      <c r="C283">
        <v>2667419.837715323</v>
      </c>
    </row>
    <row r="284" spans="1:3">
      <c r="A284">
        <v>282</v>
      </c>
      <c r="B284">
        <v>2563360.456095882</v>
      </c>
      <c r="C284">
        <v>2668957.366094419</v>
      </c>
    </row>
    <row r="285" spans="1:3">
      <c r="A285">
        <v>283</v>
      </c>
      <c r="B285">
        <v>2562274.003483955</v>
      </c>
      <c r="C285">
        <v>2669530.467144338</v>
      </c>
    </row>
    <row r="286" spans="1:3">
      <c r="A286">
        <v>284</v>
      </c>
      <c r="B286">
        <v>2562475.377941517</v>
      </c>
      <c r="C286">
        <v>2669625.109505592</v>
      </c>
    </row>
    <row r="287" spans="1:3">
      <c r="A287">
        <v>285</v>
      </c>
      <c r="B287">
        <v>2561044.505685287</v>
      </c>
      <c r="C287">
        <v>2670005.01756408</v>
      </c>
    </row>
    <row r="288" spans="1:3">
      <c r="A288">
        <v>286</v>
      </c>
      <c r="B288">
        <v>2560977.548328542</v>
      </c>
      <c r="C288">
        <v>2669987.720108284</v>
      </c>
    </row>
    <row r="289" spans="1:3">
      <c r="A289">
        <v>287</v>
      </c>
      <c r="B289">
        <v>2560405.930272521</v>
      </c>
      <c r="C289">
        <v>2670113.308291167</v>
      </c>
    </row>
    <row r="290" spans="1:3">
      <c r="A290">
        <v>288</v>
      </c>
      <c r="B290">
        <v>2561329.307648214</v>
      </c>
      <c r="C290">
        <v>2670271.755419505</v>
      </c>
    </row>
    <row r="291" spans="1:3">
      <c r="A291">
        <v>289</v>
      </c>
      <c r="B291">
        <v>2557704.310957143</v>
      </c>
      <c r="C291">
        <v>2671835.189130868</v>
      </c>
    </row>
    <row r="292" spans="1:3">
      <c r="A292">
        <v>290</v>
      </c>
      <c r="B292">
        <v>2555635.693663593</v>
      </c>
      <c r="C292">
        <v>2672393.731400881</v>
      </c>
    </row>
    <row r="293" spans="1:3">
      <c r="A293">
        <v>291</v>
      </c>
      <c r="B293">
        <v>2555794.772969526</v>
      </c>
      <c r="C293">
        <v>2672463.738955952</v>
      </c>
    </row>
    <row r="294" spans="1:3">
      <c r="A294">
        <v>292</v>
      </c>
      <c r="B294">
        <v>2553569.677993285</v>
      </c>
      <c r="C294">
        <v>2673264.477120015</v>
      </c>
    </row>
    <row r="295" spans="1:3">
      <c r="A295">
        <v>293</v>
      </c>
      <c r="B295">
        <v>2552187.446792842</v>
      </c>
      <c r="C295">
        <v>2673598.203437358</v>
      </c>
    </row>
    <row r="296" spans="1:3">
      <c r="A296">
        <v>294</v>
      </c>
      <c r="B296">
        <v>2551941.543814406</v>
      </c>
      <c r="C296">
        <v>2673565.233864791</v>
      </c>
    </row>
    <row r="297" spans="1:3">
      <c r="A297">
        <v>295</v>
      </c>
      <c r="B297">
        <v>2550673.263450303</v>
      </c>
      <c r="C297">
        <v>2674379.598076544</v>
      </c>
    </row>
    <row r="298" spans="1:3">
      <c r="A298">
        <v>296</v>
      </c>
      <c r="B298">
        <v>2550660.53716817</v>
      </c>
      <c r="C298">
        <v>2674572.066328501</v>
      </c>
    </row>
    <row r="299" spans="1:3">
      <c r="A299">
        <v>297</v>
      </c>
      <c r="B299">
        <v>2549145.428838652</v>
      </c>
      <c r="C299">
        <v>2675014.011600674</v>
      </c>
    </row>
    <row r="300" spans="1:3">
      <c r="A300">
        <v>298</v>
      </c>
      <c r="B300">
        <v>2548844.417824044</v>
      </c>
      <c r="C300">
        <v>2675255.590848215</v>
      </c>
    </row>
    <row r="301" spans="1:3">
      <c r="A301">
        <v>299</v>
      </c>
      <c r="B301">
        <v>2545459.061770626</v>
      </c>
      <c r="C301">
        <v>2676939.838295552</v>
      </c>
    </row>
    <row r="302" spans="1:3">
      <c r="A302">
        <v>300</v>
      </c>
      <c r="B302">
        <v>2542547.550283669</v>
      </c>
      <c r="C302">
        <v>2678394.36334366</v>
      </c>
    </row>
    <row r="303" spans="1:3">
      <c r="A303">
        <v>301</v>
      </c>
      <c r="B303">
        <v>2541264.019893485</v>
      </c>
      <c r="C303">
        <v>2679269.960163179</v>
      </c>
    </row>
    <row r="304" spans="1:3">
      <c r="A304">
        <v>302</v>
      </c>
      <c r="B304">
        <v>2541354.420218665</v>
      </c>
      <c r="C304">
        <v>2679311.31109276</v>
      </c>
    </row>
    <row r="305" spans="1:3">
      <c r="A305">
        <v>303</v>
      </c>
      <c r="B305">
        <v>2540561.141216469</v>
      </c>
      <c r="C305">
        <v>2679504.24642426</v>
      </c>
    </row>
    <row r="306" spans="1:3">
      <c r="A306">
        <v>304</v>
      </c>
      <c r="B306">
        <v>2540533.001355574</v>
      </c>
      <c r="C306">
        <v>2679535.004454967</v>
      </c>
    </row>
    <row r="307" spans="1:3">
      <c r="A307">
        <v>305</v>
      </c>
      <c r="B307">
        <v>2538091.902147169</v>
      </c>
      <c r="C307">
        <v>2680754.44353174</v>
      </c>
    </row>
    <row r="308" spans="1:3">
      <c r="A308">
        <v>306</v>
      </c>
      <c r="B308">
        <v>2536106.241566567</v>
      </c>
      <c r="C308">
        <v>2681922.317080287</v>
      </c>
    </row>
    <row r="309" spans="1:3">
      <c r="A309">
        <v>307</v>
      </c>
      <c r="B309">
        <v>2536262.437337097</v>
      </c>
      <c r="C309">
        <v>2681835.615730403</v>
      </c>
    </row>
    <row r="310" spans="1:3">
      <c r="A310">
        <v>308</v>
      </c>
      <c r="B310">
        <v>2535446.58824578</v>
      </c>
      <c r="C310">
        <v>2682084.948905034</v>
      </c>
    </row>
    <row r="311" spans="1:3">
      <c r="A311">
        <v>309</v>
      </c>
      <c r="B311">
        <v>2535568.674178211</v>
      </c>
      <c r="C311">
        <v>2682155.248588933</v>
      </c>
    </row>
    <row r="312" spans="1:3">
      <c r="A312">
        <v>310</v>
      </c>
      <c r="B312">
        <v>2534836.551453689</v>
      </c>
      <c r="C312">
        <v>2682278.695704957</v>
      </c>
    </row>
    <row r="313" spans="1:3">
      <c r="A313">
        <v>311</v>
      </c>
      <c r="B313">
        <v>2534933.517063661</v>
      </c>
      <c r="C313">
        <v>2682300.60165532</v>
      </c>
    </row>
    <row r="314" spans="1:3">
      <c r="A314">
        <v>312</v>
      </c>
      <c r="B314">
        <v>2533230.957812299</v>
      </c>
      <c r="C314">
        <v>2683041.194467301</v>
      </c>
    </row>
    <row r="315" spans="1:3">
      <c r="A315">
        <v>313</v>
      </c>
      <c r="B315">
        <v>2533293.182975212</v>
      </c>
      <c r="C315">
        <v>2682991.236680773</v>
      </c>
    </row>
    <row r="316" spans="1:3">
      <c r="A316">
        <v>314</v>
      </c>
      <c r="B316">
        <v>2531945.682504198</v>
      </c>
      <c r="C316">
        <v>2683799.302318844</v>
      </c>
    </row>
    <row r="317" spans="1:3">
      <c r="A317">
        <v>315</v>
      </c>
      <c r="B317">
        <v>2532145.031511995</v>
      </c>
      <c r="C317">
        <v>2683845.218675151</v>
      </c>
    </row>
    <row r="318" spans="1:3">
      <c r="A318">
        <v>316</v>
      </c>
      <c r="B318">
        <v>2529832.502501543</v>
      </c>
      <c r="C318">
        <v>2684916.039476828</v>
      </c>
    </row>
    <row r="319" spans="1:3">
      <c r="A319">
        <v>317</v>
      </c>
      <c r="B319">
        <v>2528241.78006706</v>
      </c>
      <c r="C319">
        <v>2685781.470608858</v>
      </c>
    </row>
    <row r="320" spans="1:3">
      <c r="A320">
        <v>318</v>
      </c>
      <c r="B320">
        <v>2528165.904719785</v>
      </c>
      <c r="C320">
        <v>2685910.704617153</v>
      </c>
    </row>
    <row r="321" spans="1:3">
      <c r="A321">
        <v>319</v>
      </c>
      <c r="B321">
        <v>2525691.135748138</v>
      </c>
      <c r="C321">
        <v>2687019.021154696</v>
      </c>
    </row>
    <row r="322" spans="1:3">
      <c r="A322">
        <v>320</v>
      </c>
      <c r="B322">
        <v>2524446.753314801</v>
      </c>
      <c r="C322">
        <v>2687934.978486092</v>
      </c>
    </row>
    <row r="323" spans="1:3">
      <c r="A323">
        <v>321</v>
      </c>
      <c r="B323">
        <v>2524349.950573655</v>
      </c>
      <c r="C323">
        <v>2688042.947342976</v>
      </c>
    </row>
    <row r="324" spans="1:3">
      <c r="A324">
        <v>322</v>
      </c>
      <c r="B324">
        <v>2521669.956760951</v>
      </c>
      <c r="C324">
        <v>2689120.627224529</v>
      </c>
    </row>
    <row r="325" spans="1:3">
      <c r="A325">
        <v>323</v>
      </c>
      <c r="B325">
        <v>2520261.958004975</v>
      </c>
      <c r="C325">
        <v>2690031.408174454</v>
      </c>
    </row>
    <row r="326" spans="1:3">
      <c r="A326">
        <v>324</v>
      </c>
      <c r="B326">
        <v>2519869.435527219</v>
      </c>
      <c r="C326">
        <v>2690245.408200827</v>
      </c>
    </row>
    <row r="327" spans="1:3">
      <c r="A327">
        <v>325</v>
      </c>
      <c r="B327">
        <v>2517529.133750471</v>
      </c>
      <c r="C327">
        <v>2691211.94253385</v>
      </c>
    </row>
    <row r="328" spans="1:3">
      <c r="A328">
        <v>326</v>
      </c>
      <c r="B328">
        <v>2518101.124121145</v>
      </c>
      <c r="C328">
        <v>2692018.467124481</v>
      </c>
    </row>
    <row r="329" spans="1:3">
      <c r="A329">
        <v>327</v>
      </c>
      <c r="B329">
        <v>2517967.733926611</v>
      </c>
      <c r="C329">
        <v>2691928.299886267</v>
      </c>
    </row>
    <row r="330" spans="1:3">
      <c r="A330">
        <v>328</v>
      </c>
      <c r="B330">
        <v>2517318.125354547</v>
      </c>
      <c r="C330">
        <v>2692580.304160279</v>
      </c>
    </row>
    <row r="331" spans="1:3">
      <c r="A331">
        <v>329</v>
      </c>
      <c r="B331">
        <v>2517417.2602057</v>
      </c>
      <c r="C331">
        <v>2692575.62071622</v>
      </c>
    </row>
    <row r="332" spans="1:3">
      <c r="A332">
        <v>330</v>
      </c>
      <c r="B332">
        <v>2515754.471897738</v>
      </c>
      <c r="C332">
        <v>2693080.508875669</v>
      </c>
    </row>
    <row r="333" spans="1:3">
      <c r="A333">
        <v>331</v>
      </c>
      <c r="B333">
        <v>2515283.768347935</v>
      </c>
      <c r="C333">
        <v>2693093.305889321</v>
      </c>
    </row>
    <row r="334" spans="1:3">
      <c r="A334">
        <v>332</v>
      </c>
      <c r="B334">
        <v>2513759.04639142</v>
      </c>
      <c r="C334">
        <v>2694184.915277794</v>
      </c>
    </row>
    <row r="335" spans="1:3">
      <c r="A335">
        <v>333</v>
      </c>
      <c r="B335">
        <v>2512989.267346271</v>
      </c>
      <c r="C335">
        <v>2694473.345419525</v>
      </c>
    </row>
    <row r="336" spans="1:3">
      <c r="A336">
        <v>334</v>
      </c>
      <c r="B336">
        <v>2512693.352846045</v>
      </c>
      <c r="C336">
        <v>2694501.125367888</v>
      </c>
    </row>
    <row r="337" spans="1:3">
      <c r="A337">
        <v>335</v>
      </c>
      <c r="B337">
        <v>2512135.535491217</v>
      </c>
      <c r="C337">
        <v>2695330.541596376</v>
      </c>
    </row>
    <row r="338" spans="1:3">
      <c r="A338">
        <v>336</v>
      </c>
      <c r="B338">
        <v>2512375.332360206</v>
      </c>
      <c r="C338">
        <v>2695375.622108606</v>
      </c>
    </row>
    <row r="339" spans="1:3">
      <c r="A339">
        <v>337</v>
      </c>
      <c r="B339">
        <v>2511130.449187982</v>
      </c>
      <c r="C339">
        <v>2696048.152888373</v>
      </c>
    </row>
    <row r="340" spans="1:3">
      <c r="A340">
        <v>338</v>
      </c>
      <c r="B340">
        <v>2510906.309147132</v>
      </c>
      <c r="C340">
        <v>2696301.874602025</v>
      </c>
    </row>
    <row r="341" spans="1:3">
      <c r="A341">
        <v>339</v>
      </c>
      <c r="B341">
        <v>2509984.665787254</v>
      </c>
      <c r="C341">
        <v>2696942.496588357</v>
      </c>
    </row>
    <row r="342" spans="1:3">
      <c r="A342">
        <v>340</v>
      </c>
      <c r="B342">
        <v>2510258.03068473</v>
      </c>
      <c r="C342">
        <v>2696777.013928837</v>
      </c>
    </row>
    <row r="343" spans="1:3">
      <c r="A343">
        <v>341</v>
      </c>
      <c r="B343">
        <v>2508101.379943244</v>
      </c>
      <c r="C343">
        <v>2698094.635487789</v>
      </c>
    </row>
    <row r="344" spans="1:3">
      <c r="A344">
        <v>342</v>
      </c>
      <c r="B344">
        <v>2506670.242579828</v>
      </c>
      <c r="C344">
        <v>2699101.44759097</v>
      </c>
    </row>
    <row r="345" spans="1:3">
      <c r="A345">
        <v>343</v>
      </c>
      <c r="B345">
        <v>2506547.174020228</v>
      </c>
      <c r="C345">
        <v>2699078.879442929</v>
      </c>
    </row>
    <row r="346" spans="1:3">
      <c r="A346">
        <v>344</v>
      </c>
      <c r="B346">
        <v>2506535.679272036</v>
      </c>
      <c r="C346">
        <v>2699129.727092582</v>
      </c>
    </row>
    <row r="347" spans="1:3">
      <c r="A347">
        <v>345</v>
      </c>
      <c r="B347">
        <v>2505624.953572873</v>
      </c>
      <c r="C347">
        <v>2699783.152771648</v>
      </c>
    </row>
    <row r="348" spans="1:3">
      <c r="A348">
        <v>346</v>
      </c>
      <c r="B348">
        <v>2505706.865981239</v>
      </c>
      <c r="C348">
        <v>2699781.337281762</v>
      </c>
    </row>
    <row r="349" spans="1:3">
      <c r="A349">
        <v>347</v>
      </c>
      <c r="B349">
        <v>2503643.933945543</v>
      </c>
      <c r="C349">
        <v>2701043.971151258</v>
      </c>
    </row>
    <row r="350" spans="1:3">
      <c r="A350">
        <v>348</v>
      </c>
      <c r="B350">
        <v>2503207.080449932</v>
      </c>
      <c r="C350">
        <v>2701335.163704388</v>
      </c>
    </row>
    <row r="351" spans="1:3">
      <c r="A351">
        <v>349</v>
      </c>
      <c r="B351">
        <v>2502957.54678812</v>
      </c>
      <c r="C351">
        <v>2701385.221567641</v>
      </c>
    </row>
    <row r="352" spans="1:3">
      <c r="A352">
        <v>350</v>
      </c>
      <c r="B352">
        <v>2502733.221346213</v>
      </c>
      <c r="C352">
        <v>2701658.408080713</v>
      </c>
    </row>
    <row r="353" spans="1:3">
      <c r="A353">
        <v>351</v>
      </c>
      <c r="B353">
        <v>2502673.484578574</v>
      </c>
      <c r="C353">
        <v>2701775.535430134</v>
      </c>
    </row>
    <row r="354" spans="1:3">
      <c r="A354">
        <v>352</v>
      </c>
      <c r="B354">
        <v>2502030.837390201</v>
      </c>
      <c r="C354">
        <v>2702300.045938013</v>
      </c>
    </row>
    <row r="355" spans="1:3">
      <c r="A355">
        <v>353</v>
      </c>
      <c r="B355">
        <v>2501978.944097728</v>
      </c>
      <c r="C355">
        <v>2702386.301113523</v>
      </c>
    </row>
    <row r="356" spans="1:3">
      <c r="A356">
        <v>354</v>
      </c>
      <c r="B356">
        <v>2500849.728692086</v>
      </c>
      <c r="C356">
        <v>2703151.781018534</v>
      </c>
    </row>
    <row r="357" spans="1:3">
      <c r="A357">
        <v>355</v>
      </c>
      <c r="B357">
        <v>2500873.028746755</v>
      </c>
      <c r="C357">
        <v>2703187.082327391</v>
      </c>
    </row>
    <row r="358" spans="1:3">
      <c r="A358">
        <v>356</v>
      </c>
      <c r="B358">
        <v>2500191.813798334</v>
      </c>
      <c r="C358">
        <v>2703600.596463284</v>
      </c>
    </row>
    <row r="359" spans="1:3">
      <c r="A359">
        <v>357</v>
      </c>
      <c r="B359">
        <v>2500832.272039628</v>
      </c>
      <c r="C359">
        <v>2703022.438286335</v>
      </c>
    </row>
    <row r="360" spans="1:3">
      <c r="A360">
        <v>358</v>
      </c>
      <c r="B360">
        <v>2500142.478225483</v>
      </c>
      <c r="C360">
        <v>2703635.563174229</v>
      </c>
    </row>
    <row r="361" spans="1:3">
      <c r="A361">
        <v>359</v>
      </c>
      <c r="B361">
        <v>2500230.135081687</v>
      </c>
      <c r="C361">
        <v>2703535.778632972</v>
      </c>
    </row>
    <row r="362" spans="1:3">
      <c r="A362">
        <v>360</v>
      </c>
      <c r="B362">
        <v>2498686.608601553</v>
      </c>
      <c r="C362">
        <v>2704620.781519062</v>
      </c>
    </row>
    <row r="363" spans="1:3">
      <c r="A363">
        <v>361</v>
      </c>
      <c r="B363">
        <v>2497523.205191998</v>
      </c>
      <c r="C363">
        <v>2705653.949067311</v>
      </c>
    </row>
    <row r="364" spans="1:3">
      <c r="A364">
        <v>362</v>
      </c>
      <c r="B364">
        <v>2497611.952091376</v>
      </c>
      <c r="C364">
        <v>2705582.195160183</v>
      </c>
    </row>
    <row r="365" spans="1:3">
      <c r="A365">
        <v>363</v>
      </c>
      <c r="B365">
        <v>2497147.384011423</v>
      </c>
      <c r="C365">
        <v>2705755.531743113</v>
      </c>
    </row>
    <row r="366" spans="1:3">
      <c r="A366">
        <v>364</v>
      </c>
      <c r="B366">
        <v>2497085.257016375</v>
      </c>
      <c r="C366">
        <v>2705932.427243931</v>
      </c>
    </row>
    <row r="367" spans="1:3">
      <c r="A367">
        <v>365</v>
      </c>
      <c r="B367">
        <v>2496463.400941316</v>
      </c>
      <c r="C367">
        <v>2706740.114062677</v>
      </c>
    </row>
    <row r="368" spans="1:3">
      <c r="A368">
        <v>366</v>
      </c>
      <c r="B368">
        <v>2496611.336445249</v>
      </c>
      <c r="C368">
        <v>2706495.645318121</v>
      </c>
    </row>
    <row r="369" spans="1:3">
      <c r="A369">
        <v>367</v>
      </c>
      <c r="B369">
        <v>2494338.220080354</v>
      </c>
      <c r="C369">
        <v>2707431.656501044</v>
      </c>
    </row>
    <row r="370" spans="1:3">
      <c r="A370">
        <v>368</v>
      </c>
      <c r="B370">
        <v>2495153.450708291</v>
      </c>
      <c r="C370">
        <v>2707503.577627467</v>
      </c>
    </row>
    <row r="371" spans="1:3">
      <c r="A371">
        <v>369</v>
      </c>
      <c r="B371">
        <v>2493861.487706459</v>
      </c>
      <c r="C371">
        <v>2708518.966560544</v>
      </c>
    </row>
    <row r="372" spans="1:3">
      <c r="A372">
        <v>370</v>
      </c>
      <c r="B372">
        <v>2493794.780460034</v>
      </c>
      <c r="C372">
        <v>2708504.04760365</v>
      </c>
    </row>
    <row r="373" spans="1:3">
      <c r="A373">
        <v>371</v>
      </c>
      <c r="B373">
        <v>2492996.753130643</v>
      </c>
      <c r="C373">
        <v>2708947.89089476</v>
      </c>
    </row>
    <row r="374" spans="1:3">
      <c r="A374">
        <v>372</v>
      </c>
      <c r="B374">
        <v>2494673.215206859</v>
      </c>
      <c r="C374">
        <v>2708390.00856547</v>
      </c>
    </row>
    <row r="375" spans="1:3">
      <c r="A375">
        <v>373</v>
      </c>
      <c r="B375">
        <v>2494077.051416642</v>
      </c>
      <c r="C375">
        <v>2708702.819874537</v>
      </c>
    </row>
    <row r="376" spans="1:3">
      <c r="A376">
        <v>374</v>
      </c>
      <c r="B376">
        <v>2493735.606021061</v>
      </c>
      <c r="C376">
        <v>2708833.183775148</v>
      </c>
    </row>
    <row r="377" spans="1:3">
      <c r="A377">
        <v>375</v>
      </c>
      <c r="B377">
        <v>2493489.049291228</v>
      </c>
      <c r="C377">
        <v>2709583.587498663</v>
      </c>
    </row>
    <row r="378" spans="1:3">
      <c r="A378">
        <v>376</v>
      </c>
      <c r="B378">
        <v>2493899.315158193</v>
      </c>
      <c r="C378">
        <v>2709470.249395495</v>
      </c>
    </row>
    <row r="379" spans="1:3">
      <c r="A379">
        <v>377</v>
      </c>
      <c r="B379">
        <v>2492753.257839005</v>
      </c>
      <c r="C379">
        <v>2710053.610204523</v>
      </c>
    </row>
    <row r="380" spans="1:3">
      <c r="A380">
        <v>378</v>
      </c>
      <c r="B380">
        <v>2493012.677579427</v>
      </c>
      <c r="C380">
        <v>2710064.487169148</v>
      </c>
    </row>
    <row r="381" spans="1:3">
      <c r="A381">
        <v>379</v>
      </c>
      <c r="B381">
        <v>2492015.850467073</v>
      </c>
      <c r="C381">
        <v>2710623.474140565</v>
      </c>
    </row>
    <row r="382" spans="1:3">
      <c r="A382">
        <v>380</v>
      </c>
      <c r="B382">
        <v>2493348.986596262</v>
      </c>
      <c r="C382">
        <v>2709784.970269032</v>
      </c>
    </row>
    <row r="383" spans="1:3">
      <c r="A383">
        <v>381</v>
      </c>
      <c r="B383">
        <v>2493127.107954095</v>
      </c>
      <c r="C383">
        <v>2710326.071773392</v>
      </c>
    </row>
    <row r="384" spans="1:3">
      <c r="A384">
        <v>382</v>
      </c>
      <c r="B384">
        <v>2493519.719612606</v>
      </c>
      <c r="C384">
        <v>2710009.447907781</v>
      </c>
    </row>
    <row r="385" spans="1:3">
      <c r="A385">
        <v>383</v>
      </c>
      <c r="B385">
        <v>2493379.418959831</v>
      </c>
      <c r="C385">
        <v>2710615.794161506</v>
      </c>
    </row>
    <row r="386" spans="1:3">
      <c r="A386">
        <v>384</v>
      </c>
      <c r="B386">
        <v>2493535.933964758</v>
      </c>
      <c r="C386">
        <v>2709973.13665056</v>
      </c>
    </row>
    <row r="387" spans="1:3">
      <c r="A387">
        <v>385</v>
      </c>
      <c r="B387">
        <v>2493187.07409955</v>
      </c>
      <c r="C387">
        <v>2710592.864229056</v>
      </c>
    </row>
    <row r="388" spans="1:3">
      <c r="A388">
        <v>386</v>
      </c>
      <c r="B388">
        <v>2493531.879288781</v>
      </c>
      <c r="C388">
        <v>2710009.745239996</v>
      </c>
    </row>
    <row r="389" spans="1:3">
      <c r="A389">
        <v>387</v>
      </c>
      <c r="B389">
        <v>2493116.319939494</v>
      </c>
      <c r="C389">
        <v>2710511.771794523</v>
      </c>
    </row>
    <row r="390" spans="1:3">
      <c r="A390">
        <v>388</v>
      </c>
      <c r="B390">
        <v>2493196.032612991</v>
      </c>
      <c r="C390">
        <v>2710402.63790134</v>
      </c>
    </row>
    <row r="391" spans="1:3">
      <c r="A391">
        <v>389</v>
      </c>
      <c r="B391">
        <v>2493702.217244439</v>
      </c>
      <c r="C391">
        <v>2710652.076099917</v>
      </c>
    </row>
    <row r="392" spans="1:3">
      <c r="A392">
        <v>390</v>
      </c>
      <c r="B392">
        <v>2492879.456404408</v>
      </c>
      <c r="C392">
        <v>2710529.148860634</v>
      </c>
    </row>
    <row r="393" spans="1:3">
      <c r="A393">
        <v>391</v>
      </c>
      <c r="B393">
        <v>2492614.950391372</v>
      </c>
      <c r="C393">
        <v>2710780.051980542</v>
      </c>
    </row>
    <row r="394" spans="1:3">
      <c r="A394">
        <v>392</v>
      </c>
      <c r="B394">
        <v>2493410.176062456</v>
      </c>
      <c r="C394">
        <v>2710232.143238941</v>
      </c>
    </row>
    <row r="395" spans="1:3">
      <c r="A395">
        <v>393</v>
      </c>
      <c r="B395">
        <v>2492991.688271582</v>
      </c>
      <c r="C395">
        <v>2710772.474215065</v>
      </c>
    </row>
    <row r="396" spans="1:3">
      <c r="A396">
        <v>394</v>
      </c>
      <c r="B396">
        <v>2493296.800626888</v>
      </c>
      <c r="C396">
        <v>2710295.914471888</v>
      </c>
    </row>
    <row r="397" spans="1:3">
      <c r="A397">
        <v>395</v>
      </c>
      <c r="B397">
        <v>2493509.404536891</v>
      </c>
      <c r="C397">
        <v>2710166.399295798</v>
      </c>
    </row>
    <row r="398" spans="1:3">
      <c r="A398">
        <v>396</v>
      </c>
      <c r="B398">
        <v>2493544.805282685</v>
      </c>
      <c r="C398">
        <v>2710213.193548472</v>
      </c>
    </row>
    <row r="399" spans="1:3">
      <c r="A399">
        <v>397</v>
      </c>
      <c r="B399">
        <v>2493461.721963506</v>
      </c>
      <c r="C399">
        <v>2710433.928218686</v>
      </c>
    </row>
    <row r="400" spans="1:3">
      <c r="A400">
        <v>398</v>
      </c>
      <c r="B400">
        <v>2493204.795464491</v>
      </c>
      <c r="C400">
        <v>2710558.897104683</v>
      </c>
    </row>
    <row r="401" spans="1:3">
      <c r="A401">
        <v>399</v>
      </c>
      <c r="B401">
        <v>2492780.440499121</v>
      </c>
      <c r="C401">
        <v>2710834.683430086</v>
      </c>
    </row>
    <row r="402" spans="1:3">
      <c r="A402">
        <v>400</v>
      </c>
      <c r="B402">
        <v>2492909.215966834</v>
      </c>
      <c r="C402">
        <v>2710797.333782551</v>
      </c>
    </row>
    <row r="403" spans="1:3">
      <c r="A403">
        <v>401</v>
      </c>
      <c r="B403">
        <v>2492714.944629452</v>
      </c>
      <c r="C403">
        <v>2711038.418575263</v>
      </c>
    </row>
    <row r="404" spans="1:3">
      <c r="A404">
        <v>402</v>
      </c>
      <c r="B404">
        <v>2492623.577136124</v>
      </c>
      <c r="C404">
        <v>2711058.113795597</v>
      </c>
    </row>
    <row r="405" spans="1:3">
      <c r="A405">
        <v>403</v>
      </c>
      <c r="B405">
        <v>2493546.862559924</v>
      </c>
      <c r="C405">
        <v>2710618.037252797</v>
      </c>
    </row>
    <row r="406" spans="1:3">
      <c r="A406">
        <v>404</v>
      </c>
      <c r="B406">
        <v>2492620.948454944</v>
      </c>
      <c r="C406">
        <v>2710879.667793693</v>
      </c>
    </row>
    <row r="407" spans="1:3">
      <c r="A407">
        <v>405</v>
      </c>
      <c r="B407">
        <v>2492663.484255133</v>
      </c>
      <c r="C407">
        <v>2711094.015889592</v>
      </c>
    </row>
    <row r="408" spans="1:3">
      <c r="A408">
        <v>406</v>
      </c>
      <c r="B408">
        <v>2492896.417289763</v>
      </c>
      <c r="C408">
        <v>2710589.93540242</v>
      </c>
    </row>
    <row r="409" spans="1:3">
      <c r="A409">
        <v>407</v>
      </c>
      <c r="B409">
        <v>2492962.155198953</v>
      </c>
      <c r="C409">
        <v>2710438.719304221</v>
      </c>
    </row>
    <row r="410" spans="1:3">
      <c r="A410">
        <v>408</v>
      </c>
      <c r="B410">
        <v>2491742.36784211</v>
      </c>
      <c r="C410">
        <v>2711154.385536863</v>
      </c>
    </row>
    <row r="411" spans="1:3">
      <c r="A411">
        <v>409</v>
      </c>
      <c r="B411">
        <v>2492629.751709234</v>
      </c>
      <c r="C411">
        <v>2711067.73547692</v>
      </c>
    </row>
    <row r="412" spans="1:3">
      <c r="A412">
        <v>410</v>
      </c>
      <c r="B412">
        <v>2493384.071857337</v>
      </c>
      <c r="C412">
        <v>2711146.15511179</v>
      </c>
    </row>
    <row r="413" spans="1:3">
      <c r="A413">
        <v>411</v>
      </c>
      <c r="B413">
        <v>2491678.822071641</v>
      </c>
      <c r="C413">
        <v>2711280.667151328</v>
      </c>
    </row>
    <row r="414" spans="1:3">
      <c r="A414">
        <v>412</v>
      </c>
      <c r="B414">
        <v>2493094.770111414</v>
      </c>
      <c r="C414">
        <v>2710839.508248397</v>
      </c>
    </row>
    <row r="415" spans="1:3">
      <c r="A415">
        <v>413</v>
      </c>
      <c r="B415">
        <v>2493631.945125049</v>
      </c>
      <c r="C415">
        <v>2710345.651777047</v>
      </c>
    </row>
    <row r="416" spans="1:3">
      <c r="A416">
        <v>414</v>
      </c>
      <c r="B416">
        <v>2492097.163372169</v>
      </c>
      <c r="C416">
        <v>2711271.900637885</v>
      </c>
    </row>
    <row r="417" spans="1:3">
      <c r="A417">
        <v>415</v>
      </c>
      <c r="B417">
        <v>2490987.01473059</v>
      </c>
      <c r="C417">
        <v>2711540.612279525</v>
      </c>
    </row>
    <row r="418" spans="1:3">
      <c r="A418">
        <v>416</v>
      </c>
      <c r="B418">
        <v>2492187.823531724</v>
      </c>
      <c r="C418">
        <v>2711551.550786966</v>
      </c>
    </row>
    <row r="419" spans="1:3">
      <c r="A419">
        <v>417</v>
      </c>
      <c r="B419">
        <v>2491956.820444912</v>
      </c>
      <c r="C419">
        <v>2711280.160788797</v>
      </c>
    </row>
    <row r="420" spans="1:3">
      <c r="A420">
        <v>418</v>
      </c>
      <c r="B420">
        <v>2492080.150322869</v>
      </c>
      <c r="C420">
        <v>2711263.475174804</v>
      </c>
    </row>
    <row r="421" spans="1:3">
      <c r="A421">
        <v>419</v>
      </c>
      <c r="B421">
        <v>2491932.480493922</v>
      </c>
      <c r="C421">
        <v>2711598.657789609</v>
      </c>
    </row>
    <row r="422" spans="1:3">
      <c r="A422">
        <v>420</v>
      </c>
      <c r="B422">
        <v>2492856.930682798</v>
      </c>
      <c r="C422">
        <v>2710944.315496398</v>
      </c>
    </row>
    <row r="423" spans="1:3">
      <c r="A423">
        <v>421</v>
      </c>
      <c r="B423">
        <v>2493662.571047178</v>
      </c>
      <c r="C423">
        <v>2710410.383258427</v>
      </c>
    </row>
    <row r="424" spans="1:3">
      <c r="A424">
        <v>422</v>
      </c>
      <c r="B424">
        <v>2492738.467294673</v>
      </c>
      <c r="C424">
        <v>2711056.095029159</v>
      </c>
    </row>
    <row r="425" spans="1:3">
      <c r="A425">
        <v>423</v>
      </c>
      <c r="B425">
        <v>2492279.129461665</v>
      </c>
      <c r="C425">
        <v>2710890.567927236</v>
      </c>
    </row>
    <row r="426" spans="1:3">
      <c r="A426">
        <v>424</v>
      </c>
      <c r="B426">
        <v>2492872.876208647</v>
      </c>
      <c r="C426">
        <v>2710774.191522491</v>
      </c>
    </row>
    <row r="427" spans="1:3">
      <c r="A427">
        <v>425</v>
      </c>
      <c r="B427">
        <v>2492355.17147665</v>
      </c>
      <c r="C427">
        <v>2711823.078681145</v>
      </c>
    </row>
    <row r="428" spans="1:3">
      <c r="A428">
        <v>426</v>
      </c>
      <c r="B428">
        <v>2492345.019331175</v>
      </c>
      <c r="C428">
        <v>2711823.032058461</v>
      </c>
    </row>
    <row r="429" spans="1:3">
      <c r="A429">
        <v>427</v>
      </c>
      <c r="B429">
        <v>2492219.947366703</v>
      </c>
      <c r="C429">
        <v>2711969.659182339</v>
      </c>
    </row>
    <row r="430" spans="1:3">
      <c r="A430">
        <v>428</v>
      </c>
      <c r="B430">
        <v>2491941.311485316</v>
      </c>
      <c r="C430">
        <v>2712251.202326173</v>
      </c>
    </row>
    <row r="431" spans="1:3">
      <c r="A431">
        <v>429</v>
      </c>
      <c r="B431">
        <v>2491928.889064542</v>
      </c>
      <c r="C431">
        <v>2712100.399793122</v>
      </c>
    </row>
    <row r="432" spans="1:3">
      <c r="A432">
        <v>430</v>
      </c>
      <c r="B432">
        <v>2492330.177441275</v>
      </c>
      <c r="C432">
        <v>2711933.290098956</v>
      </c>
    </row>
    <row r="433" spans="1:3">
      <c r="A433">
        <v>431</v>
      </c>
      <c r="B433">
        <v>2492881.445541793</v>
      </c>
      <c r="C433">
        <v>2712020.826999013</v>
      </c>
    </row>
    <row r="434" spans="1:3">
      <c r="A434">
        <v>432</v>
      </c>
      <c r="B434">
        <v>2492755.778160207</v>
      </c>
      <c r="C434">
        <v>2712155.532035921</v>
      </c>
    </row>
    <row r="435" spans="1:3">
      <c r="A435">
        <v>433</v>
      </c>
      <c r="B435">
        <v>2493671.247498134</v>
      </c>
      <c r="C435">
        <v>2711597.609434218</v>
      </c>
    </row>
    <row r="436" spans="1:3">
      <c r="A436">
        <v>434</v>
      </c>
      <c r="B436">
        <v>2493226.913761287</v>
      </c>
      <c r="C436">
        <v>2711856.224115805</v>
      </c>
    </row>
    <row r="437" spans="1:3">
      <c r="A437">
        <v>435</v>
      </c>
      <c r="B437">
        <v>2493451.711725538</v>
      </c>
      <c r="C437">
        <v>2711901.751363458</v>
      </c>
    </row>
    <row r="438" spans="1:3">
      <c r="A438">
        <v>436</v>
      </c>
      <c r="B438">
        <v>2492951.011409413</v>
      </c>
      <c r="C438">
        <v>2711896.183576894</v>
      </c>
    </row>
    <row r="439" spans="1:3">
      <c r="A439">
        <v>437</v>
      </c>
      <c r="B439">
        <v>2492989.316858074</v>
      </c>
      <c r="C439">
        <v>2711897.738774035</v>
      </c>
    </row>
    <row r="440" spans="1:3">
      <c r="A440">
        <v>438</v>
      </c>
      <c r="B440">
        <v>2492831.003600863</v>
      </c>
      <c r="C440">
        <v>2712281.60808985</v>
      </c>
    </row>
    <row r="441" spans="1:3">
      <c r="A441">
        <v>439</v>
      </c>
      <c r="B441">
        <v>2492942.650738722</v>
      </c>
      <c r="C441">
        <v>2711953.350625496</v>
      </c>
    </row>
    <row r="442" spans="1:3">
      <c r="A442">
        <v>440</v>
      </c>
      <c r="B442">
        <v>2493056.545954501</v>
      </c>
      <c r="C442">
        <v>2711864.380192622</v>
      </c>
    </row>
    <row r="443" spans="1:3">
      <c r="A443">
        <v>441</v>
      </c>
      <c r="B443">
        <v>2493082.0359612</v>
      </c>
      <c r="C443">
        <v>2711926.623810672</v>
      </c>
    </row>
    <row r="444" spans="1:3">
      <c r="A444">
        <v>442</v>
      </c>
      <c r="B444">
        <v>2493171.017902365</v>
      </c>
      <c r="C444">
        <v>2711940.557484051</v>
      </c>
    </row>
    <row r="445" spans="1:3">
      <c r="A445">
        <v>443</v>
      </c>
      <c r="B445">
        <v>2492624.598499948</v>
      </c>
      <c r="C445">
        <v>2712335.431841266</v>
      </c>
    </row>
    <row r="446" spans="1:3">
      <c r="A446">
        <v>444</v>
      </c>
      <c r="B446">
        <v>2492401.740691949</v>
      </c>
      <c r="C446">
        <v>2712595.165030356</v>
      </c>
    </row>
    <row r="447" spans="1:3">
      <c r="A447">
        <v>445</v>
      </c>
      <c r="B447">
        <v>2492630.748205501</v>
      </c>
      <c r="C447">
        <v>2712459.803221957</v>
      </c>
    </row>
    <row r="448" spans="1:3">
      <c r="A448">
        <v>446</v>
      </c>
      <c r="B448">
        <v>2491835.570161371</v>
      </c>
      <c r="C448">
        <v>2712859.373286546</v>
      </c>
    </row>
    <row r="449" spans="1:3">
      <c r="A449">
        <v>447</v>
      </c>
      <c r="B449">
        <v>2491127.574434435</v>
      </c>
      <c r="C449">
        <v>2712645.449494079</v>
      </c>
    </row>
    <row r="450" spans="1:3">
      <c r="A450">
        <v>448</v>
      </c>
      <c r="B450">
        <v>2492424.671980666</v>
      </c>
      <c r="C450">
        <v>2712524.019189238</v>
      </c>
    </row>
    <row r="451" spans="1:3">
      <c r="A451">
        <v>449</v>
      </c>
      <c r="B451">
        <v>2492464.04486648</v>
      </c>
      <c r="C451">
        <v>2712526.356109464</v>
      </c>
    </row>
    <row r="452" spans="1:3">
      <c r="A452">
        <v>450</v>
      </c>
      <c r="B452">
        <v>2492568.724448669</v>
      </c>
      <c r="C452">
        <v>2712639.851330519</v>
      </c>
    </row>
    <row r="453" spans="1:3">
      <c r="A453">
        <v>451</v>
      </c>
      <c r="B453">
        <v>2491930.392178603</v>
      </c>
      <c r="C453">
        <v>2712848.72265519</v>
      </c>
    </row>
    <row r="454" spans="1:3">
      <c r="A454">
        <v>452</v>
      </c>
      <c r="B454">
        <v>2491934.436991861</v>
      </c>
      <c r="C454">
        <v>2712800.740082999</v>
      </c>
    </row>
    <row r="455" spans="1:3">
      <c r="A455">
        <v>453</v>
      </c>
      <c r="B455">
        <v>2492691.727013043</v>
      </c>
      <c r="C455">
        <v>2712123.641033831</v>
      </c>
    </row>
    <row r="456" spans="1:3">
      <c r="A456">
        <v>454</v>
      </c>
      <c r="B456">
        <v>2492475.78587903</v>
      </c>
      <c r="C456">
        <v>2712371.205544692</v>
      </c>
    </row>
    <row r="457" spans="1:3">
      <c r="A457">
        <v>455</v>
      </c>
      <c r="B457">
        <v>2490969.882953174</v>
      </c>
      <c r="C457">
        <v>2713132.264215003</v>
      </c>
    </row>
    <row r="458" spans="1:3">
      <c r="A458">
        <v>456</v>
      </c>
      <c r="B458">
        <v>2490909.347451826</v>
      </c>
      <c r="C458">
        <v>2713259.918942521</v>
      </c>
    </row>
    <row r="459" spans="1:3">
      <c r="A459">
        <v>457</v>
      </c>
      <c r="B459">
        <v>2491792.462765878</v>
      </c>
      <c r="C459">
        <v>2712617.266329761</v>
      </c>
    </row>
    <row r="460" spans="1:3">
      <c r="A460">
        <v>458</v>
      </c>
      <c r="B460">
        <v>2490430.611909362</v>
      </c>
      <c r="C460">
        <v>2713084.735605252</v>
      </c>
    </row>
    <row r="461" spans="1:3">
      <c r="A461">
        <v>459</v>
      </c>
      <c r="B461">
        <v>2492219.502177508</v>
      </c>
      <c r="C461">
        <v>2713283.511618375</v>
      </c>
    </row>
    <row r="462" spans="1:3">
      <c r="A462">
        <v>460</v>
      </c>
      <c r="B462">
        <v>2491664.068440259</v>
      </c>
      <c r="C462">
        <v>2712856.860539284</v>
      </c>
    </row>
    <row r="463" spans="1:3">
      <c r="A463">
        <v>461</v>
      </c>
      <c r="B463">
        <v>2491118.432941201</v>
      </c>
      <c r="C463">
        <v>2713009.185783682</v>
      </c>
    </row>
    <row r="464" spans="1:3">
      <c r="A464">
        <v>462</v>
      </c>
      <c r="B464">
        <v>2491338.441415111</v>
      </c>
      <c r="C464">
        <v>2713120.30848985</v>
      </c>
    </row>
    <row r="465" spans="1:3">
      <c r="A465">
        <v>463</v>
      </c>
      <c r="B465">
        <v>2489733.977832303</v>
      </c>
      <c r="C465">
        <v>2714189.919090935</v>
      </c>
    </row>
    <row r="466" spans="1:3">
      <c r="A466">
        <v>464</v>
      </c>
      <c r="B466">
        <v>2491080.161041106</v>
      </c>
      <c r="C466">
        <v>2712974.972673772</v>
      </c>
    </row>
    <row r="467" spans="1:3">
      <c r="A467">
        <v>465</v>
      </c>
      <c r="B467">
        <v>2490896.470528699</v>
      </c>
      <c r="C467">
        <v>2712900.929678697</v>
      </c>
    </row>
    <row r="468" spans="1:3">
      <c r="A468">
        <v>466</v>
      </c>
      <c r="B468">
        <v>2491176.750417891</v>
      </c>
      <c r="C468">
        <v>2713045.012557982</v>
      </c>
    </row>
    <row r="469" spans="1:3">
      <c r="A469">
        <v>467</v>
      </c>
      <c r="B469">
        <v>2490442.517223718</v>
      </c>
      <c r="C469">
        <v>2713451.567943393</v>
      </c>
    </row>
    <row r="470" spans="1:3">
      <c r="A470">
        <v>468</v>
      </c>
      <c r="B470">
        <v>2490709.08003799</v>
      </c>
      <c r="C470">
        <v>2713579.356021445</v>
      </c>
    </row>
    <row r="471" spans="1:3">
      <c r="A471">
        <v>469</v>
      </c>
      <c r="B471">
        <v>2490996.187110058</v>
      </c>
      <c r="C471">
        <v>2712946.48518134</v>
      </c>
    </row>
    <row r="472" spans="1:3">
      <c r="A472">
        <v>470</v>
      </c>
      <c r="B472">
        <v>2490783.386912327</v>
      </c>
      <c r="C472">
        <v>2713192.175725096</v>
      </c>
    </row>
    <row r="473" spans="1:3">
      <c r="A473">
        <v>471</v>
      </c>
      <c r="B473">
        <v>2490276.044547319</v>
      </c>
      <c r="C473">
        <v>2713605.281249314</v>
      </c>
    </row>
    <row r="474" spans="1:3">
      <c r="A474">
        <v>472</v>
      </c>
      <c r="B474">
        <v>2490841.351468907</v>
      </c>
      <c r="C474">
        <v>2713131.979229991</v>
      </c>
    </row>
    <row r="475" spans="1:3">
      <c r="A475">
        <v>473</v>
      </c>
      <c r="B475">
        <v>2491530.995353672</v>
      </c>
      <c r="C475">
        <v>2712608.040818293</v>
      </c>
    </row>
    <row r="476" spans="1:3">
      <c r="A476">
        <v>474</v>
      </c>
      <c r="B476">
        <v>2490924.054067121</v>
      </c>
      <c r="C476">
        <v>2712980.873406977</v>
      </c>
    </row>
    <row r="477" spans="1:3">
      <c r="A477">
        <v>475</v>
      </c>
      <c r="B477">
        <v>2491133.454720169</v>
      </c>
      <c r="C477">
        <v>2712670.036233673</v>
      </c>
    </row>
    <row r="478" spans="1:3">
      <c r="A478">
        <v>476</v>
      </c>
      <c r="B478">
        <v>2490868.177820671</v>
      </c>
      <c r="C478">
        <v>2712596.763181508</v>
      </c>
    </row>
    <row r="479" spans="1:3">
      <c r="A479">
        <v>477</v>
      </c>
      <c r="B479">
        <v>2490993.932716932</v>
      </c>
      <c r="C479">
        <v>2712462.329408235</v>
      </c>
    </row>
    <row r="480" spans="1:3">
      <c r="A480">
        <v>478</v>
      </c>
      <c r="B480">
        <v>2491428.696107301</v>
      </c>
      <c r="C480">
        <v>2712622.721767758</v>
      </c>
    </row>
    <row r="481" spans="1:3">
      <c r="A481">
        <v>479</v>
      </c>
      <c r="B481">
        <v>2491524.226052052</v>
      </c>
      <c r="C481">
        <v>2712256.621872725</v>
      </c>
    </row>
    <row r="482" spans="1:3">
      <c r="A482">
        <v>480</v>
      </c>
      <c r="B482">
        <v>2491085.405042134</v>
      </c>
      <c r="C482">
        <v>2712845.865666929</v>
      </c>
    </row>
    <row r="483" spans="1:3">
      <c r="A483">
        <v>481</v>
      </c>
      <c r="B483">
        <v>2491539.827131401</v>
      </c>
      <c r="C483">
        <v>2712478.555948353</v>
      </c>
    </row>
    <row r="484" spans="1:3">
      <c r="A484">
        <v>482</v>
      </c>
      <c r="B484">
        <v>2491292.206714028</v>
      </c>
      <c r="C484">
        <v>2712605.33125178</v>
      </c>
    </row>
    <row r="485" spans="1:3">
      <c r="A485">
        <v>483</v>
      </c>
      <c r="B485">
        <v>2491988.907240951</v>
      </c>
      <c r="C485">
        <v>2712185.55138238</v>
      </c>
    </row>
    <row r="486" spans="1:3">
      <c r="A486">
        <v>484</v>
      </c>
      <c r="B486">
        <v>2491281.203855495</v>
      </c>
      <c r="C486">
        <v>2712846.791429843</v>
      </c>
    </row>
    <row r="487" spans="1:3">
      <c r="A487">
        <v>485</v>
      </c>
      <c r="B487">
        <v>2491322.518588385</v>
      </c>
      <c r="C487">
        <v>2713060.749813464</v>
      </c>
    </row>
    <row r="488" spans="1:3">
      <c r="A488">
        <v>486</v>
      </c>
      <c r="B488">
        <v>2491382.519911876</v>
      </c>
      <c r="C488">
        <v>2712742.650014726</v>
      </c>
    </row>
    <row r="489" spans="1:3">
      <c r="A489">
        <v>487</v>
      </c>
      <c r="B489">
        <v>2490908.294758556</v>
      </c>
      <c r="C489">
        <v>2712993.266574117</v>
      </c>
    </row>
    <row r="490" spans="1:3">
      <c r="A490">
        <v>488</v>
      </c>
      <c r="B490">
        <v>2491023.990905978</v>
      </c>
      <c r="C490">
        <v>2712811.290812925</v>
      </c>
    </row>
    <row r="491" spans="1:3">
      <c r="A491">
        <v>489</v>
      </c>
      <c r="B491">
        <v>2491783.42784842</v>
      </c>
      <c r="C491">
        <v>2712560.808783009</v>
      </c>
    </row>
    <row r="492" spans="1:3">
      <c r="A492">
        <v>490</v>
      </c>
      <c r="B492">
        <v>2491722.280568027</v>
      </c>
      <c r="C492">
        <v>2712721.032111549</v>
      </c>
    </row>
    <row r="493" spans="1:3">
      <c r="A493">
        <v>491</v>
      </c>
      <c r="B493">
        <v>2490600.941305513</v>
      </c>
      <c r="C493">
        <v>2712526.553194084</v>
      </c>
    </row>
    <row r="494" spans="1:3">
      <c r="A494">
        <v>492</v>
      </c>
      <c r="B494">
        <v>2490900.693776496</v>
      </c>
      <c r="C494">
        <v>2712928.142590856</v>
      </c>
    </row>
    <row r="495" spans="1:3">
      <c r="A495">
        <v>493</v>
      </c>
      <c r="B495">
        <v>2490710.137512617</v>
      </c>
      <c r="C495">
        <v>2712812.846164618</v>
      </c>
    </row>
    <row r="496" spans="1:3">
      <c r="A496">
        <v>494</v>
      </c>
      <c r="B496">
        <v>2491095.723970428</v>
      </c>
      <c r="C496">
        <v>2712617.49592265</v>
      </c>
    </row>
    <row r="497" spans="1:3">
      <c r="A497">
        <v>495</v>
      </c>
      <c r="B497">
        <v>2490094.646999482</v>
      </c>
      <c r="C497">
        <v>2713024.443154471</v>
      </c>
    </row>
    <row r="498" spans="1:3">
      <c r="A498">
        <v>496</v>
      </c>
      <c r="B498">
        <v>2491659.145448571</v>
      </c>
      <c r="C498">
        <v>2712621.610387116</v>
      </c>
    </row>
    <row r="499" spans="1:3">
      <c r="A499">
        <v>497</v>
      </c>
      <c r="B499">
        <v>2491093.151810423</v>
      </c>
      <c r="C499">
        <v>2712992.548815221</v>
      </c>
    </row>
    <row r="500" spans="1:3">
      <c r="A500">
        <v>498</v>
      </c>
      <c r="B500">
        <v>2490017.023396289</v>
      </c>
      <c r="C500">
        <v>2713118.902595817</v>
      </c>
    </row>
    <row r="501" spans="1:3">
      <c r="A501">
        <v>499</v>
      </c>
      <c r="B501">
        <v>2491236.641039823</v>
      </c>
      <c r="C501">
        <v>2712545.116332925</v>
      </c>
    </row>
    <row r="502" spans="1:3">
      <c r="A502">
        <v>500</v>
      </c>
      <c r="B502">
        <v>2491161.679084327</v>
      </c>
      <c r="C502">
        <v>2712532.267192068</v>
      </c>
    </row>
    <row r="503" spans="1:3">
      <c r="A503">
        <v>501</v>
      </c>
      <c r="B503">
        <v>2491289.100753661</v>
      </c>
      <c r="C503">
        <v>2712516.831324265</v>
      </c>
    </row>
    <row r="504" spans="1:3">
      <c r="A504">
        <v>502</v>
      </c>
      <c r="B504">
        <v>2491389.390878244</v>
      </c>
      <c r="C504">
        <v>2712448.642951944</v>
      </c>
    </row>
    <row r="505" spans="1:3">
      <c r="A505">
        <v>503</v>
      </c>
      <c r="B505">
        <v>2491287.310818163</v>
      </c>
      <c r="C505">
        <v>2712631.195659329</v>
      </c>
    </row>
    <row r="506" spans="1:3">
      <c r="A506">
        <v>504</v>
      </c>
      <c r="B506">
        <v>2490688.780372798</v>
      </c>
      <c r="C506">
        <v>2713002.237679876</v>
      </c>
    </row>
    <row r="507" spans="1:3">
      <c r="A507">
        <v>505</v>
      </c>
      <c r="B507">
        <v>2491231.903621292</v>
      </c>
      <c r="C507">
        <v>2712713.583272526</v>
      </c>
    </row>
    <row r="508" spans="1:3">
      <c r="A508">
        <v>506</v>
      </c>
      <c r="B508">
        <v>2490624.557294214</v>
      </c>
      <c r="C508">
        <v>2713122.797898591</v>
      </c>
    </row>
    <row r="509" spans="1:3">
      <c r="A509">
        <v>507</v>
      </c>
      <c r="B509">
        <v>2490445.836678581</v>
      </c>
      <c r="C509">
        <v>2713248.671603623</v>
      </c>
    </row>
    <row r="510" spans="1:3">
      <c r="A510">
        <v>508</v>
      </c>
      <c r="B510">
        <v>2490831.795564895</v>
      </c>
      <c r="C510">
        <v>2712969.292799378</v>
      </c>
    </row>
    <row r="511" spans="1:3">
      <c r="A511">
        <v>509</v>
      </c>
      <c r="B511">
        <v>2490452.183882745</v>
      </c>
      <c r="C511">
        <v>2713144.343652248</v>
      </c>
    </row>
    <row r="512" spans="1:3">
      <c r="A512">
        <v>510</v>
      </c>
      <c r="B512">
        <v>2490705.3462894</v>
      </c>
      <c r="C512">
        <v>2713182.496494089</v>
      </c>
    </row>
    <row r="513" spans="1:3">
      <c r="A513">
        <v>511</v>
      </c>
      <c r="B513">
        <v>2490823.209987663</v>
      </c>
      <c r="C513">
        <v>2712858.685698509</v>
      </c>
    </row>
    <row r="514" spans="1:3">
      <c r="A514">
        <v>512</v>
      </c>
      <c r="B514">
        <v>2491344.573416361</v>
      </c>
      <c r="C514">
        <v>2713033.56897706</v>
      </c>
    </row>
    <row r="515" spans="1:3">
      <c r="A515">
        <v>513</v>
      </c>
      <c r="B515">
        <v>2490797.518713206</v>
      </c>
      <c r="C515">
        <v>2713081.098774815</v>
      </c>
    </row>
    <row r="516" spans="1:3">
      <c r="A516">
        <v>514</v>
      </c>
      <c r="B516">
        <v>2491114.18445171</v>
      </c>
      <c r="C516">
        <v>2713064.030428167</v>
      </c>
    </row>
    <row r="517" spans="1:3">
      <c r="A517">
        <v>515</v>
      </c>
      <c r="B517">
        <v>2490620.755317293</v>
      </c>
      <c r="C517">
        <v>2713215.200162235</v>
      </c>
    </row>
    <row r="518" spans="1:3">
      <c r="A518">
        <v>516</v>
      </c>
      <c r="B518">
        <v>2490586.76565313</v>
      </c>
      <c r="C518">
        <v>2713275.388058132</v>
      </c>
    </row>
    <row r="519" spans="1:3">
      <c r="A519">
        <v>517</v>
      </c>
      <c r="B519">
        <v>2490536.065905753</v>
      </c>
      <c r="C519">
        <v>2713354.91121106</v>
      </c>
    </row>
    <row r="520" spans="1:3">
      <c r="A520">
        <v>518</v>
      </c>
      <c r="B520">
        <v>2490596.632549669</v>
      </c>
      <c r="C520">
        <v>2713276.911308314</v>
      </c>
    </row>
    <row r="521" spans="1:3">
      <c r="A521">
        <v>519</v>
      </c>
      <c r="B521">
        <v>2490569.354726987</v>
      </c>
      <c r="C521">
        <v>2713381.618825213</v>
      </c>
    </row>
    <row r="522" spans="1:3">
      <c r="A522">
        <v>520</v>
      </c>
      <c r="B522">
        <v>2490467.500100432</v>
      </c>
      <c r="C522">
        <v>2713407.81299771</v>
      </c>
    </row>
    <row r="523" spans="1:3">
      <c r="A523">
        <v>521</v>
      </c>
      <c r="B523">
        <v>2490443.044669284</v>
      </c>
      <c r="C523">
        <v>2713482.801470074</v>
      </c>
    </row>
    <row r="524" spans="1:3">
      <c r="A524">
        <v>522</v>
      </c>
      <c r="B524">
        <v>2490760.583695692</v>
      </c>
      <c r="C524">
        <v>2713055.309009558</v>
      </c>
    </row>
    <row r="525" spans="1:3">
      <c r="A525">
        <v>523</v>
      </c>
      <c r="B525">
        <v>2490615.978576113</v>
      </c>
      <c r="C525">
        <v>2713295.750244671</v>
      </c>
    </row>
    <row r="526" spans="1:3">
      <c r="A526">
        <v>524</v>
      </c>
      <c r="B526">
        <v>2490764.24336625</v>
      </c>
      <c r="C526">
        <v>2713160.975213313</v>
      </c>
    </row>
    <row r="527" spans="1:3">
      <c r="A527">
        <v>525</v>
      </c>
      <c r="B527">
        <v>2490835.635333512</v>
      </c>
      <c r="C527">
        <v>2713245.327089677</v>
      </c>
    </row>
    <row r="528" spans="1:3">
      <c r="A528">
        <v>526</v>
      </c>
      <c r="B528">
        <v>2490615.515492969</v>
      </c>
      <c r="C528">
        <v>2713153.812292651</v>
      </c>
    </row>
    <row r="529" spans="1:3">
      <c r="A529">
        <v>527</v>
      </c>
      <c r="B529">
        <v>2490715.833143159</v>
      </c>
      <c r="C529">
        <v>2713161.450840154</v>
      </c>
    </row>
    <row r="530" spans="1:3">
      <c r="A530">
        <v>528</v>
      </c>
      <c r="B530">
        <v>2490147.085725488</v>
      </c>
      <c r="C530">
        <v>2713284.189652345</v>
      </c>
    </row>
    <row r="531" spans="1:3">
      <c r="A531">
        <v>529</v>
      </c>
      <c r="B531">
        <v>2490014.323146032</v>
      </c>
      <c r="C531">
        <v>2713346.828136701</v>
      </c>
    </row>
    <row r="532" spans="1:3">
      <c r="A532">
        <v>530</v>
      </c>
      <c r="B532">
        <v>2490250.469677737</v>
      </c>
      <c r="C532">
        <v>2713387.033504291</v>
      </c>
    </row>
    <row r="533" spans="1:3">
      <c r="A533">
        <v>531</v>
      </c>
      <c r="B533">
        <v>2490384.400040996</v>
      </c>
      <c r="C533">
        <v>2713430.184478655</v>
      </c>
    </row>
    <row r="534" spans="1:3">
      <c r="A534">
        <v>532</v>
      </c>
      <c r="B534">
        <v>2490269.237840853</v>
      </c>
      <c r="C534">
        <v>2713312.237103259</v>
      </c>
    </row>
    <row r="535" spans="1:3">
      <c r="A535">
        <v>533</v>
      </c>
      <c r="B535">
        <v>2490276.952918555</v>
      </c>
      <c r="C535">
        <v>2713346.806237926</v>
      </c>
    </row>
    <row r="536" spans="1:3">
      <c r="A536">
        <v>534</v>
      </c>
      <c r="B536">
        <v>2490434.156272973</v>
      </c>
      <c r="C536">
        <v>2713419.834124344</v>
      </c>
    </row>
    <row r="537" spans="1:3">
      <c r="A537">
        <v>535</v>
      </c>
      <c r="B537">
        <v>2490232.561476216</v>
      </c>
      <c r="C537">
        <v>2713443.688622803</v>
      </c>
    </row>
    <row r="538" spans="1:3">
      <c r="A538">
        <v>536</v>
      </c>
      <c r="B538">
        <v>2489861.142561869</v>
      </c>
      <c r="C538">
        <v>2713526.419483684</v>
      </c>
    </row>
    <row r="539" spans="1:3">
      <c r="A539">
        <v>537</v>
      </c>
      <c r="B539">
        <v>2490428.502783562</v>
      </c>
      <c r="C539">
        <v>2713336.461977214</v>
      </c>
    </row>
    <row r="540" spans="1:3">
      <c r="A540">
        <v>538</v>
      </c>
      <c r="B540">
        <v>2490556.150747822</v>
      </c>
      <c r="C540">
        <v>2713510.387895065</v>
      </c>
    </row>
    <row r="541" spans="1:3">
      <c r="A541">
        <v>539</v>
      </c>
      <c r="B541">
        <v>2490288.798665893</v>
      </c>
      <c r="C541">
        <v>2713398.609311181</v>
      </c>
    </row>
    <row r="542" spans="1:3">
      <c r="A542">
        <v>540</v>
      </c>
      <c r="B542">
        <v>2490391.657063484</v>
      </c>
      <c r="C542">
        <v>2713277.311493235</v>
      </c>
    </row>
    <row r="543" spans="1:3">
      <c r="A543">
        <v>541</v>
      </c>
      <c r="B543">
        <v>2490747.07679804</v>
      </c>
      <c r="C543">
        <v>2713137.993888685</v>
      </c>
    </row>
    <row r="544" spans="1:3">
      <c r="A544">
        <v>542</v>
      </c>
      <c r="B544">
        <v>2489314.867727051</v>
      </c>
      <c r="C544">
        <v>2713798.032334501</v>
      </c>
    </row>
    <row r="545" spans="1:3">
      <c r="A545">
        <v>543</v>
      </c>
      <c r="B545">
        <v>2490409.58274433</v>
      </c>
      <c r="C545">
        <v>2713353.418992945</v>
      </c>
    </row>
    <row r="546" spans="1:3">
      <c r="A546">
        <v>544</v>
      </c>
      <c r="B546">
        <v>2491006.066736619</v>
      </c>
      <c r="C546">
        <v>2713180.206558626</v>
      </c>
    </row>
    <row r="547" spans="1:3">
      <c r="A547">
        <v>545</v>
      </c>
      <c r="B547">
        <v>2490430.336891747</v>
      </c>
      <c r="C547">
        <v>2713205.456792876</v>
      </c>
    </row>
    <row r="548" spans="1:3">
      <c r="A548">
        <v>546</v>
      </c>
      <c r="B548">
        <v>2490526.761868489</v>
      </c>
      <c r="C548">
        <v>2713095.96930307</v>
      </c>
    </row>
    <row r="549" spans="1:3">
      <c r="A549">
        <v>547</v>
      </c>
      <c r="B549">
        <v>2490268.279411828</v>
      </c>
      <c r="C549">
        <v>2713303.2762035</v>
      </c>
    </row>
    <row r="550" spans="1:3">
      <c r="A550">
        <v>548</v>
      </c>
      <c r="B550">
        <v>2490733.813580785</v>
      </c>
      <c r="C550">
        <v>2713078.436484559</v>
      </c>
    </row>
    <row r="551" spans="1:3">
      <c r="A551">
        <v>549</v>
      </c>
      <c r="B551">
        <v>2490108.036924285</v>
      </c>
      <c r="C551">
        <v>2713295.363282474</v>
      </c>
    </row>
    <row r="552" spans="1:3">
      <c r="A552">
        <v>550</v>
      </c>
      <c r="B552">
        <v>2490741.298309034</v>
      </c>
      <c r="C552">
        <v>2713240.618920144</v>
      </c>
    </row>
    <row r="553" spans="1:3">
      <c r="A553">
        <v>551</v>
      </c>
      <c r="B553">
        <v>2490611.403495535</v>
      </c>
      <c r="C553">
        <v>2713228.124865912</v>
      </c>
    </row>
    <row r="554" spans="1:3">
      <c r="A554">
        <v>552</v>
      </c>
      <c r="B554">
        <v>2490001.802776629</v>
      </c>
      <c r="C554">
        <v>2713414.815342011</v>
      </c>
    </row>
    <row r="555" spans="1:3">
      <c r="A555">
        <v>553</v>
      </c>
      <c r="B555">
        <v>2490112.7254776</v>
      </c>
      <c r="C555">
        <v>2713437.158733858</v>
      </c>
    </row>
    <row r="556" spans="1:3">
      <c r="A556">
        <v>554</v>
      </c>
      <c r="B556">
        <v>2490880.389342403</v>
      </c>
      <c r="C556">
        <v>2712572.421501812</v>
      </c>
    </row>
    <row r="557" spans="1:3">
      <c r="A557">
        <v>555</v>
      </c>
      <c r="B557">
        <v>2490576.169539895</v>
      </c>
      <c r="C557">
        <v>2713206.021355784</v>
      </c>
    </row>
    <row r="558" spans="1:3">
      <c r="A558">
        <v>556</v>
      </c>
      <c r="B558">
        <v>2490012.079267703</v>
      </c>
      <c r="C558">
        <v>2713383.487593637</v>
      </c>
    </row>
    <row r="559" spans="1:3">
      <c r="A559">
        <v>557</v>
      </c>
      <c r="B559">
        <v>2490340.313446669</v>
      </c>
      <c r="C559">
        <v>2713234.576664563</v>
      </c>
    </row>
    <row r="560" spans="1:3">
      <c r="A560">
        <v>558</v>
      </c>
      <c r="B560">
        <v>2490124.591763235</v>
      </c>
      <c r="C560">
        <v>2713215.361119817</v>
      </c>
    </row>
    <row r="561" spans="1:3">
      <c r="A561">
        <v>559</v>
      </c>
      <c r="B561">
        <v>2490240.30608443</v>
      </c>
      <c r="C561">
        <v>2713095.574084225</v>
      </c>
    </row>
    <row r="562" spans="1:3">
      <c r="A562">
        <v>560</v>
      </c>
      <c r="B562">
        <v>2490121.28214593</v>
      </c>
      <c r="C562">
        <v>2713220.793402981</v>
      </c>
    </row>
    <row r="563" spans="1:3">
      <c r="A563">
        <v>561</v>
      </c>
      <c r="B563">
        <v>2490108.724870343</v>
      </c>
      <c r="C563">
        <v>2713326.87327997</v>
      </c>
    </row>
    <row r="564" spans="1:3">
      <c r="A564">
        <v>562</v>
      </c>
      <c r="B564">
        <v>2490227.055536595</v>
      </c>
      <c r="C564">
        <v>2713059.121197455</v>
      </c>
    </row>
    <row r="565" spans="1:3">
      <c r="A565">
        <v>563</v>
      </c>
      <c r="B565">
        <v>2490272.584887421</v>
      </c>
      <c r="C565">
        <v>2713025.347147035</v>
      </c>
    </row>
    <row r="566" spans="1:3">
      <c r="A566">
        <v>564</v>
      </c>
      <c r="B566">
        <v>2490305.582520747</v>
      </c>
      <c r="C566">
        <v>2712979.191367097</v>
      </c>
    </row>
    <row r="567" spans="1:3">
      <c r="A567">
        <v>565</v>
      </c>
      <c r="B567">
        <v>2490458.333693319</v>
      </c>
      <c r="C567">
        <v>2712881.042652372</v>
      </c>
    </row>
    <row r="568" spans="1:3">
      <c r="A568">
        <v>566</v>
      </c>
      <c r="B568">
        <v>2490420.411419299</v>
      </c>
      <c r="C568">
        <v>2712866.818517137</v>
      </c>
    </row>
    <row r="569" spans="1:3">
      <c r="A569">
        <v>567</v>
      </c>
      <c r="B569">
        <v>2490143.278089903</v>
      </c>
      <c r="C569">
        <v>2712958.345509356</v>
      </c>
    </row>
    <row r="570" spans="1:3">
      <c r="A570">
        <v>568</v>
      </c>
      <c r="B570">
        <v>2490198.914811863</v>
      </c>
      <c r="C570">
        <v>2712894.745135442</v>
      </c>
    </row>
    <row r="571" spans="1:3">
      <c r="A571">
        <v>569</v>
      </c>
      <c r="B571">
        <v>2490034.774499201</v>
      </c>
      <c r="C571">
        <v>2713101.315765486</v>
      </c>
    </row>
    <row r="572" spans="1:3">
      <c r="A572">
        <v>570</v>
      </c>
      <c r="B572">
        <v>2490470.586215948</v>
      </c>
      <c r="C572">
        <v>2713009.748148292</v>
      </c>
    </row>
    <row r="573" spans="1:3">
      <c r="A573">
        <v>571</v>
      </c>
      <c r="B573">
        <v>2490269.308046968</v>
      </c>
      <c r="C573">
        <v>2713002.730593317</v>
      </c>
    </row>
    <row r="574" spans="1:3">
      <c r="A574">
        <v>572</v>
      </c>
      <c r="B574">
        <v>2489834.082263366</v>
      </c>
      <c r="C574">
        <v>2713298.281656099</v>
      </c>
    </row>
    <row r="575" spans="1:3">
      <c r="A575">
        <v>573</v>
      </c>
      <c r="B575">
        <v>2490254.508700178</v>
      </c>
      <c r="C575">
        <v>2713030.068038621</v>
      </c>
    </row>
    <row r="576" spans="1:3">
      <c r="A576">
        <v>574</v>
      </c>
      <c r="B576">
        <v>2490639.003314934</v>
      </c>
      <c r="C576">
        <v>2713018.827319599</v>
      </c>
    </row>
    <row r="577" spans="1:3">
      <c r="A577">
        <v>575</v>
      </c>
      <c r="B577">
        <v>2490784.754233592</v>
      </c>
      <c r="C577">
        <v>2712936.612675866</v>
      </c>
    </row>
    <row r="578" spans="1:3">
      <c r="A578">
        <v>576</v>
      </c>
      <c r="B578">
        <v>2490274.541470489</v>
      </c>
      <c r="C578">
        <v>2712987.913717282</v>
      </c>
    </row>
    <row r="579" spans="1:3">
      <c r="A579">
        <v>577</v>
      </c>
      <c r="B579">
        <v>2490535.823458467</v>
      </c>
      <c r="C579">
        <v>2712977.740581875</v>
      </c>
    </row>
    <row r="580" spans="1:3">
      <c r="A580">
        <v>578</v>
      </c>
      <c r="B580">
        <v>2490864.070182586</v>
      </c>
      <c r="C580">
        <v>2713131.687041659</v>
      </c>
    </row>
    <row r="581" spans="1:3">
      <c r="A581">
        <v>579</v>
      </c>
      <c r="B581">
        <v>2490635.382693228</v>
      </c>
      <c r="C581">
        <v>2713067.387508263</v>
      </c>
    </row>
    <row r="582" spans="1:3">
      <c r="A582">
        <v>580</v>
      </c>
      <c r="B582">
        <v>2490960.768047498</v>
      </c>
      <c r="C582">
        <v>2712924.672778052</v>
      </c>
    </row>
    <row r="583" spans="1:3">
      <c r="A583">
        <v>581</v>
      </c>
      <c r="B583">
        <v>2490640.190016681</v>
      </c>
      <c r="C583">
        <v>2713058.496642573</v>
      </c>
    </row>
    <row r="584" spans="1:3">
      <c r="A584">
        <v>582</v>
      </c>
      <c r="B584">
        <v>2490460.950788956</v>
      </c>
      <c r="C584">
        <v>2713138.84186781</v>
      </c>
    </row>
    <row r="585" spans="1:3">
      <c r="A585">
        <v>583</v>
      </c>
      <c r="B585">
        <v>2490418.678885285</v>
      </c>
      <c r="C585">
        <v>2713070.78684862</v>
      </c>
    </row>
    <row r="586" spans="1:3">
      <c r="A586">
        <v>584</v>
      </c>
      <c r="B586">
        <v>2490703.66580528</v>
      </c>
      <c r="C586">
        <v>2713143.536023971</v>
      </c>
    </row>
    <row r="587" spans="1:3">
      <c r="A587">
        <v>585</v>
      </c>
      <c r="B587">
        <v>2490561.047552655</v>
      </c>
      <c r="C587">
        <v>2713036.441513547</v>
      </c>
    </row>
    <row r="588" spans="1:3">
      <c r="A588">
        <v>586</v>
      </c>
      <c r="B588">
        <v>2490994.699964746</v>
      </c>
      <c r="C588">
        <v>2712782.756362989</v>
      </c>
    </row>
    <row r="589" spans="1:3">
      <c r="A589">
        <v>587</v>
      </c>
      <c r="B589">
        <v>2490089.74996667</v>
      </c>
      <c r="C589">
        <v>2713267.650110001</v>
      </c>
    </row>
    <row r="590" spans="1:3">
      <c r="A590">
        <v>588</v>
      </c>
      <c r="B590">
        <v>2490703.031822527</v>
      </c>
      <c r="C590">
        <v>2713023.695220968</v>
      </c>
    </row>
    <row r="591" spans="1:3">
      <c r="A591">
        <v>589</v>
      </c>
      <c r="B591">
        <v>2490965.226847182</v>
      </c>
      <c r="C591">
        <v>2712939.448990768</v>
      </c>
    </row>
    <row r="592" spans="1:3">
      <c r="A592">
        <v>590</v>
      </c>
      <c r="B592">
        <v>2490832.37792028</v>
      </c>
      <c r="C592">
        <v>2712927.892891196</v>
      </c>
    </row>
    <row r="593" spans="1:3">
      <c r="A593">
        <v>591</v>
      </c>
      <c r="B593">
        <v>2490852.949247111</v>
      </c>
      <c r="C593">
        <v>2712749.783418445</v>
      </c>
    </row>
    <row r="594" spans="1:3">
      <c r="A594">
        <v>592</v>
      </c>
      <c r="B594">
        <v>2490812.642195426</v>
      </c>
      <c r="C594">
        <v>2712726.688094286</v>
      </c>
    </row>
    <row r="595" spans="1:3">
      <c r="A595">
        <v>593</v>
      </c>
      <c r="B595">
        <v>2491048.336891354</v>
      </c>
      <c r="C595">
        <v>2712667.361335943</v>
      </c>
    </row>
    <row r="596" spans="1:3">
      <c r="A596">
        <v>594</v>
      </c>
      <c r="B596">
        <v>2491111.243673516</v>
      </c>
      <c r="C596">
        <v>2712633.785074137</v>
      </c>
    </row>
    <row r="597" spans="1:3">
      <c r="A597">
        <v>595</v>
      </c>
      <c r="B597">
        <v>2491460.331182223</v>
      </c>
      <c r="C597">
        <v>2712468.66802154</v>
      </c>
    </row>
    <row r="598" spans="1:3">
      <c r="A598">
        <v>596</v>
      </c>
      <c r="B598">
        <v>2491083.655007788</v>
      </c>
      <c r="C598">
        <v>2712610.580230711</v>
      </c>
    </row>
    <row r="599" spans="1:3">
      <c r="A599">
        <v>597</v>
      </c>
      <c r="B599">
        <v>2491143.747022499</v>
      </c>
      <c r="C599">
        <v>2712585.798442331</v>
      </c>
    </row>
    <row r="600" spans="1:3">
      <c r="A600">
        <v>598</v>
      </c>
      <c r="B600">
        <v>2490947.474591458</v>
      </c>
      <c r="C600">
        <v>2712716.207815328</v>
      </c>
    </row>
    <row r="601" spans="1:3">
      <c r="A601">
        <v>599</v>
      </c>
      <c r="B601">
        <v>2491155.097966685</v>
      </c>
      <c r="C601">
        <v>2712696.763427209</v>
      </c>
    </row>
    <row r="602" spans="1:3">
      <c r="A602">
        <v>600</v>
      </c>
      <c r="B602">
        <v>2491170.588928193</v>
      </c>
      <c r="C602">
        <v>2712606.882640988</v>
      </c>
    </row>
    <row r="603" spans="1:3">
      <c r="A603">
        <v>601</v>
      </c>
      <c r="B603">
        <v>2490820.131193328</v>
      </c>
      <c r="C603">
        <v>2712690.355844016</v>
      </c>
    </row>
    <row r="604" spans="1:3">
      <c r="A604">
        <v>602</v>
      </c>
      <c r="B604">
        <v>2491189.713722403</v>
      </c>
      <c r="C604">
        <v>2712634.561291119</v>
      </c>
    </row>
    <row r="605" spans="1:3">
      <c r="A605">
        <v>603</v>
      </c>
      <c r="B605">
        <v>2491290.47623883</v>
      </c>
      <c r="C605">
        <v>2712690.878792748</v>
      </c>
    </row>
    <row r="606" spans="1:3">
      <c r="A606">
        <v>604</v>
      </c>
      <c r="B606">
        <v>2491254.209266493</v>
      </c>
      <c r="C606">
        <v>2712590.778147078</v>
      </c>
    </row>
    <row r="607" spans="1:3">
      <c r="A607">
        <v>605</v>
      </c>
      <c r="B607">
        <v>2491027.083829916</v>
      </c>
      <c r="C607">
        <v>2712754.457192483</v>
      </c>
    </row>
    <row r="608" spans="1:3">
      <c r="A608">
        <v>606</v>
      </c>
      <c r="B608">
        <v>2491155.177038895</v>
      </c>
      <c r="C608">
        <v>2712672.525437165</v>
      </c>
    </row>
    <row r="609" spans="1:3">
      <c r="A609">
        <v>607</v>
      </c>
      <c r="B609">
        <v>2491324.694068149</v>
      </c>
      <c r="C609">
        <v>2712616.119647712</v>
      </c>
    </row>
    <row r="610" spans="1:3">
      <c r="A610">
        <v>608</v>
      </c>
      <c r="B610">
        <v>2491340.927104585</v>
      </c>
      <c r="C610">
        <v>2712638.721863728</v>
      </c>
    </row>
    <row r="611" spans="1:3">
      <c r="A611">
        <v>609</v>
      </c>
      <c r="B611">
        <v>2491321.39059103</v>
      </c>
      <c r="C611">
        <v>2712672.513123478</v>
      </c>
    </row>
    <row r="612" spans="1:3">
      <c r="A612">
        <v>610</v>
      </c>
      <c r="B612">
        <v>2491319.999559045</v>
      </c>
      <c r="C612">
        <v>2712597.520213784</v>
      </c>
    </row>
    <row r="613" spans="1:3">
      <c r="A613">
        <v>611</v>
      </c>
      <c r="B613">
        <v>2491244.287325263</v>
      </c>
      <c r="C613">
        <v>2712844.054231553</v>
      </c>
    </row>
    <row r="614" spans="1:3">
      <c r="A614">
        <v>612</v>
      </c>
      <c r="B614">
        <v>2491175.046560054</v>
      </c>
      <c r="C614">
        <v>2712696.251520447</v>
      </c>
    </row>
    <row r="615" spans="1:3">
      <c r="A615">
        <v>613</v>
      </c>
      <c r="B615">
        <v>2491334.03117918</v>
      </c>
      <c r="C615">
        <v>2712610.15106292</v>
      </c>
    </row>
    <row r="616" spans="1:3">
      <c r="A616">
        <v>614</v>
      </c>
      <c r="B616">
        <v>2491309.766195027</v>
      </c>
      <c r="C616">
        <v>2712612.725039096</v>
      </c>
    </row>
    <row r="617" spans="1:3">
      <c r="A617">
        <v>615</v>
      </c>
      <c r="B617">
        <v>2491225.274834233</v>
      </c>
      <c r="C617">
        <v>2712553.709742242</v>
      </c>
    </row>
    <row r="618" spans="1:3">
      <c r="A618">
        <v>616</v>
      </c>
      <c r="B618">
        <v>2491121.967968252</v>
      </c>
      <c r="C618">
        <v>2712562.803810607</v>
      </c>
    </row>
    <row r="619" spans="1:3">
      <c r="A619">
        <v>617</v>
      </c>
      <c r="B619">
        <v>2491283.979009997</v>
      </c>
      <c r="C619">
        <v>2712477.785672626</v>
      </c>
    </row>
    <row r="620" spans="1:3">
      <c r="A620">
        <v>618</v>
      </c>
      <c r="B620">
        <v>2491344.091510091</v>
      </c>
      <c r="C620">
        <v>2712498.945530392</v>
      </c>
    </row>
    <row r="621" spans="1:3">
      <c r="A621">
        <v>619</v>
      </c>
      <c r="B621">
        <v>2491210.91369592</v>
      </c>
      <c r="C621">
        <v>2712456.153889649</v>
      </c>
    </row>
    <row r="622" spans="1:3">
      <c r="A622">
        <v>620</v>
      </c>
      <c r="B622">
        <v>2491257.685914521</v>
      </c>
      <c r="C622">
        <v>2712463.131070756</v>
      </c>
    </row>
    <row r="623" spans="1:3">
      <c r="A623">
        <v>621</v>
      </c>
      <c r="B623">
        <v>2491370.099854968</v>
      </c>
      <c r="C623">
        <v>2712493.104150245</v>
      </c>
    </row>
    <row r="624" spans="1:3">
      <c r="A624">
        <v>622</v>
      </c>
      <c r="B624">
        <v>2491466.492540949</v>
      </c>
      <c r="C624">
        <v>2712442.68972073</v>
      </c>
    </row>
    <row r="625" spans="1:3">
      <c r="A625">
        <v>623</v>
      </c>
      <c r="B625">
        <v>2491485.073596825</v>
      </c>
      <c r="C625">
        <v>2712312.075430668</v>
      </c>
    </row>
    <row r="626" spans="1:3">
      <c r="A626">
        <v>624</v>
      </c>
      <c r="B626">
        <v>2491420.021981316</v>
      </c>
      <c r="C626">
        <v>2712362.246120126</v>
      </c>
    </row>
    <row r="627" spans="1:3">
      <c r="A627">
        <v>625</v>
      </c>
      <c r="B627">
        <v>2491624.385087095</v>
      </c>
      <c r="C627">
        <v>2712246.899925417</v>
      </c>
    </row>
    <row r="628" spans="1:3">
      <c r="A628">
        <v>626</v>
      </c>
      <c r="B628">
        <v>2491437.042798742</v>
      </c>
      <c r="C628">
        <v>2712324.634004537</v>
      </c>
    </row>
    <row r="629" spans="1:3">
      <c r="A629">
        <v>627</v>
      </c>
      <c r="B629">
        <v>2491307.050761985</v>
      </c>
      <c r="C629">
        <v>2712325.475632058</v>
      </c>
    </row>
    <row r="630" spans="1:3">
      <c r="A630">
        <v>628</v>
      </c>
      <c r="B630">
        <v>2491757.872425569</v>
      </c>
      <c r="C630">
        <v>2712191.772657395</v>
      </c>
    </row>
    <row r="631" spans="1:3">
      <c r="A631">
        <v>629</v>
      </c>
      <c r="B631">
        <v>2491415.369204895</v>
      </c>
      <c r="C631">
        <v>2712376.371497584</v>
      </c>
    </row>
    <row r="632" spans="1:3">
      <c r="A632">
        <v>630</v>
      </c>
      <c r="B632">
        <v>2491629.466064237</v>
      </c>
      <c r="C632">
        <v>2712278.046727281</v>
      </c>
    </row>
    <row r="633" spans="1:3">
      <c r="A633">
        <v>631</v>
      </c>
      <c r="B633">
        <v>2491678.145121163</v>
      </c>
      <c r="C633">
        <v>2712193.790983836</v>
      </c>
    </row>
    <row r="634" spans="1:3">
      <c r="A634">
        <v>632</v>
      </c>
      <c r="B634">
        <v>2491753.981617125</v>
      </c>
      <c r="C634">
        <v>2712111.89814292</v>
      </c>
    </row>
    <row r="635" spans="1:3">
      <c r="A635">
        <v>633</v>
      </c>
      <c r="B635">
        <v>2491814.111119005</v>
      </c>
      <c r="C635">
        <v>2712200.418483426</v>
      </c>
    </row>
    <row r="636" spans="1:3">
      <c r="A636">
        <v>634</v>
      </c>
      <c r="B636">
        <v>2491627.683095855</v>
      </c>
      <c r="C636">
        <v>2712309.015319343</v>
      </c>
    </row>
    <row r="637" spans="1:3">
      <c r="A637">
        <v>635</v>
      </c>
      <c r="B637">
        <v>2491328.528997216</v>
      </c>
      <c r="C637">
        <v>2712309.629414767</v>
      </c>
    </row>
    <row r="638" spans="1:3">
      <c r="A638">
        <v>636</v>
      </c>
      <c r="B638">
        <v>2491436.290305022</v>
      </c>
      <c r="C638">
        <v>2712366.473731129</v>
      </c>
    </row>
    <row r="639" spans="1:3">
      <c r="A639">
        <v>637</v>
      </c>
      <c r="B639">
        <v>2491741.859659629</v>
      </c>
      <c r="C639">
        <v>2712208.832364605</v>
      </c>
    </row>
    <row r="640" spans="1:3">
      <c r="A640">
        <v>638</v>
      </c>
      <c r="B640">
        <v>2491621.056147168</v>
      </c>
      <c r="C640">
        <v>2712308.138157926</v>
      </c>
    </row>
    <row r="641" spans="1:3">
      <c r="A641">
        <v>639</v>
      </c>
      <c r="B641">
        <v>2491739.690778258</v>
      </c>
      <c r="C641">
        <v>2712305.683985693</v>
      </c>
    </row>
    <row r="642" spans="1:3">
      <c r="A642">
        <v>640</v>
      </c>
      <c r="B642">
        <v>2491665.49640285</v>
      </c>
      <c r="C642">
        <v>2712349.152917015</v>
      </c>
    </row>
    <row r="643" spans="1:3">
      <c r="A643">
        <v>641</v>
      </c>
      <c r="B643">
        <v>2491618.51546765</v>
      </c>
      <c r="C643">
        <v>2712397.521961242</v>
      </c>
    </row>
    <row r="644" spans="1:3">
      <c r="A644">
        <v>642</v>
      </c>
      <c r="B644">
        <v>2491648.470330574</v>
      </c>
      <c r="C644">
        <v>2712316.323541623</v>
      </c>
    </row>
    <row r="645" spans="1:3">
      <c r="A645">
        <v>643</v>
      </c>
      <c r="B645">
        <v>2491833.265867264</v>
      </c>
      <c r="C645">
        <v>2712222.194544704</v>
      </c>
    </row>
    <row r="646" spans="1:3">
      <c r="A646">
        <v>644</v>
      </c>
      <c r="B646">
        <v>2491770.964385179</v>
      </c>
      <c r="C646">
        <v>2712271.863930378</v>
      </c>
    </row>
    <row r="647" spans="1:3">
      <c r="A647">
        <v>645</v>
      </c>
      <c r="B647">
        <v>2491411.712221888</v>
      </c>
      <c r="C647">
        <v>2712416.135338922</v>
      </c>
    </row>
    <row r="648" spans="1:3">
      <c r="A648">
        <v>646</v>
      </c>
      <c r="B648">
        <v>2491751.889514328</v>
      </c>
      <c r="C648">
        <v>2712306.128956103</v>
      </c>
    </row>
    <row r="649" spans="1:3">
      <c r="A649">
        <v>647</v>
      </c>
      <c r="B649">
        <v>2491687.500004063</v>
      </c>
      <c r="C649">
        <v>2712343.651101661</v>
      </c>
    </row>
    <row r="650" spans="1:3">
      <c r="A650">
        <v>648</v>
      </c>
      <c r="B650">
        <v>2491698.390156896</v>
      </c>
      <c r="C650">
        <v>2712376.93360286</v>
      </c>
    </row>
    <row r="651" spans="1:3">
      <c r="A651">
        <v>649</v>
      </c>
      <c r="B651">
        <v>2491513.736650038</v>
      </c>
      <c r="C651">
        <v>2712382.777207238</v>
      </c>
    </row>
    <row r="652" spans="1:3">
      <c r="A652">
        <v>650</v>
      </c>
      <c r="B652">
        <v>2491704.663714555</v>
      </c>
      <c r="C652">
        <v>2712397.323336667</v>
      </c>
    </row>
    <row r="653" spans="1:3">
      <c r="A653">
        <v>651</v>
      </c>
      <c r="B653">
        <v>2491528.270316522</v>
      </c>
      <c r="C653">
        <v>2712535.050212336</v>
      </c>
    </row>
    <row r="654" spans="1:3">
      <c r="A654">
        <v>652</v>
      </c>
      <c r="B654">
        <v>2491668.240469901</v>
      </c>
      <c r="C654">
        <v>2712355.584023586</v>
      </c>
    </row>
    <row r="655" spans="1:3">
      <c r="A655">
        <v>653</v>
      </c>
      <c r="B655">
        <v>2491657.925526581</v>
      </c>
      <c r="C655">
        <v>2712303.564744455</v>
      </c>
    </row>
    <row r="656" spans="1:3">
      <c r="A656">
        <v>654</v>
      </c>
      <c r="B656">
        <v>2491577.005594938</v>
      </c>
      <c r="C656">
        <v>2712378.032384934</v>
      </c>
    </row>
    <row r="657" spans="1:3">
      <c r="A657">
        <v>655</v>
      </c>
      <c r="B657">
        <v>2491423.120899201</v>
      </c>
      <c r="C657">
        <v>2712502.261899482</v>
      </c>
    </row>
    <row r="658" spans="1:3">
      <c r="A658">
        <v>656</v>
      </c>
      <c r="B658">
        <v>2491616.648736597</v>
      </c>
      <c r="C658">
        <v>2712326.646749395</v>
      </c>
    </row>
    <row r="659" spans="1:3">
      <c r="A659">
        <v>657</v>
      </c>
      <c r="B659">
        <v>2491648.415343827</v>
      </c>
      <c r="C659">
        <v>2712346.64592708</v>
      </c>
    </row>
    <row r="660" spans="1:3">
      <c r="A660">
        <v>658</v>
      </c>
      <c r="B660">
        <v>2491801.820820356</v>
      </c>
      <c r="C660">
        <v>2712318.260532365</v>
      </c>
    </row>
    <row r="661" spans="1:3">
      <c r="A661">
        <v>659</v>
      </c>
      <c r="B661">
        <v>2491696.021144473</v>
      </c>
      <c r="C661">
        <v>2712394.97339614</v>
      </c>
    </row>
    <row r="662" spans="1:3">
      <c r="A662">
        <v>660</v>
      </c>
      <c r="B662">
        <v>2491679.693536925</v>
      </c>
      <c r="C662">
        <v>2712362.164373414</v>
      </c>
    </row>
    <row r="663" spans="1:3">
      <c r="A663">
        <v>661</v>
      </c>
      <c r="B663">
        <v>2491798.559131194</v>
      </c>
      <c r="C663">
        <v>2712397.782205998</v>
      </c>
    </row>
    <row r="664" spans="1:3">
      <c r="A664">
        <v>662</v>
      </c>
      <c r="B664">
        <v>2491708.862218179</v>
      </c>
      <c r="C664">
        <v>2712363.13880611</v>
      </c>
    </row>
    <row r="665" spans="1:3">
      <c r="A665">
        <v>663</v>
      </c>
      <c r="B665">
        <v>2491529.801739055</v>
      </c>
      <c r="C665">
        <v>2712319.792303106</v>
      </c>
    </row>
    <row r="666" spans="1:3">
      <c r="A666">
        <v>664</v>
      </c>
      <c r="B666">
        <v>2491546.382192922</v>
      </c>
      <c r="C666">
        <v>2712402.822770588</v>
      </c>
    </row>
    <row r="667" spans="1:3">
      <c r="A667">
        <v>665</v>
      </c>
      <c r="B667">
        <v>2491660.238157059</v>
      </c>
      <c r="C667">
        <v>2712388.220921868</v>
      </c>
    </row>
    <row r="668" spans="1:3">
      <c r="A668">
        <v>666</v>
      </c>
      <c r="B668">
        <v>2491758.46279415</v>
      </c>
      <c r="C668">
        <v>2712337.737293947</v>
      </c>
    </row>
    <row r="669" spans="1:3">
      <c r="A669">
        <v>667</v>
      </c>
      <c r="B669">
        <v>2491573.77210434</v>
      </c>
      <c r="C669">
        <v>2712322.528757113</v>
      </c>
    </row>
    <row r="670" spans="1:3">
      <c r="A670">
        <v>668</v>
      </c>
      <c r="B670">
        <v>2491624.874919944</v>
      </c>
      <c r="C670">
        <v>2712429.339126355</v>
      </c>
    </row>
    <row r="671" spans="1:3">
      <c r="A671">
        <v>669</v>
      </c>
      <c r="B671">
        <v>2491825.23203201</v>
      </c>
      <c r="C671">
        <v>2712334.374780776</v>
      </c>
    </row>
    <row r="672" spans="1:3">
      <c r="A672">
        <v>670</v>
      </c>
      <c r="B672">
        <v>2491703.072897585</v>
      </c>
      <c r="C672">
        <v>2712315.547128987</v>
      </c>
    </row>
    <row r="673" spans="1:3">
      <c r="A673">
        <v>671</v>
      </c>
      <c r="B673">
        <v>2491641.644513591</v>
      </c>
      <c r="C673">
        <v>2712374.277926758</v>
      </c>
    </row>
    <row r="674" spans="1:3">
      <c r="A674">
        <v>672</v>
      </c>
      <c r="B674">
        <v>2491713.369224534</v>
      </c>
      <c r="C674">
        <v>2712339.017964197</v>
      </c>
    </row>
    <row r="675" spans="1:3">
      <c r="A675">
        <v>673</v>
      </c>
      <c r="B675">
        <v>2491587.776520497</v>
      </c>
      <c r="C675">
        <v>2712380.86039001</v>
      </c>
    </row>
    <row r="676" spans="1:3">
      <c r="A676">
        <v>674</v>
      </c>
      <c r="B676">
        <v>2491710.347924942</v>
      </c>
      <c r="C676">
        <v>2712338.477748134</v>
      </c>
    </row>
    <row r="677" spans="1:3">
      <c r="A677">
        <v>675</v>
      </c>
      <c r="B677">
        <v>2491464.681745899</v>
      </c>
      <c r="C677">
        <v>2712419.865758374</v>
      </c>
    </row>
    <row r="678" spans="1:3">
      <c r="A678">
        <v>676</v>
      </c>
      <c r="B678">
        <v>2491571.552426715</v>
      </c>
      <c r="C678">
        <v>2712338.057750465</v>
      </c>
    </row>
    <row r="679" spans="1:3">
      <c r="A679">
        <v>677</v>
      </c>
      <c r="B679">
        <v>2491395.049782664</v>
      </c>
      <c r="C679">
        <v>2712442.833853369</v>
      </c>
    </row>
    <row r="680" spans="1:3">
      <c r="A680">
        <v>678</v>
      </c>
      <c r="B680">
        <v>2491356.227295574</v>
      </c>
      <c r="C680">
        <v>2712478.699635557</v>
      </c>
    </row>
    <row r="681" spans="1:3">
      <c r="A681">
        <v>679</v>
      </c>
      <c r="B681">
        <v>2491390.218282635</v>
      </c>
      <c r="C681">
        <v>2712429.605838298</v>
      </c>
    </row>
    <row r="682" spans="1:3">
      <c r="A682">
        <v>680</v>
      </c>
      <c r="B682">
        <v>2491391.078420396</v>
      </c>
      <c r="C682">
        <v>2712506.613067176</v>
      </c>
    </row>
    <row r="683" spans="1:3">
      <c r="A683">
        <v>681</v>
      </c>
      <c r="B683">
        <v>2491292.462704564</v>
      </c>
      <c r="C683">
        <v>2712533.472102811</v>
      </c>
    </row>
    <row r="684" spans="1:3">
      <c r="A684">
        <v>682</v>
      </c>
      <c r="B684">
        <v>2491335.84759043</v>
      </c>
      <c r="C684">
        <v>2712427.077204048</v>
      </c>
    </row>
    <row r="685" spans="1:3">
      <c r="A685">
        <v>683</v>
      </c>
      <c r="B685">
        <v>2491464.333138846</v>
      </c>
      <c r="C685">
        <v>2712428.172371882</v>
      </c>
    </row>
    <row r="686" spans="1:3">
      <c r="A686">
        <v>684</v>
      </c>
      <c r="B686">
        <v>2491432.617430334</v>
      </c>
      <c r="C686">
        <v>2712385.981157587</v>
      </c>
    </row>
    <row r="687" spans="1:3">
      <c r="A687">
        <v>685</v>
      </c>
      <c r="B687">
        <v>2491348.64323367</v>
      </c>
      <c r="C687">
        <v>2712493.467643004</v>
      </c>
    </row>
    <row r="688" spans="1:3">
      <c r="A688">
        <v>686</v>
      </c>
      <c r="B688">
        <v>2491312.675904029</v>
      </c>
      <c r="C688">
        <v>2712508.453451459</v>
      </c>
    </row>
    <row r="689" spans="1:3">
      <c r="A689">
        <v>687</v>
      </c>
      <c r="B689">
        <v>2491396.19717061</v>
      </c>
      <c r="C689">
        <v>2712481.338661639</v>
      </c>
    </row>
    <row r="690" spans="1:3">
      <c r="A690">
        <v>688</v>
      </c>
      <c r="B690">
        <v>2491218.29356844</v>
      </c>
      <c r="C690">
        <v>2712526.20347035</v>
      </c>
    </row>
    <row r="691" spans="1:3">
      <c r="A691">
        <v>689</v>
      </c>
      <c r="B691">
        <v>2491353.926524579</v>
      </c>
      <c r="C691">
        <v>2712509.442557376</v>
      </c>
    </row>
    <row r="692" spans="1:3">
      <c r="A692">
        <v>690</v>
      </c>
      <c r="B692">
        <v>2491341.199619323</v>
      </c>
      <c r="C692">
        <v>2712495.547198252</v>
      </c>
    </row>
    <row r="693" spans="1:3">
      <c r="A693">
        <v>691</v>
      </c>
      <c r="B693">
        <v>2491301.884285346</v>
      </c>
      <c r="C693">
        <v>2712523.5121084</v>
      </c>
    </row>
    <row r="694" spans="1:3">
      <c r="A694">
        <v>692</v>
      </c>
      <c r="B694">
        <v>2491209.924299705</v>
      </c>
      <c r="C694">
        <v>2712548.649153803</v>
      </c>
    </row>
    <row r="695" spans="1:3">
      <c r="A695">
        <v>693</v>
      </c>
      <c r="B695">
        <v>2491314.162096092</v>
      </c>
      <c r="C695">
        <v>2712492.924769456</v>
      </c>
    </row>
    <row r="696" spans="1:3">
      <c r="A696">
        <v>694</v>
      </c>
      <c r="B696">
        <v>2491321.665136663</v>
      </c>
      <c r="C696">
        <v>2712528.067253567</v>
      </c>
    </row>
    <row r="697" spans="1:3">
      <c r="A697">
        <v>695</v>
      </c>
      <c r="B697">
        <v>2491270.490882264</v>
      </c>
      <c r="C697">
        <v>2712524.286907969</v>
      </c>
    </row>
    <row r="698" spans="1:3">
      <c r="A698">
        <v>696</v>
      </c>
      <c r="B698">
        <v>2491296.318839449</v>
      </c>
      <c r="C698">
        <v>2712518.867344003</v>
      </c>
    </row>
    <row r="699" spans="1:3">
      <c r="A699">
        <v>697</v>
      </c>
      <c r="B699">
        <v>2491285.932547361</v>
      </c>
      <c r="C699">
        <v>2712485.771180133</v>
      </c>
    </row>
    <row r="700" spans="1:3">
      <c r="A700">
        <v>698</v>
      </c>
      <c r="B700">
        <v>2491218.348036084</v>
      </c>
      <c r="C700">
        <v>2712523.518859874</v>
      </c>
    </row>
    <row r="701" spans="1:3">
      <c r="A701">
        <v>699</v>
      </c>
      <c r="B701">
        <v>2491277.423642939</v>
      </c>
      <c r="C701">
        <v>2712460.203332712</v>
      </c>
    </row>
    <row r="702" spans="1:3">
      <c r="A702">
        <v>700</v>
      </c>
      <c r="B702">
        <v>2491190.135604091</v>
      </c>
      <c r="C702">
        <v>2712525.151578488</v>
      </c>
    </row>
    <row r="703" spans="1:3">
      <c r="A703">
        <v>701</v>
      </c>
      <c r="B703">
        <v>2491269.77185131</v>
      </c>
      <c r="C703">
        <v>2712502.5777999</v>
      </c>
    </row>
    <row r="704" spans="1:3">
      <c r="A704">
        <v>702</v>
      </c>
      <c r="B704">
        <v>2491310.199177594</v>
      </c>
      <c r="C704">
        <v>2712456.752279074</v>
      </c>
    </row>
    <row r="705" spans="1:3">
      <c r="A705">
        <v>703</v>
      </c>
      <c r="B705">
        <v>2491321.699227596</v>
      </c>
      <c r="C705">
        <v>2712472.815373591</v>
      </c>
    </row>
    <row r="706" spans="1:3">
      <c r="A706">
        <v>704</v>
      </c>
      <c r="B706">
        <v>2491230.189087878</v>
      </c>
      <c r="C706">
        <v>2712452.655540228</v>
      </c>
    </row>
    <row r="707" spans="1:3">
      <c r="A707">
        <v>705</v>
      </c>
      <c r="B707">
        <v>2491285.013947293</v>
      </c>
      <c r="C707">
        <v>2712489.398785631</v>
      </c>
    </row>
    <row r="708" spans="1:3">
      <c r="A708">
        <v>706</v>
      </c>
      <c r="B708">
        <v>2491397.054606433</v>
      </c>
      <c r="C708">
        <v>2712467.279971992</v>
      </c>
    </row>
    <row r="709" spans="1:3">
      <c r="A709">
        <v>707</v>
      </c>
      <c r="B709">
        <v>2491292.9970003</v>
      </c>
      <c r="C709">
        <v>2712481.75685375</v>
      </c>
    </row>
    <row r="710" spans="1:3">
      <c r="A710">
        <v>708</v>
      </c>
      <c r="B710">
        <v>2491379.104477827</v>
      </c>
      <c r="C710">
        <v>2712470.720993563</v>
      </c>
    </row>
    <row r="711" spans="1:3">
      <c r="A711">
        <v>709</v>
      </c>
      <c r="B711">
        <v>2491317.434360278</v>
      </c>
      <c r="C711">
        <v>2712479.553210039</v>
      </c>
    </row>
    <row r="712" spans="1:3">
      <c r="A712">
        <v>710</v>
      </c>
      <c r="B712">
        <v>2491156.817229829</v>
      </c>
      <c r="C712">
        <v>2712528.246076601</v>
      </c>
    </row>
    <row r="713" spans="1:3">
      <c r="A713">
        <v>711</v>
      </c>
      <c r="B713">
        <v>2491294.099890728</v>
      </c>
      <c r="C713">
        <v>2712512.952599246</v>
      </c>
    </row>
    <row r="714" spans="1:3">
      <c r="A714">
        <v>712</v>
      </c>
      <c r="B714">
        <v>2491308.613966112</v>
      </c>
      <c r="C714">
        <v>2712499.870184549</v>
      </c>
    </row>
    <row r="715" spans="1:3">
      <c r="A715">
        <v>713</v>
      </c>
      <c r="B715">
        <v>2491273.187912765</v>
      </c>
      <c r="C715">
        <v>2712488.292598006</v>
      </c>
    </row>
    <row r="716" spans="1:3">
      <c r="A716">
        <v>714</v>
      </c>
      <c r="B716">
        <v>2491425.989948928</v>
      </c>
      <c r="C716">
        <v>2712426.897487045</v>
      </c>
    </row>
    <row r="717" spans="1:3">
      <c r="A717">
        <v>715</v>
      </c>
      <c r="B717">
        <v>2491280.071494318</v>
      </c>
      <c r="C717">
        <v>2712504.522153832</v>
      </c>
    </row>
    <row r="718" spans="1:3">
      <c r="A718">
        <v>716</v>
      </c>
      <c r="B718">
        <v>2491409.321032745</v>
      </c>
      <c r="C718">
        <v>2712407.575219706</v>
      </c>
    </row>
    <row r="719" spans="1:3">
      <c r="A719">
        <v>717</v>
      </c>
      <c r="B719">
        <v>2491306.332532825</v>
      </c>
      <c r="C719">
        <v>2712465.087143453</v>
      </c>
    </row>
    <row r="720" spans="1:3">
      <c r="A720">
        <v>718</v>
      </c>
      <c r="B720">
        <v>2491297.756810648</v>
      </c>
      <c r="C720">
        <v>2712542.801605502</v>
      </c>
    </row>
    <row r="721" spans="1:3">
      <c r="A721">
        <v>719</v>
      </c>
      <c r="B721">
        <v>2491339.036232198</v>
      </c>
      <c r="C721">
        <v>2712548.622952996</v>
      </c>
    </row>
    <row r="722" spans="1:3">
      <c r="A722">
        <v>720</v>
      </c>
      <c r="B722">
        <v>2491382.180904648</v>
      </c>
      <c r="C722">
        <v>2712528.429744785</v>
      </c>
    </row>
    <row r="723" spans="1:3">
      <c r="A723">
        <v>721</v>
      </c>
      <c r="B723">
        <v>2491304.041695566</v>
      </c>
      <c r="C723">
        <v>2712518.436822883</v>
      </c>
    </row>
    <row r="724" spans="1:3">
      <c r="A724">
        <v>722</v>
      </c>
      <c r="B724">
        <v>2491460.93507641</v>
      </c>
      <c r="C724">
        <v>2712476.55723294</v>
      </c>
    </row>
    <row r="725" spans="1:3">
      <c r="A725">
        <v>723</v>
      </c>
      <c r="B725">
        <v>2491278.205485811</v>
      </c>
      <c r="C725">
        <v>2712522.900011916</v>
      </c>
    </row>
    <row r="726" spans="1:3">
      <c r="A726">
        <v>724</v>
      </c>
      <c r="B726">
        <v>2491190.143605549</v>
      </c>
      <c r="C726">
        <v>2712550.371813693</v>
      </c>
    </row>
    <row r="727" spans="1:3">
      <c r="A727">
        <v>725</v>
      </c>
      <c r="B727">
        <v>2491459.405944586</v>
      </c>
      <c r="C727">
        <v>2712444.068213847</v>
      </c>
    </row>
    <row r="728" spans="1:3">
      <c r="A728">
        <v>726</v>
      </c>
      <c r="B728">
        <v>2491227.125242418</v>
      </c>
      <c r="C728">
        <v>2712651.198399031</v>
      </c>
    </row>
    <row r="729" spans="1:3">
      <c r="A729">
        <v>727</v>
      </c>
      <c r="B729">
        <v>2491234.24968703</v>
      </c>
      <c r="C729">
        <v>2712540.536037517</v>
      </c>
    </row>
    <row r="730" spans="1:3">
      <c r="A730">
        <v>728</v>
      </c>
      <c r="B730">
        <v>2491306.921826679</v>
      </c>
      <c r="C730">
        <v>2712488.887704886</v>
      </c>
    </row>
    <row r="731" spans="1:3">
      <c r="A731">
        <v>729</v>
      </c>
      <c r="B731">
        <v>2491321.318722783</v>
      </c>
      <c r="C731">
        <v>2712480.669947732</v>
      </c>
    </row>
    <row r="732" spans="1:3">
      <c r="A732">
        <v>730</v>
      </c>
      <c r="B732">
        <v>2491402.245938787</v>
      </c>
      <c r="C732">
        <v>2712446.898819567</v>
      </c>
    </row>
    <row r="733" spans="1:3">
      <c r="A733">
        <v>731</v>
      </c>
      <c r="B733">
        <v>2491343.138373343</v>
      </c>
      <c r="C733">
        <v>2712508.904760852</v>
      </c>
    </row>
    <row r="734" spans="1:3">
      <c r="A734">
        <v>732</v>
      </c>
      <c r="B734">
        <v>2491365.078021854</v>
      </c>
      <c r="C734">
        <v>2712507.775123505</v>
      </c>
    </row>
    <row r="735" spans="1:3">
      <c r="A735">
        <v>733</v>
      </c>
      <c r="B735">
        <v>2491364.174029441</v>
      </c>
      <c r="C735">
        <v>2712491.928341454</v>
      </c>
    </row>
    <row r="736" spans="1:3">
      <c r="A736">
        <v>734</v>
      </c>
      <c r="B736">
        <v>2491228.569289743</v>
      </c>
      <c r="C736">
        <v>2712526.634618548</v>
      </c>
    </row>
    <row r="737" spans="1:3">
      <c r="A737">
        <v>735</v>
      </c>
      <c r="B737">
        <v>2491274.787926459</v>
      </c>
      <c r="C737">
        <v>2712540.581950427</v>
      </c>
    </row>
    <row r="738" spans="1:3">
      <c r="A738">
        <v>736</v>
      </c>
      <c r="B738">
        <v>2491110.431701331</v>
      </c>
      <c r="C738">
        <v>2712648.343288625</v>
      </c>
    </row>
    <row r="739" spans="1:3">
      <c r="A739">
        <v>737</v>
      </c>
      <c r="B739">
        <v>2491221.8830147</v>
      </c>
      <c r="C739">
        <v>2712563.155475394</v>
      </c>
    </row>
    <row r="740" spans="1:3">
      <c r="A740">
        <v>738</v>
      </c>
      <c r="B740">
        <v>2491218.420539865</v>
      </c>
      <c r="C740">
        <v>2712572.653437042</v>
      </c>
    </row>
    <row r="741" spans="1:3">
      <c r="A741">
        <v>739</v>
      </c>
      <c r="B741">
        <v>2491232.439419166</v>
      </c>
      <c r="C741">
        <v>2712543.523711721</v>
      </c>
    </row>
    <row r="742" spans="1:3">
      <c r="A742">
        <v>740</v>
      </c>
      <c r="B742">
        <v>2491221.03430253</v>
      </c>
      <c r="C742">
        <v>2712573.398622825</v>
      </c>
    </row>
    <row r="743" spans="1:3">
      <c r="A743">
        <v>741</v>
      </c>
      <c r="B743">
        <v>2491178.997903407</v>
      </c>
      <c r="C743">
        <v>2712542.522543315</v>
      </c>
    </row>
    <row r="744" spans="1:3">
      <c r="A744">
        <v>742</v>
      </c>
      <c r="B744">
        <v>2491227.422530682</v>
      </c>
      <c r="C744">
        <v>2712553.224604972</v>
      </c>
    </row>
    <row r="745" spans="1:3">
      <c r="A745">
        <v>743</v>
      </c>
      <c r="B745">
        <v>2491247.357755579</v>
      </c>
      <c r="C745">
        <v>2712544.533196807</v>
      </c>
    </row>
    <row r="746" spans="1:3">
      <c r="A746">
        <v>744</v>
      </c>
      <c r="B746">
        <v>2491267.062121198</v>
      </c>
      <c r="C746">
        <v>2712539.66595169</v>
      </c>
    </row>
    <row r="747" spans="1:3">
      <c r="A747">
        <v>745</v>
      </c>
      <c r="B747">
        <v>2491217.646325711</v>
      </c>
      <c r="C747">
        <v>2712529.408746373</v>
      </c>
    </row>
    <row r="748" spans="1:3">
      <c r="A748">
        <v>746</v>
      </c>
      <c r="B748">
        <v>2491205.2881412</v>
      </c>
      <c r="C748">
        <v>2712565.376446538</v>
      </c>
    </row>
    <row r="749" spans="1:3">
      <c r="A749">
        <v>747</v>
      </c>
      <c r="B749">
        <v>2491221.184976618</v>
      </c>
      <c r="C749">
        <v>2712537.328604002</v>
      </c>
    </row>
    <row r="750" spans="1:3">
      <c r="A750">
        <v>748</v>
      </c>
      <c r="B750">
        <v>2491215.586468549</v>
      </c>
      <c r="C750">
        <v>2712538.754670001</v>
      </c>
    </row>
    <row r="751" spans="1:3">
      <c r="A751">
        <v>749</v>
      </c>
      <c r="B751">
        <v>2491276.984123008</v>
      </c>
      <c r="C751">
        <v>2712524.819836979</v>
      </c>
    </row>
    <row r="752" spans="1:3">
      <c r="A752">
        <v>750</v>
      </c>
      <c r="B752">
        <v>2491264.413602814</v>
      </c>
      <c r="C752">
        <v>2712527.335251017</v>
      </c>
    </row>
    <row r="753" spans="1:3">
      <c r="A753">
        <v>751</v>
      </c>
      <c r="B753">
        <v>2491214.007341134</v>
      </c>
      <c r="C753">
        <v>2712559.244758247</v>
      </c>
    </row>
    <row r="754" spans="1:3">
      <c r="A754">
        <v>752</v>
      </c>
      <c r="B754">
        <v>2491269.730164155</v>
      </c>
      <c r="C754">
        <v>2712509.889793592</v>
      </c>
    </row>
    <row r="755" spans="1:3">
      <c r="A755">
        <v>753</v>
      </c>
      <c r="B755">
        <v>2491275.020740574</v>
      </c>
      <c r="C755">
        <v>2712496.780994006</v>
      </c>
    </row>
    <row r="756" spans="1:3">
      <c r="A756">
        <v>754</v>
      </c>
      <c r="B756">
        <v>2491275.203790338</v>
      </c>
      <c r="C756">
        <v>2712528.957294407</v>
      </c>
    </row>
    <row r="757" spans="1:3">
      <c r="A757">
        <v>755</v>
      </c>
      <c r="B757">
        <v>2491248.50856338</v>
      </c>
      <c r="C757">
        <v>2712532.82065048</v>
      </c>
    </row>
    <row r="758" spans="1:3">
      <c r="A758">
        <v>756</v>
      </c>
      <c r="B758">
        <v>2491266.207853307</v>
      </c>
      <c r="C758">
        <v>2712543.497651855</v>
      </c>
    </row>
    <row r="759" spans="1:3">
      <c r="A759">
        <v>757</v>
      </c>
      <c r="B759">
        <v>2491268.026678579</v>
      </c>
      <c r="C759">
        <v>2712522.358704178</v>
      </c>
    </row>
    <row r="760" spans="1:3">
      <c r="A760">
        <v>758</v>
      </c>
      <c r="B760">
        <v>2491285.511463015</v>
      </c>
      <c r="C760">
        <v>2712527.703984177</v>
      </c>
    </row>
    <row r="761" spans="1:3">
      <c r="A761">
        <v>759</v>
      </c>
      <c r="B761">
        <v>2491287.520916782</v>
      </c>
      <c r="C761">
        <v>2712509.823606486</v>
      </c>
    </row>
    <row r="762" spans="1:3">
      <c r="A762">
        <v>760</v>
      </c>
      <c r="B762">
        <v>2491274.939419226</v>
      </c>
      <c r="C762">
        <v>2712519.836017582</v>
      </c>
    </row>
    <row r="763" spans="1:3">
      <c r="A763">
        <v>761</v>
      </c>
      <c r="B763">
        <v>2491273.151846533</v>
      </c>
      <c r="C763">
        <v>2712504.362355871</v>
      </c>
    </row>
    <row r="764" spans="1:3">
      <c r="A764">
        <v>762</v>
      </c>
      <c r="B764">
        <v>2491270.604009613</v>
      </c>
      <c r="C764">
        <v>2712505.849848509</v>
      </c>
    </row>
    <row r="765" spans="1:3">
      <c r="A765">
        <v>763</v>
      </c>
      <c r="B765">
        <v>2491352.220143897</v>
      </c>
      <c r="C765">
        <v>2712489.631675764</v>
      </c>
    </row>
    <row r="766" spans="1:3">
      <c r="A766">
        <v>764</v>
      </c>
      <c r="B766">
        <v>2491341.030246836</v>
      </c>
      <c r="C766">
        <v>2712515.205386173</v>
      </c>
    </row>
    <row r="767" spans="1:3">
      <c r="A767">
        <v>765</v>
      </c>
      <c r="B767">
        <v>2491317.25723037</v>
      </c>
      <c r="C767">
        <v>2712536.54833359</v>
      </c>
    </row>
    <row r="768" spans="1:3">
      <c r="A768">
        <v>766</v>
      </c>
      <c r="B768">
        <v>2491321.171988415</v>
      </c>
      <c r="C768">
        <v>2712527.024097103</v>
      </c>
    </row>
    <row r="769" spans="1:3">
      <c r="A769">
        <v>767</v>
      </c>
      <c r="B769">
        <v>2491365.082265223</v>
      </c>
      <c r="C769">
        <v>2712512.869989063</v>
      </c>
    </row>
    <row r="770" spans="1:3">
      <c r="A770">
        <v>768</v>
      </c>
      <c r="B770">
        <v>2491397.299458333</v>
      </c>
      <c r="C770">
        <v>2712502.253453769</v>
      </c>
    </row>
    <row r="771" spans="1:3">
      <c r="A771">
        <v>769</v>
      </c>
      <c r="B771">
        <v>2491371.446895312</v>
      </c>
      <c r="C771">
        <v>2712514.712669319</v>
      </c>
    </row>
    <row r="772" spans="1:3">
      <c r="A772">
        <v>770</v>
      </c>
      <c r="B772">
        <v>2491382.461599177</v>
      </c>
      <c r="C772">
        <v>2712511.65310109</v>
      </c>
    </row>
    <row r="773" spans="1:3">
      <c r="A773">
        <v>771</v>
      </c>
      <c r="B773">
        <v>2491288.428191565</v>
      </c>
      <c r="C773">
        <v>2712562.84236881</v>
      </c>
    </row>
    <row r="774" spans="1:3">
      <c r="A774">
        <v>772</v>
      </c>
      <c r="B774">
        <v>2491286.392176541</v>
      </c>
      <c r="C774">
        <v>2712571.535177271</v>
      </c>
    </row>
    <row r="775" spans="1:3">
      <c r="A775">
        <v>773</v>
      </c>
      <c r="B775">
        <v>2491341.251794579</v>
      </c>
      <c r="C775">
        <v>2712557.743671473</v>
      </c>
    </row>
    <row r="776" spans="1:3">
      <c r="A776">
        <v>774</v>
      </c>
      <c r="B776">
        <v>2491295.094199473</v>
      </c>
      <c r="C776">
        <v>2712573.886811197</v>
      </c>
    </row>
    <row r="777" spans="1:3">
      <c r="A777">
        <v>775</v>
      </c>
      <c r="B777">
        <v>2491314.544692539</v>
      </c>
      <c r="C777">
        <v>2712536.809007077</v>
      </c>
    </row>
    <row r="778" spans="1:3">
      <c r="A778">
        <v>776</v>
      </c>
      <c r="B778">
        <v>2491302.176501186</v>
      </c>
      <c r="C778">
        <v>2712563.876182231</v>
      </c>
    </row>
    <row r="779" spans="1:3">
      <c r="A779">
        <v>777</v>
      </c>
      <c r="B779">
        <v>2491278.018300058</v>
      </c>
      <c r="C779">
        <v>2712577.814970501</v>
      </c>
    </row>
    <row r="780" spans="1:3">
      <c r="A780">
        <v>778</v>
      </c>
      <c r="B780">
        <v>2491193.789474354</v>
      </c>
      <c r="C780">
        <v>2712616.420046483</v>
      </c>
    </row>
    <row r="781" spans="1:3">
      <c r="A781">
        <v>779</v>
      </c>
      <c r="B781">
        <v>2491301.736465288</v>
      </c>
      <c r="C781">
        <v>2712543.631227298</v>
      </c>
    </row>
    <row r="782" spans="1:3">
      <c r="A782">
        <v>780</v>
      </c>
      <c r="B782">
        <v>2491253.032087589</v>
      </c>
      <c r="C782">
        <v>2712589.228857719</v>
      </c>
    </row>
    <row r="783" spans="1:3">
      <c r="A783">
        <v>781</v>
      </c>
      <c r="B783">
        <v>2491303.261587849</v>
      </c>
      <c r="C783">
        <v>2712574.098519808</v>
      </c>
    </row>
    <row r="784" spans="1:3">
      <c r="A784">
        <v>782</v>
      </c>
      <c r="B784">
        <v>2491274.301406853</v>
      </c>
      <c r="C784">
        <v>2712568.52141876</v>
      </c>
    </row>
    <row r="785" spans="1:3">
      <c r="A785">
        <v>783</v>
      </c>
      <c r="B785">
        <v>2491225.354899326</v>
      </c>
      <c r="C785">
        <v>2712582.521034041</v>
      </c>
    </row>
    <row r="786" spans="1:3">
      <c r="A786">
        <v>784</v>
      </c>
      <c r="B786">
        <v>2491227.376276189</v>
      </c>
      <c r="C786">
        <v>2712594.879258036</v>
      </c>
    </row>
    <row r="787" spans="1:3">
      <c r="A787">
        <v>785</v>
      </c>
      <c r="B787">
        <v>2491200.740542447</v>
      </c>
      <c r="C787">
        <v>2712577.241039772</v>
      </c>
    </row>
    <row r="788" spans="1:3">
      <c r="A788">
        <v>786</v>
      </c>
      <c r="B788">
        <v>2491236.179258955</v>
      </c>
      <c r="C788">
        <v>2712582.286993581</v>
      </c>
    </row>
    <row r="789" spans="1:3">
      <c r="A789">
        <v>787</v>
      </c>
      <c r="B789">
        <v>2491265.538788854</v>
      </c>
      <c r="C789">
        <v>2712570.452293523</v>
      </c>
    </row>
    <row r="790" spans="1:3">
      <c r="A790">
        <v>788</v>
      </c>
      <c r="B790">
        <v>2491263.257290455</v>
      </c>
      <c r="C790">
        <v>2712564.001437633</v>
      </c>
    </row>
    <row r="791" spans="1:3">
      <c r="A791">
        <v>789</v>
      </c>
      <c r="B791">
        <v>2491145.160853033</v>
      </c>
      <c r="C791">
        <v>2712625.284017204</v>
      </c>
    </row>
    <row r="792" spans="1:3">
      <c r="A792">
        <v>790</v>
      </c>
      <c r="B792">
        <v>2491212.069631359</v>
      </c>
      <c r="C792">
        <v>2712579.079516706</v>
      </c>
    </row>
    <row r="793" spans="1:3">
      <c r="A793">
        <v>791</v>
      </c>
      <c r="B793">
        <v>2491213.125067734</v>
      </c>
      <c r="C793">
        <v>2712587.959114175</v>
      </c>
    </row>
    <row r="794" spans="1:3">
      <c r="A794">
        <v>792</v>
      </c>
      <c r="B794">
        <v>2491226.714894043</v>
      </c>
      <c r="C794">
        <v>2712574.67215149</v>
      </c>
    </row>
    <row r="795" spans="1:3">
      <c r="A795">
        <v>793</v>
      </c>
      <c r="B795">
        <v>2491213.394758192</v>
      </c>
      <c r="C795">
        <v>2712554.745196213</v>
      </c>
    </row>
    <row r="796" spans="1:3">
      <c r="A796">
        <v>794</v>
      </c>
      <c r="B796">
        <v>2491252.199100749</v>
      </c>
      <c r="C796">
        <v>2712568.819709039</v>
      </c>
    </row>
    <row r="797" spans="1:3">
      <c r="A797">
        <v>795</v>
      </c>
      <c r="B797">
        <v>2491186.586443781</v>
      </c>
      <c r="C797">
        <v>2712582.729608493</v>
      </c>
    </row>
    <row r="798" spans="1:3">
      <c r="A798">
        <v>796</v>
      </c>
      <c r="B798">
        <v>2491196.659938142</v>
      </c>
      <c r="C798">
        <v>2712572.960706844</v>
      </c>
    </row>
    <row r="799" spans="1:3">
      <c r="A799">
        <v>797</v>
      </c>
      <c r="B799">
        <v>2491169.448043336</v>
      </c>
      <c r="C799">
        <v>2712576.516930962</v>
      </c>
    </row>
    <row r="800" spans="1:3">
      <c r="A800">
        <v>798</v>
      </c>
      <c r="B800">
        <v>2491190.706352203</v>
      </c>
      <c r="C800">
        <v>2712565.562934491</v>
      </c>
    </row>
    <row r="801" spans="1:3">
      <c r="A801">
        <v>799</v>
      </c>
      <c r="B801">
        <v>2491183.903674508</v>
      </c>
      <c r="C801">
        <v>2712544.473227757</v>
      </c>
    </row>
    <row r="802" spans="1:3">
      <c r="A802">
        <v>800</v>
      </c>
      <c r="B802">
        <v>2491182.970607118</v>
      </c>
      <c r="C802">
        <v>2712582.993151683</v>
      </c>
    </row>
    <row r="803" spans="1:3">
      <c r="A803">
        <v>801</v>
      </c>
      <c r="B803">
        <v>2491192.071187369</v>
      </c>
      <c r="C803">
        <v>2712597.268910763</v>
      </c>
    </row>
    <row r="804" spans="1:3">
      <c r="A804">
        <v>802</v>
      </c>
      <c r="B804">
        <v>2491197.847103889</v>
      </c>
      <c r="C804">
        <v>2712563.944742482</v>
      </c>
    </row>
    <row r="805" spans="1:3">
      <c r="A805">
        <v>803</v>
      </c>
      <c r="B805">
        <v>2491195.425546234</v>
      </c>
      <c r="C805">
        <v>2712596.775162315</v>
      </c>
    </row>
    <row r="806" spans="1:3">
      <c r="A806">
        <v>804</v>
      </c>
      <c r="B806">
        <v>2491194.65073176</v>
      </c>
      <c r="C806">
        <v>2712572.827175905</v>
      </c>
    </row>
    <row r="807" spans="1:3">
      <c r="A807">
        <v>805</v>
      </c>
      <c r="B807">
        <v>2491202.130182921</v>
      </c>
      <c r="C807">
        <v>2712555.586452255</v>
      </c>
    </row>
    <row r="808" spans="1:3">
      <c r="A808">
        <v>806</v>
      </c>
      <c r="B808">
        <v>2491190.148877714</v>
      </c>
      <c r="C808">
        <v>2712552.979540954</v>
      </c>
    </row>
    <row r="809" spans="1:3">
      <c r="A809">
        <v>807</v>
      </c>
      <c r="B809">
        <v>2491107.606918569</v>
      </c>
      <c r="C809">
        <v>2712612.922794848</v>
      </c>
    </row>
    <row r="810" spans="1:3">
      <c r="A810">
        <v>808</v>
      </c>
      <c r="B810">
        <v>2491202.022850162</v>
      </c>
      <c r="C810">
        <v>2712558.578118488</v>
      </c>
    </row>
    <row r="811" spans="1:3">
      <c r="A811">
        <v>809</v>
      </c>
      <c r="B811">
        <v>2491225.658038818</v>
      </c>
      <c r="C811">
        <v>2712541.272829836</v>
      </c>
    </row>
    <row r="812" spans="1:3">
      <c r="A812">
        <v>810</v>
      </c>
      <c r="B812">
        <v>2491199.436421876</v>
      </c>
      <c r="C812">
        <v>2712553.094993047</v>
      </c>
    </row>
    <row r="813" spans="1:3">
      <c r="A813">
        <v>811</v>
      </c>
      <c r="B813">
        <v>2491208.701021475</v>
      </c>
      <c r="C813">
        <v>2712566.061157686</v>
      </c>
    </row>
    <row r="814" spans="1:3">
      <c r="A814">
        <v>812</v>
      </c>
      <c r="B814">
        <v>2491176.02657982</v>
      </c>
      <c r="C814">
        <v>2712572.641142288</v>
      </c>
    </row>
    <row r="815" spans="1:3">
      <c r="A815">
        <v>813</v>
      </c>
      <c r="B815">
        <v>2491284.647170131</v>
      </c>
      <c r="C815">
        <v>2712518.149977366</v>
      </c>
    </row>
    <row r="816" spans="1:3">
      <c r="A816">
        <v>814</v>
      </c>
      <c r="B816">
        <v>2491207.3100781</v>
      </c>
      <c r="C816">
        <v>2712560.918663275</v>
      </c>
    </row>
    <row r="817" spans="1:3">
      <c r="A817">
        <v>815</v>
      </c>
      <c r="B817">
        <v>2491253.229709509</v>
      </c>
      <c r="C817">
        <v>2712534.254352397</v>
      </c>
    </row>
    <row r="818" spans="1:3">
      <c r="A818">
        <v>816</v>
      </c>
      <c r="B818">
        <v>2491246.886198584</v>
      </c>
      <c r="C818">
        <v>2712531.842248484</v>
      </c>
    </row>
    <row r="819" spans="1:3">
      <c r="A819">
        <v>817</v>
      </c>
      <c r="B819">
        <v>2491255.925042745</v>
      </c>
      <c r="C819">
        <v>2712564.39639627</v>
      </c>
    </row>
    <row r="820" spans="1:3">
      <c r="A820">
        <v>818</v>
      </c>
      <c r="B820">
        <v>2491234.805508067</v>
      </c>
      <c r="C820">
        <v>2712538.538348346</v>
      </c>
    </row>
    <row r="821" spans="1:3">
      <c r="A821">
        <v>819</v>
      </c>
      <c r="B821">
        <v>2491250.332166167</v>
      </c>
      <c r="C821">
        <v>2712523.380099796</v>
      </c>
    </row>
    <row r="822" spans="1:3">
      <c r="A822">
        <v>820</v>
      </c>
      <c r="B822">
        <v>2491250.514447832</v>
      </c>
      <c r="C822">
        <v>2712547.288391286</v>
      </c>
    </row>
    <row r="823" spans="1:3">
      <c r="A823">
        <v>821</v>
      </c>
      <c r="B823">
        <v>2491283.871235595</v>
      </c>
      <c r="C823">
        <v>2712512.795471641</v>
      </c>
    </row>
    <row r="824" spans="1:3">
      <c r="A824">
        <v>822</v>
      </c>
      <c r="B824">
        <v>2491299.658477522</v>
      </c>
      <c r="C824">
        <v>2712498.1192999</v>
      </c>
    </row>
    <row r="825" spans="1:3">
      <c r="A825">
        <v>823</v>
      </c>
      <c r="B825">
        <v>2491238.163122981</v>
      </c>
      <c r="C825">
        <v>2712515.122044002</v>
      </c>
    </row>
    <row r="826" spans="1:3">
      <c r="A826">
        <v>824</v>
      </c>
      <c r="B826">
        <v>2491370.616240941</v>
      </c>
      <c r="C826">
        <v>2712473.974213227</v>
      </c>
    </row>
    <row r="827" spans="1:3">
      <c r="A827">
        <v>825</v>
      </c>
      <c r="B827">
        <v>2491284.157272458</v>
      </c>
      <c r="C827">
        <v>2712521.097970546</v>
      </c>
    </row>
    <row r="828" spans="1:3">
      <c r="A828">
        <v>826</v>
      </c>
      <c r="B828">
        <v>2491291.189867781</v>
      </c>
      <c r="C828">
        <v>2712515.126579842</v>
      </c>
    </row>
    <row r="829" spans="1:3">
      <c r="A829">
        <v>827</v>
      </c>
      <c r="B829">
        <v>2491256.392274441</v>
      </c>
      <c r="C829">
        <v>2712514.93420553</v>
      </c>
    </row>
    <row r="830" spans="1:3">
      <c r="A830">
        <v>828</v>
      </c>
      <c r="B830">
        <v>2491326.72411323</v>
      </c>
      <c r="C830">
        <v>2712497.669461231</v>
      </c>
    </row>
    <row r="831" spans="1:3">
      <c r="A831">
        <v>829</v>
      </c>
      <c r="B831">
        <v>2491255.831926515</v>
      </c>
      <c r="C831">
        <v>2712544.393116893</v>
      </c>
    </row>
    <row r="832" spans="1:3">
      <c r="A832">
        <v>830</v>
      </c>
      <c r="B832">
        <v>2491274.130959538</v>
      </c>
      <c r="C832">
        <v>2712503.726436868</v>
      </c>
    </row>
    <row r="833" spans="1:3">
      <c r="A833">
        <v>831</v>
      </c>
      <c r="B833">
        <v>2491285.921783808</v>
      </c>
      <c r="C833">
        <v>2712496.214263388</v>
      </c>
    </row>
    <row r="834" spans="1:3">
      <c r="A834">
        <v>832</v>
      </c>
      <c r="B834">
        <v>2491264.242772517</v>
      </c>
      <c r="C834">
        <v>2712491.94863925</v>
      </c>
    </row>
    <row r="835" spans="1:3">
      <c r="A835">
        <v>833</v>
      </c>
      <c r="B835">
        <v>2491251.805528091</v>
      </c>
      <c r="C835">
        <v>2712516.155144271</v>
      </c>
    </row>
    <row r="836" spans="1:3">
      <c r="A836">
        <v>834</v>
      </c>
      <c r="B836">
        <v>2491298.152207077</v>
      </c>
      <c r="C836">
        <v>2712489.274466101</v>
      </c>
    </row>
    <row r="837" spans="1:3">
      <c r="A837">
        <v>835</v>
      </c>
      <c r="B837">
        <v>2491376.597760885</v>
      </c>
      <c r="C837">
        <v>2712463.843172606</v>
      </c>
    </row>
    <row r="838" spans="1:3">
      <c r="A838">
        <v>836</v>
      </c>
      <c r="B838">
        <v>2491299.11532141</v>
      </c>
      <c r="C838">
        <v>2712480.650443618</v>
      </c>
    </row>
    <row r="839" spans="1:3">
      <c r="A839">
        <v>837</v>
      </c>
      <c r="B839">
        <v>2491284.935982457</v>
      </c>
      <c r="C839">
        <v>2712463.358521753</v>
      </c>
    </row>
    <row r="840" spans="1:3">
      <c r="A840">
        <v>838</v>
      </c>
      <c r="B840">
        <v>2491278.103675974</v>
      </c>
      <c r="C840">
        <v>2712493.190120724</v>
      </c>
    </row>
    <row r="841" spans="1:3">
      <c r="A841">
        <v>839</v>
      </c>
      <c r="B841">
        <v>2491307.164932138</v>
      </c>
      <c r="C841">
        <v>2712471.037396942</v>
      </c>
    </row>
    <row r="842" spans="1:3">
      <c r="A842">
        <v>840</v>
      </c>
      <c r="B842">
        <v>2491331.906835708</v>
      </c>
      <c r="C842">
        <v>2712472.745957132</v>
      </c>
    </row>
    <row r="843" spans="1:3">
      <c r="A843">
        <v>841</v>
      </c>
      <c r="B843">
        <v>2491232.673760274</v>
      </c>
      <c r="C843">
        <v>2712512.551672987</v>
      </c>
    </row>
    <row r="844" spans="1:3">
      <c r="A844">
        <v>842</v>
      </c>
      <c r="B844">
        <v>2491298.571394466</v>
      </c>
      <c r="C844">
        <v>2712480.773598251</v>
      </c>
    </row>
    <row r="845" spans="1:3">
      <c r="A845">
        <v>843</v>
      </c>
      <c r="B845">
        <v>2491292.384086814</v>
      </c>
      <c r="C845">
        <v>2712519.998266058</v>
      </c>
    </row>
    <row r="846" spans="1:3">
      <c r="A846">
        <v>844</v>
      </c>
      <c r="B846">
        <v>2491286.919932088</v>
      </c>
      <c r="C846">
        <v>2712531.212687032</v>
      </c>
    </row>
    <row r="847" spans="1:3">
      <c r="A847">
        <v>845</v>
      </c>
      <c r="B847">
        <v>2491296.218340062</v>
      </c>
      <c r="C847">
        <v>2712502.981185365</v>
      </c>
    </row>
    <row r="848" spans="1:3">
      <c r="A848">
        <v>846</v>
      </c>
      <c r="B848">
        <v>2491289.373424531</v>
      </c>
      <c r="C848">
        <v>2712542.101973213</v>
      </c>
    </row>
    <row r="849" spans="1:3">
      <c r="A849">
        <v>847</v>
      </c>
      <c r="B849">
        <v>2491262.493593713</v>
      </c>
      <c r="C849">
        <v>2712511.293559849</v>
      </c>
    </row>
    <row r="850" spans="1:3">
      <c r="A850">
        <v>848</v>
      </c>
      <c r="B850">
        <v>2491298.245143565</v>
      </c>
      <c r="C850">
        <v>2712507.897685872</v>
      </c>
    </row>
    <row r="851" spans="1:3">
      <c r="A851">
        <v>849</v>
      </c>
      <c r="B851">
        <v>2491271.887326236</v>
      </c>
      <c r="C851">
        <v>2712516.346458707</v>
      </c>
    </row>
    <row r="852" spans="1:3">
      <c r="A852">
        <v>850</v>
      </c>
      <c r="B852">
        <v>2491301.821890841</v>
      </c>
      <c r="C852">
        <v>2712503.421873283</v>
      </c>
    </row>
    <row r="853" spans="1:3">
      <c r="A853">
        <v>851</v>
      </c>
      <c r="B853">
        <v>2491269.834682972</v>
      </c>
      <c r="C853">
        <v>2712535.444342911</v>
      </c>
    </row>
    <row r="854" spans="1:3">
      <c r="A854">
        <v>852</v>
      </c>
      <c r="B854">
        <v>2491284.493992482</v>
      </c>
      <c r="C854">
        <v>2712522.904671928</v>
      </c>
    </row>
    <row r="855" spans="1:3">
      <c r="A855">
        <v>853</v>
      </c>
      <c r="B855">
        <v>2491334.772834811</v>
      </c>
      <c r="C855">
        <v>2712520.548046744</v>
      </c>
    </row>
    <row r="856" spans="1:3">
      <c r="A856">
        <v>854</v>
      </c>
      <c r="B856">
        <v>2491256.3661292</v>
      </c>
      <c r="C856">
        <v>2712532.788913259</v>
      </c>
    </row>
    <row r="857" spans="1:3">
      <c r="A857">
        <v>855</v>
      </c>
      <c r="B857">
        <v>2491220.165331893</v>
      </c>
      <c r="C857">
        <v>2712583.466433961</v>
      </c>
    </row>
    <row r="858" spans="1:3">
      <c r="A858">
        <v>856</v>
      </c>
      <c r="B858">
        <v>2491244.151090334</v>
      </c>
      <c r="C858">
        <v>2712550.219232406</v>
      </c>
    </row>
    <row r="859" spans="1:3">
      <c r="A859">
        <v>857</v>
      </c>
      <c r="B859">
        <v>2491275.477947204</v>
      </c>
      <c r="C859">
        <v>2712564.493113875</v>
      </c>
    </row>
    <row r="860" spans="1:3">
      <c r="A860">
        <v>858</v>
      </c>
      <c r="B860">
        <v>2491293.982241554</v>
      </c>
      <c r="C860">
        <v>2712524.785398276</v>
      </c>
    </row>
    <row r="861" spans="1:3">
      <c r="A861">
        <v>859</v>
      </c>
      <c r="B861">
        <v>2491241.119179558</v>
      </c>
      <c r="C861">
        <v>2712535.577510799</v>
      </c>
    </row>
    <row r="862" spans="1:3">
      <c r="A862">
        <v>860</v>
      </c>
      <c r="B862">
        <v>2491267.045438485</v>
      </c>
      <c r="C862">
        <v>2712550.886119777</v>
      </c>
    </row>
    <row r="863" spans="1:3">
      <c r="A863">
        <v>861</v>
      </c>
      <c r="B863">
        <v>2491249.64650287</v>
      </c>
      <c r="C863">
        <v>2712541.996186063</v>
      </c>
    </row>
    <row r="864" spans="1:3">
      <c r="A864">
        <v>862</v>
      </c>
      <c r="B864">
        <v>2491245.64077855</v>
      </c>
      <c r="C864">
        <v>2712542.937203399</v>
      </c>
    </row>
    <row r="865" spans="1:3">
      <c r="A865">
        <v>863</v>
      </c>
      <c r="B865">
        <v>2491339.393202871</v>
      </c>
      <c r="C865">
        <v>2712493.874550384</v>
      </c>
    </row>
    <row r="866" spans="1:3">
      <c r="A866">
        <v>864</v>
      </c>
      <c r="B866">
        <v>2491251.874410335</v>
      </c>
      <c r="C866">
        <v>2712541.478946929</v>
      </c>
    </row>
    <row r="867" spans="1:3">
      <c r="A867">
        <v>865</v>
      </c>
      <c r="B867">
        <v>2491252.189029044</v>
      </c>
      <c r="C867">
        <v>2712532.866941592</v>
      </c>
    </row>
    <row r="868" spans="1:3">
      <c r="A868">
        <v>866</v>
      </c>
      <c r="B868">
        <v>2491228.606049533</v>
      </c>
      <c r="C868">
        <v>2712552.904184987</v>
      </c>
    </row>
    <row r="869" spans="1:3">
      <c r="A869">
        <v>867</v>
      </c>
      <c r="B869">
        <v>2491257.11444216</v>
      </c>
      <c r="C869">
        <v>2712518.291615417</v>
      </c>
    </row>
    <row r="870" spans="1:3">
      <c r="A870">
        <v>868</v>
      </c>
      <c r="B870">
        <v>2491259.201598515</v>
      </c>
      <c r="C870">
        <v>2712544.646259193</v>
      </c>
    </row>
    <row r="871" spans="1:3">
      <c r="A871">
        <v>869</v>
      </c>
      <c r="B871">
        <v>2491279.328164588</v>
      </c>
      <c r="C871">
        <v>2712530.527622811</v>
      </c>
    </row>
    <row r="872" spans="1:3">
      <c r="A872">
        <v>870</v>
      </c>
      <c r="B872">
        <v>2491236.020281241</v>
      </c>
      <c r="C872">
        <v>2712562.457137466</v>
      </c>
    </row>
    <row r="873" spans="1:3">
      <c r="A873">
        <v>871</v>
      </c>
      <c r="B873">
        <v>2491222.627360895</v>
      </c>
      <c r="C873">
        <v>2712566.728931393</v>
      </c>
    </row>
    <row r="874" spans="1:3">
      <c r="A874">
        <v>872</v>
      </c>
      <c r="B874">
        <v>2491200.967990151</v>
      </c>
      <c r="C874">
        <v>2712579.049074765</v>
      </c>
    </row>
    <row r="875" spans="1:3">
      <c r="A875">
        <v>873</v>
      </c>
      <c r="B875">
        <v>2491215.580236512</v>
      </c>
      <c r="C875">
        <v>2712569.568504701</v>
      </c>
    </row>
    <row r="876" spans="1:3">
      <c r="A876">
        <v>874</v>
      </c>
      <c r="B876">
        <v>2491258.070155297</v>
      </c>
      <c r="C876">
        <v>2712557.665207691</v>
      </c>
    </row>
    <row r="877" spans="1:3">
      <c r="A877">
        <v>875</v>
      </c>
      <c r="B877">
        <v>2491225.658943944</v>
      </c>
      <c r="C877">
        <v>2712571.679643428</v>
      </c>
    </row>
    <row r="878" spans="1:3">
      <c r="A878">
        <v>876</v>
      </c>
      <c r="B878">
        <v>2491226.118908756</v>
      </c>
      <c r="C878">
        <v>2712557.594907016</v>
      </c>
    </row>
    <row r="879" spans="1:3">
      <c r="A879">
        <v>877</v>
      </c>
      <c r="B879">
        <v>2491212.49286603</v>
      </c>
      <c r="C879">
        <v>2712564.194933048</v>
      </c>
    </row>
    <row r="880" spans="1:3">
      <c r="A880">
        <v>878</v>
      </c>
      <c r="B880">
        <v>2491232.959311415</v>
      </c>
      <c r="C880">
        <v>2712563.186803824</v>
      </c>
    </row>
    <row r="881" spans="1:3">
      <c r="A881">
        <v>879</v>
      </c>
      <c r="B881">
        <v>2491236.106214765</v>
      </c>
      <c r="C881">
        <v>2712549.970947215</v>
      </c>
    </row>
    <row r="882" spans="1:3">
      <c r="A882">
        <v>880</v>
      </c>
      <c r="B882">
        <v>2491259.964427986</v>
      </c>
      <c r="C882">
        <v>2712558.353152959</v>
      </c>
    </row>
    <row r="883" spans="1:3">
      <c r="A883">
        <v>881</v>
      </c>
      <c r="B883">
        <v>2491249.595557593</v>
      </c>
      <c r="C883">
        <v>2712556.644132845</v>
      </c>
    </row>
    <row r="884" spans="1:3">
      <c r="A884">
        <v>882</v>
      </c>
      <c r="B884">
        <v>2491278.390707293</v>
      </c>
      <c r="C884">
        <v>2712550.949183643</v>
      </c>
    </row>
    <row r="885" spans="1:3">
      <c r="A885">
        <v>883</v>
      </c>
      <c r="B885">
        <v>2491262.816256099</v>
      </c>
      <c r="C885">
        <v>2712559.766819122</v>
      </c>
    </row>
    <row r="886" spans="1:3">
      <c r="A886">
        <v>884</v>
      </c>
      <c r="B886">
        <v>2491230.835712976</v>
      </c>
      <c r="C886">
        <v>2712568.669206728</v>
      </c>
    </row>
    <row r="887" spans="1:3">
      <c r="A887">
        <v>885</v>
      </c>
      <c r="B887">
        <v>2491247.00544404</v>
      </c>
      <c r="C887">
        <v>2712565.148118893</v>
      </c>
    </row>
    <row r="888" spans="1:3">
      <c r="A888">
        <v>886</v>
      </c>
      <c r="B888">
        <v>2491261.005814755</v>
      </c>
      <c r="C888">
        <v>2712542.116126036</v>
      </c>
    </row>
    <row r="889" spans="1:3">
      <c r="A889">
        <v>887</v>
      </c>
      <c r="B889">
        <v>2491267.515527352</v>
      </c>
      <c r="C889">
        <v>2712541.320112071</v>
      </c>
    </row>
    <row r="890" spans="1:3">
      <c r="A890">
        <v>888</v>
      </c>
      <c r="B890">
        <v>2491255.665914481</v>
      </c>
      <c r="C890">
        <v>2712531.261653625</v>
      </c>
    </row>
    <row r="891" spans="1:3">
      <c r="A891">
        <v>889</v>
      </c>
      <c r="B891">
        <v>2491259.749614719</v>
      </c>
      <c r="C891">
        <v>2712536.369394195</v>
      </c>
    </row>
    <row r="892" spans="1:3">
      <c r="A892">
        <v>890</v>
      </c>
      <c r="B892">
        <v>2491248.968993374</v>
      </c>
      <c r="C892">
        <v>2712551.165154116</v>
      </c>
    </row>
    <row r="893" spans="1:3">
      <c r="A893">
        <v>891</v>
      </c>
      <c r="B893">
        <v>2491259.998724578</v>
      </c>
      <c r="C893">
        <v>2712521.744920089</v>
      </c>
    </row>
    <row r="894" spans="1:3">
      <c r="A894">
        <v>892</v>
      </c>
      <c r="B894">
        <v>2491261.873442227</v>
      </c>
      <c r="C894">
        <v>2712525.328672644</v>
      </c>
    </row>
    <row r="895" spans="1:3">
      <c r="A895">
        <v>893</v>
      </c>
      <c r="B895">
        <v>2491262.526645931</v>
      </c>
      <c r="C895">
        <v>2712525.015013308</v>
      </c>
    </row>
    <row r="896" spans="1:3">
      <c r="A896">
        <v>894</v>
      </c>
      <c r="B896">
        <v>2491256.841360063</v>
      </c>
      <c r="C896">
        <v>2712522.322760683</v>
      </c>
    </row>
    <row r="897" spans="1:3">
      <c r="A897">
        <v>895</v>
      </c>
      <c r="B897">
        <v>2491282.599648628</v>
      </c>
      <c r="C897">
        <v>2712514.102861234</v>
      </c>
    </row>
    <row r="898" spans="1:3">
      <c r="A898">
        <v>896</v>
      </c>
      <c r="B898">
        <v>2491268.824533139</v>
      </c>
      <c r="C898">
        <v>2712532.564603346</v>
      </c>
    </row>
    <row r="899" spans="1:3">
      <c r="A899">
        <v>897</v>
      </c>
      <c r="B899">
        <v>2491268.304842138</v>
      </c>
      <c r="C899">
        <v>2712534.152714567</v>
      </c>
    </row>
    <row r="900" spans="1:3">
      <c r="A900">
        <v>898</v>
      </c>
      <c r="B900">
        <v>2491253.788923514</v>
      </c>
      <c r="C900">
        <v>2712524.683089342</v>
      </c>
    </row>
    <row r="901" spans="1:3">
      <c r="A901">
        <v>899</v>
      </c>
      <c r="B901">
        <v>2491241.782577008</v>
      </c>
      <c r="C901">
        <v>2712537.167991455</v>
      </c>
    </row>
    <row r="902" spans="1:3">
      <c r="A902">
        <v>900</v>
      </c>
      <c r="B902">
        <v>2491278.87057239</v>
      </c>
      <c r="C902">
        <v>2712519.42912711</v>
      </c>
    </row>
    <row r="903" spans="1:3">
      <c r="A903">
        <v>901</v>
      </c>
      <c r="B903">
        <v>2491286.815945365</v>
      </c>
      <c r="C903">
        <v>2712518.799385471</v>
      </c>
    </row>
    <row r="904" spans="1:3">
      <c r="A904">
        <v>902</v>
      </c>
      <c r="B904">
        <v>2491291.532279161</v>
      </c>
      <c r="C904">
        <v>2712505.139610395</v>
      </c>
    </row>
    <row r="905" spans="1:3">
      <c r="A905">
        <v>903</v>
      </c>
      <c r="B905">
        <v>2491291.712895435</v>
      </c>
      <c r="C905">
        <v>2712517.1143402</v>
      </c>
    </row>
    <row r="906" spans="1:3">
      <c r="A906">
        <v>904</v>
      </c>
      <c r="B906">
        <v>2491288.862862289</v>
      </c>
      <c r="C906">
        <v>2712505.88257942</v>
      </c>
    </row>
    <row r="907" spans="1:3">
      <c r="A907">
        <v>905</v>
      </c>
      <c r="B907">
        <v>2491274.502009735</v>
      </c>
      <c r="C907">
        <v>2712522.329569031</v>
      </c>
    </row>
    <row r="908" spans="1:3">
      <c r="A908">
        <v>906</v>
      </c>
      <c r="B908">
        <v>2491230.009272234</v>
      </c>
      <c r="C908">
        <v>2712535.359716211</v>
      </c>
    </row>
    <row r="909" spans="1:3">
      <c r="A909">
        <v>907</v>
      </c>
      <c r="B909">
        <v>2491274.945543001</v>
      </c>
      <c r="C909">
        <v>2712520.476823719</v>
      </c>
    </row>
    <row r="910" spans="1:3">
      <c r="A910">
        <v>908</v>
      </c>
      <c r="B910">
        <v>2491249.834779682</v>
      </c>
      <c r="C910">
        <v>2712535.571736051</v>
      </c>
    </row>
    <row r="911" spans="1:3">
      <c r="A911">
        <v>909</v>
      </c>
      <c r="B911">
        <v>2491274.0415374</v>
      </c>
      <c r="C911">
        <v>2712515.580923917</v>
      </c>
    </row>
    <row r="912" spans="1:3">
      <c r="A912">
        <v>910</v>
      </c>
      <c r="B912">
        <v>2491261.636708584</v>
      </c>
      <c r="C912">
        <v>2712533.623943371</v>
      </c>
    </row>
    <row r="913" spans="1:3">
      <c r="A913">
        <v>911</v>
      </c>
      <c r="B913">
        <v>2491266.985724655</v>
      </c>
      <c r="C913">
        <v>2712529.9964969</v>
      </c>
    </row>
    <row r="914" spans="1:3">
      <c r="A914">
        <v>912</v>
      </c>
      <c r="B914">
        <v>2491309.009387533</v>
      </c>
      <c r="C914">
        <v>2712497.598787696</v>
      </c>
    </row>
    <row r="915" spans="1:3">
      <c r="A915">
        <v>913</v>
      </c>
      <c r="B915">
        <v>2491258.485176409</v>
      </c>
      <c r="C915">
        <v>2712525.994454441</v>
      </c>
    </row>
    <row r="916" spans="1:3">
      <c r="A916">
        <v>914</v>
      </c>
      <c r="B916">
        <v>2491275.433093511</v>
      </c>
      <c r="C916">
        <v>2712524.31544798</v>
      </c>
    </row>
    <row r="917" spans="1:3">
      <c r="A917">
        <v>915</v>
      </c>
      <c r="B917">
        <v>2491267.232257549</v>
      </c>
      <c r="C917">
        <v>2712525.137635748</v>
      </c>
    </row>
    <row r="918" spans="1:3">
      <c r="A918">
        <v>916</v>
      </c>
      <c r="B918">
        <v>2491295.847288029</v>
      </c>
      <c r="C918">
        <v>2712522.000138398</v>
      </c>
    </row>
    <row r="919" spans="1:3">
      <c r="A919">
        <v>917</v>
      </c>
      <c r="B919">
        <v>2491287.350354699</v>
      </c>
      <c r="C919">
        <v>2712516.55646553</v>
      </c>
    </row>
    <row r="920" spans="1:3">
      <c r="A920">
        <v>918</v>
      </c>
      <c r="B920">
        <v>2491298.496738264</v>
      </c>
      <c r="C920">
        <v>2712516.337420076</v>
      </c>
    </row>
    <row r="921" spans="1:3">
      <c r="A921">
        <v>919</v>
      </c>
      <c r="B921">
        <v>2491281.443659685</v>
      </c>
      <c r="C921">
        <v>2712514.541590418</v>
      </c>
    </row>
    <row r="922" spans="1:3">
      <c r="A922">
        <v>920</v>
      </c>
      <c r="B922">
        <v>2491300.521875107</v>
      </c>
      <c r="C922">
        <v>2712506.412365591</v>
      </c>
    </row>
    <row r="923" spans="1:3">
      <c r="A923">
        <v>921</v>
      </c>
      <c r="B923">
        <v>2491251.373553942</v>
      </c>
      <c r="C923">
        <v>2712534.452931693</v>
      </c>
    </row>
    <row r="924" spans="1:3">
      <c r="A924">
        <v>922</v>
      </c>
      <c r="B924">
        <v>2491276.281916853</v>
      </c>
      <c r="C924">
        <v>2712512.239671147</v>
      </c>
    </row>
    <row r="925" spans="1:3">
      <c r="A925">
        <v>923</v>
      </c>
      <c r="B925">
        <v>2491300.854818745</v>
      </c>
      <c r="C925">
        <v>2712508.922265092</v>
      </c>
    </row>
    <row r="926" spans="1:3">
      <c r="A926">
        <v>924</v>
      </c>
      <c r="B926">
        <v>2491300.290090261</v>
      </c>
      <c r="C926">
        <v>2712497.960136103</v>
      </c>
    </row>
    <row r="927" spans="1:3">
      <c r="A927">
        <v>925</v>
      </c>
      <c r="B927">
        <v>2491266.636562355</v>
      </c>
      <c r="C927">
        <v>2712514.902806022</v>
      </c>
    </row>
    <row r="928" spans="1:3">
      <c r="A928">
        <v>926</v>
      </c>
      <c r="B928">
        <v>2491256.10854151</v>
      </c>
      <c r="C928">
        <v>2712519.031950762</v>
      </c>
    </row>
    <row r="929" spans="1:3">
      <c r="A929">
        <v>927</v>
      </c>
      <c r="B929">
        <v>2491272.767321697</v>
      </c>
      <c r="C929">
        <v>2712504.09727838</v>
      </c>
    </row>
    <row r="930" spans="1:3">
      <c r="A930">
        <v>928</v>
      </c>
      <c r="B930">
        <v>2491255.703379625</v>
      </c>
      <c r="C930">
        <v>2712513.713183246</v>
      </c>
    </row>
    <row r="931" spans="1:3">
      <c r="A931">
        <v>929</v>
      </c>
      <c r="B931">
        <v>2491282.492153018</v>
      </c>
      <c r="C931">
        <v>2712503.450315439</v>
      </c>
    </row>
    <row r="932" spans="1:3">
      <c r="A932">
        <v>930</v>
      </c>
      <c r="B932">
        <v>2491281.733463322</v>
      </c>
      <c r="C932">
        <v>2712520.499357695</v>
      </c>
    </row>
    <row r="933" spans="1:3">
      <c r="A933">
        <v>931</v>
      </c>
      <c r="B933">
        <v>2491273.979923609</v>
      </c>
      <c r="C933">
        <v>2712513.446627017</v>
      </c>
    </row>
    <row r="934" spans="1:3">
      <c r="A934">
        <v>932</v>
      </c>
      <c r="B934">
        <v>2491285.32221311</v>
      </c>
      <c r="C934">
        <v>2712491.178792802</v>
      </c>
    </row>
    <row r="935" spans="1:3">
      <c r="A935">
        <v>933</v>
      </c>
      <c r="B935">
        <v>2491273.95781164</v>
      </c>
      <c r="C935">
        <v>2712507.322673176</v>
      </c>
    </row>
    <row r="936" spans="1:3">
      <c r="A936">
        <v>934</v>
      </c>
      <c r="B936">
        <v>2491284.770730983</v>
      </c>
      <c r="C936">
        <v>2712522.924278073</v>
      </c>
    </row>
    <row r="937" spans="1:3">
      <c r="A937">
        <v>935</v>
      </c>
      <c r="B937">
        <v>2491279.091066651</v>
      </c>
      <c r="C937">
        <v>2712513.633821075</v>
      </c>
    </row>
    <row r="938" spans="1:3">
      <c r="A938">
        <v>936</v>
      </c>
      <c r="B938">
        <v>2491261.836304233</v>
      </c>
      <c r="C938">
        <v>2712523.84085633</v>
      </c>
    </row>
    <row r="939" spans="1:3">
      <c r="A939">
        <v>937</v>
      </c>
      <c r="B939">
        <v>2491297.374128899</v>
      </c>
      <c r="C939">
        <v>2712500.769481248</v>
      </c>
    </row>
    <row r="940" spans="1:3">
      <c r="A940">
        <v>938</v>
      </c>
      <c r="B940">
        <v>2491266.497432699</v>
      </c>
      <c r="C940">
        <v>2712512.22552329</v>
      </c>
    </row>
    <row r="941" spans="1:3">
      <c r="A941">
        <v>939</v>
      </c>
      <c r="B941">
        <v>2491272.344325839</v>
      </c>
      <c r="C941">
        <v>2712515.403282213</v>
      </c>
    </row>
    <row r="942" spans="1:3">
      <c r="A942">
        <v>940</v>
      </c>
      <c r="B942">
        <v>2491283.32525422</v>
      </c>
      <c r="C942">
        <v>2712504.401072672</v>
      </c>
    </row>
    <row r="943" spans="1:3">
      <c r="A943">
        <v>941</v>
      </c>
      <c r="B943">
        <v>2491265.606210316</v>
      </c>
      <c r="C943">
        <v>2712512.182910485</v>
      </c>
    </row>
    <row r="944" spans="1:3">
      <c r="A944">
        <v>942</v>
      </c>
      <c r="B944">
        <v>2491239.590524411</v>
      </c>
      <c r="C944">
        <v>2712537.429356415</v>
      </c>
    </row>
    <row r="945" spans="1:3">
      <c r="A945">
        <v>943</v>
      </c>
      <c r="B945">
        <v>2491259.196856792</v>
      </c>
      <c r="C945">
        <v>2712508.345301624</v>
      </c>
    </row>
    <row r="946" spans="1:3">
      <c r="A946">
        <v>944</v>
      </c>
      <c r="B946">
        <v>2491284.578469655</v>
      </c>
      <c r="C946">
        <v>2712514.588967016</v>
      </c>
    </row>
    <row r="947" spans="1:3">
      <c r="A947">
        <v>945</v>
      </c>
      <c r="B947">
        <v>2491273.136689978</v>
      </c>
      <c r="C947">
        <v>2712505.500752134</v>
      </c>
    </row>
    <row r="948" spans="1:3">
      <c r="A948">
        <v>946</v>
      </c>
      <c r="B948">
        <v>2491271.366877331</v>
      </c>
      <c r="C948">
        <v>2712498.548591029</v>
      </c>
    </row>
    <row r="949" spans="1:3">
      <c r="A949">
        <v>947</v>
      </c>
      <c r="B949">
        <v>2491290.494706748</v>
      </c>
      <c r="C949">
        <v>2712499.085299969</v>
      </c>
    </row>
    <row r="950" spans="1:3">
      <c r="A950">
        <v>948</v>
      </c>
      <c r="B950">
        <v>2491279.297197482</v>
      </c>
      <c r="C950">
        <v>2712495.830028153</v>
      </c>
    </row>
    <row r="951" spans="1:3">
      <c r="A951">
        <v>949</v>
      </c>
      <c r="B951">
        <v>2491283.73155786</v>
      </c>
      <c r="C951">
        <v>2712490.056106356</v>
      </c>
    </row>
    <row r="952" spans="1:3">
      <c r="A952">
        <v>950</v>
      </c>
      <c r="B952">
        <v>2491270.013023152</v>
      </c>
      <c r="C952">
        <v>2712496.627400055</v>
      </c>
    </row>
    <row r="953" spans="1:3">
      <c r="A953">
        <v>951</v>
      </c>
      <c r="B953">
        <v>2491281.329631564</v>
      </c>
      <c r="C953">
        <v>2712486.143915118</v>
      </c>
    </row>
    <row r="954" spans="1:3">
      <c r="A954">
        <v>952</v>
      </c>
      <c r="B954">
        <v>2491284.620531031</v>
      </c>
      <c r="C954">
        <v>2712484.003797198</v>
      </c>
    </row>
    <row r="955" spans="1:3">
      <c r="A955">
        <v>953</v>
      </c>
      <c r="B955">
        <v>2491277.862550707</v>
      </c>
      <c r="C955">
        <v>2712491.293740131</v>
      </c>
    </row>
    <row r="956" spans="1:3">
      <c r="A956">
        <v>954</v>
      </c>
      <c r="B956">
        <v>2491277.088427503</v>
      </c>
      <c r="C956">
        <v>2712486.141243806</v>
      </c>
    </row>
    <row r="957" spans="1:3">
      <c r="A957">
        <v>955</v>
      </c>
      <c r="B957">
        <v>2491291.375135974</v>
      </c>
      <c r="C957">
        <v>2712478.056472229</v>
      </c>
    </row>
    <row r="958" spans="1:3">
      <c r="A958">
        <v>956</v>
      </c>
      <c r="B958">
        <v>2491288.372691932</v>
      </c>
      <c r="C958">
        <v>2712479.396890737</v>
      </c>
    </row>
    <row r="959" spans="1:3">
      <c r="A959">
        <v>957</v>
      </c>
      <c r="B959">
        <v>2491280.296848235</v>
      </c>
      <c r="C959">
        <v>2712488.420487199</v>
      </c>
    </row>
    <row r="960" spans="1:3">
      <c r="A960">
        <v>958</v>
      </c>
      <c r="B960">
        <v>2491292.884514953</v>
      </c>
      <c r="C960">
        <v>2712479.998494259</v>
      </c>
    </row>
    <row r="961" spans="1:3">
      <c r="A961">
        <v>959</v>
      </c>
      <c r="B961">
        <v>2491277.480646905</v>
      </c>
      <c r="C961">
        <v>2712482.664768627</v>
      </c>
    </row>
    <row r="962" spans="1:3">
      <c r="A962">
        <v>960</v>
      </c>
      <c r="B962">
        <v>2491290.881313512</v>
      </c>
      <c r="C962">
        <v>2712481.451040392</v>
      </c>
    </row>
    <row r="963" spans="1:3">
      <c r="A963">
        <v>961</v>
      </c>
      <c r="B963">
        <v>2491297.503514478</v>
      </c>
      <c r="C963">
        <v>2712481.816486988</v>
      </c>
    </row>
    <row r="964" spans="1:3">
      <c r="A964">
        <v>962</v>
      </c>
      <c r="B964">
        <v>2491277.879817584</v>
      </c>
      <c r="C964">
        <v>2712486.162752699</v>
      </c>
    </row>
    <row r="965" spans="1:3">
      <c r="A965">
        <v>963</v>
      </c>
      <c r="B965">
        <v>2491288.510261957</v>
      </c>
      <c r="C965">
        <v>2712482.57050834</v>
      </c>
    </row>
    <row r="966" spans="1:3">
      <c r="A966">
        <v>964</v>
      </c>
      <c r="B966">
        <v>2491276.307923117</v>
      </c>
      <c r="C966">
        <v>2712484.659753581</v>
      </c>
    </row>
    <row r="967" spans="1:3">
      <c r="A967">
        <v>965</v>
      </c>
      <c r="B967">
        <v>2491292.696852784</v>
      </c>
      <c r="C967">
        <v>2712476.316426944</v>
      </c>
    </row>
    <row r="968" spans="1:3">
      <c r="A968">
        <v>966</v>
      </c>
      <c r="B968">
        <v>2491273.077258542</v>
      </c>
      <c r="C968">
        <v>2712490.838655259</v>
      </c>
    </row>
    <row r="969" spans="1:3">
      <c r="A969">
        <v>967</v>
      </c>
      <c r="B969">
        <v>2491260.875766643</v>
      </c>
      <c r="C969">
        <v>2712501.130214941</v>
      </c>
    </row>
    <row r="970" spans="1:3">
      <c r="A970">
        <v>968</v>
      </c>
      <c r="B970">
        <v>2491278.705745994</v>
      </c>
      <c r="C970">
        <v>2712488.529793273</v>
      </c>
    </row>
    <row r="971" spans="1:3">
      <c r="A971">
        <v>969</v>
      </c>
      <c r="B971">
        <v>2491280.210373118</v>
      </c>
      <c r="C971">
        <v>2712496.092131402</v>
      </c>
    </row>
    <row r="972" spans="1:3">
      <c r="A972">
        <v>970</v>
      </c>
      <c r="B972">
        <v>2491273.182044158</v>
      </c>
      <c r="C972">
        <v>2712490.636224126</v>
      </c>
    </row>
    <row r="973" spans="1:3">
      <c r="A973">
        <v>971</v>
      </c>
      <c r="B973">
        <v>2491273.427561058</v>
      </c>
      <c r="C973">
        <v>2712483.743222886</v>
      </c>
    </row>
    <row r="974" spans="1:3">
      <c r="A974">
        <v>972</v>
      </c>
      <c r="B974">
        <v>2491267.271755683</v>
      </c>
      <c r="C974">
        <v>2712492.770748646</v>
      </c>
    </row>
    <row r="975" spans="1:3">
      <c r="A975">
        <v>973</v>
      </c>
      <c r="B975">
        <v>2491265.420621581</v>
      </c>
      <c r="C975">
        <v>2712500.807144309</v>
      </c>
    </row>
    <row r="976" spans="1:3">
      <c r="A976">
        <v>974</v>
      </c>
      <c r="B976">
        <v>2491267.9318404</v>
      </c>
      <c r="C976">
        <v>2712490.298235842</v>
      </c>
    </row>
    <row r="977" spans="1:3">
      <c r="A977">
        <v>975</v>
      </c>
      <c r="B977">
        <v>2491258.242263516</v>
      </c>
      <c r="C977">
        <v>2712495.689375106</v>
      </c>
    </row>
    <row r="978" spans="1:3">
      <c r="A978">
        <v>976</v>
      </c>
      <c r="B978">
        <v>2491265.341231096</v>
      </c>
      <c r="C978">
        <v>2712489.297373992</v>
      </c>
    </row>
    <row r="979" spans="1:3">
      <c r="A979">
        <v>977</v>
      </c>
      <c r="B979">
        <v>2491258.020937385</v>
      </c>
      <c r="C979">
        <v>2712495.292686681</v>
      </c>
    </row>
    <row r="980" spans="1:3">
      <c r="A980">
        <v>978</v>
      </c>
      <c r="B980">
        <v>2491266.007861471</v>
      </c>
      <c r="C980">
        <v>2712490.446097002</v>
      </c>
    </row>
    <row r="981" spans="1:3">
      <c r="A981">
        <v>979</v>
      </c>
      <c r="B981">
        <v>2491241.485233863</v>
      </c>
      <c r="C981">
        <v>2712500.061308785</v>
      </c>
    </row>
    <row r="982" spans="1:3">
      <c r="A982">
        <v>980</v>
      </c>
      <c r="B982">
        <v>2491240.050098919</v>
      </c>
      <c r="C982">
        <v>2712498.73244556</v>
      </c>
    </row>
    <row r="983" spans="1:3">
      <c r="A983">
        <v>981</v>
      </c>
      <c r="B983">
        <v>2491254.723056251</v>
      </c>
      <c r="C983">
        <v>2712497.173505545</v>
      </c>
    </row>
    <row r="984" spans="1:3">
      <c r="A984">
        <v>982</v>
      </c>
      <c r="B984">
        <v>2491242.690453812</v>
      </c>
      <c r="C984">
        <v>2712509.400227267</v>
      </c>
    </row>
    <row r="985" spans="1:3">
      <c r="A985">
        <v>983</v>
      </c>
      <c r="B985">
        <v>2491249.147261069</v>
      </c>
      <c r="C985">
        <v>2712506.18035084</v>
      </c>
    </row>
    <row r="986" spans="1:3">
      <c r="A986">
        <v>984</v>
      </c>
      <c r="B986">
        <v>2491262.469272205</v>
      </c>
      <c r="C986">
        <v>2712506.10736197</v>
      </c>
    </row>
    <row r="987" spans="1:3">
      <c r="A987">
        <v>985</v>
      </c>
      <c r="B987">
        <v>2491261.169116994</v>
      </c>
      <c r="C987">
        <v>2712505.236381038</v>
      </c>
    </row>
    <row r="988" spans="1:3">
      <c r="A988">
        <v>986</v>
      </c>
      <c r="B988">
        <v>2491259.198148219</v>
      </c>
      <c r="C988">
        <v>2712501.13644918</v>
      </c>
    </row>
    <row r="989" spans="1:3">
      <c r="A989">
        <v>987</v>
      </c>
      <c r="B989">
        <v>2491256.842184986</v>
      </c>
      <c r="C989">
        <v>2712504.575630781</v>
      </c>
    </row>
    <row r="990" spans="1:3">
      <c r="A990">
        <v>988</v>
      </c>
      <c r="B990">
        <v>2491279.507329688</v>
      </c>
      <c r="C990">
        <v>2712500.941555659</v>
      </c>
    </row>
    <row r="991" spans="1:3">
      <c r="A991">
        <v>989</v>
      </c>
      <c r="B991">
        <v>2491266.991953119</v>
      </c>
      <c r="C991">
        <v>2712498.721835097</v>
      </c>
    </row>
    <row r="992" spans="1:3">
      <c r="A992">
        <v>990</v>
      </c>
      <c r="B992">
        <v>2491255.660268158</v>
      </c>
      <c r="C992">
        <v>2712508.379761425</v>
      </c>
    </row>
    <row r="993" spans="1:3">
      <c r="A993">
        <v>991</v>
      </c>
      <c r="B993">
        <v>2491258.804898908</v>
      </c>
      <c r="C993">
        <v>2712508.559492935</v>
      </c>
    </row>
    <row r="994" spans="1:3">
      <c r="A994">
        <v>992</v>
      </c>
      <c r="B994">
        <v>2491231.861974923</v>
      </c>
      <c r="C994">
        <v>2712523.138925088</v>
      </c>
    </row>
    <row r="995" spans="1:3">
      <c r="A995">
        <v>993</v>
      </c>
      <c r="B995">
        <v>2491258.444370952</v>
      </c>
      <c r="C995">
        <v>2712511.590090201</v>
      </c>
    </row>
    <row r="996" spans="1:3">
      <c r="A996">
        <v>994</v>
      </c>
      <c r="B996">
        <v>2491267.079627756</v>
      </c>
      <c r="C996">
        <v>2712505.82407362</v>
      </c>
    </row>
    <row r="997" spans="1:3">
      <c r="A997">
        <v>995</v>
      </c>
      <c r="B997">
        <v>2491260.406054407</v>
      </c>
      <c r="C997">
        <v>2712506.570345431</v>
      </c>
    </row>
    <row r="998" spans="1:3">
      <c r="A998">
        <v>996</v>
      </c>
      <c r="B998">
        <v>2491252.617567525</v>
      </c>
      <c r="C998">
        <v>2712516.558070891</v>
      </c>
    </row>
    <row r="999" spans="1:3">
      <c r="A999">
        <v>997</v>
      </c>
      <c r="B999">
        <v>2491251.494245138</v>
      </c>
      <c r="C999">
        <v>2712509.006469437</v>
      </c>
    </row>
    <row r="1000" spans="1:3">
      <c r="A1000">
        <v>998</v>
      </c>
      <c r="B1000">
        <v>2491262.156236457</v>
      </c>
      <c r="C1000">
        <v>2712505.693332911</v>
      </c>
    </row>
    <row r="1001" spans="1:3">
      <c r="A1001">
        <v>999</v>
      </c>
      <c r="B1001">
        <v>2491270.545613671</v>
      </c>
      <c r="C1001">
        <v>2712501.495701971</v>
      </c>
    </row>
    <row r="1002" spans="1:3">
      <c r="A1002">
        <v>1000</v>
      </c>
      <c r="B1002">
        <v>2491263.728276953</v>
      </c>
      <c r="C1002">
        <v>2712500.779642676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5375.573723076246</v>
      </c>
      <c r="C2">
        <v>5375.573723076246</v>
      </c>
      <c r="D2">
        <v>831.3115071682666</v>
      </c>
      <c r="E2">
        <v>306.3329773726418</v>
      </c>
    </row>
    <row r="3" spans="1:5">
      <c r="A3">
        <v>1</v>
      </c>
      <c r="B3">
        <v>5375.573723076246</v>
      </c>
      <c r="C3">
        <v>5375.573723076246</v>
      </c>
      <c r="D3">
        <v>3588.308303522042</v>
      </c>
      <c r="E3">
        <v>3063.329773726415</v>
      </c>
    </row>
    <row r="4" spans="1:5">
      <c r="A4">
        <v>2</v>
      </c>
      <c r="B4">
        <v>5375.573723076246</v>
      </c>
      <c r="C4">
        <v>5375.573723076246</v>
      </c>
      <c r="D4">
        <v>3466.222524330373</v>
      </c>
      <c r="E4">
        <v>2941.243994534749</v>
      </c>
    </row>
    <row r="5" spans="1:5">
      <c r="A5">
        <v>3</v>
      </c>
      <c r="B5">
        <v>5375.573723076246</v>
      </c>
      <c r="C5">
        <v>5375.573723076246</v>
      </c>
      <c r="D5">
        <v>3376.817694412784</v>
      </c>
      <c r="E5">
        <v>2851.839164617156</v>
      </c>
    </row>
    <row r="6" spans="1:5">
      <c r="A6">
        <v>4</v>
      </c>
      <c r="B6">
        <v>5375.573723076246</v>
      </c>
      <c r="C6">
        <v>5375.573723076246</v>
      </c>
      <c r="D6">
        <v>3315.829049245594</v>
      </c>
      <c r="E6">
        <v>2790.850519449964</v>
      </c>
    </row>
    <row r="7" spans="1:5">
      <c r="A7">
        <v>5</v>
      </c>
      <c r="B7">
        <v>5375.573723076246</v>
      </c>
      <c r="C7">
        <v>5375.573723076246</v>
      </c>
      <c r="D7">
        <v>3257.176828367258</v>
      </c>
      <c r="E7">
        <v>2732.198298571632</v>
      </c>
    </row>
    <row r="8" spans="1:5">
      <c r="A8">
        <v>6</v>
      </c>
      <c r="B8">
        <v>5375.573723076246</v>
      </c>
      <c r="C8">
        <v>5375.573723076246</v>
      </c>
      <c r="D8">
        <v>3202.280448722218</v>
      </c>
      <c r="E8">
        <v>2677.301918926584</v>
      </c>
    </row>
    <row r="9" spans="1:5">
      <c r="A9">
        <v>7</v>
      </c>
      <c r="B9">
        <v>5375.573723076246</v>
      </c>
      <c r="C9">
        <v>5375.573723076246</v>
      </c>
      <c r="D9">
        <v>3147.705084744342</v>
      </c>
      <c r="E9">
        <v>2622.726554948707</v>
      </c>
    </row>
    <row r="10" spans="1:5">
      <c r="A10">
        <v>8</v>
      </c>
      <c r="B10">
        <v>5375.573723076246</v>
      </c>
      <c r="C10">
        <v>5375.573723076246</v>
      </c>
      <c r="D10">
        <v>3127.958140499531</v>
      </c>
      <c r="E10">
        <v>2602.979610703906</v>
      </c>
    </row>
    <row r="11" spans="1:5">
      <c r="A11">
        <v>9</v>
      </c>
      <c r="B11">
        <v>5375.573723076246</v>
      </c>
      <c r="C11">
        <v>5375.573723076246</v>
      </c>
      <c r="D11">
        <v>3090.69448177669</v>
      </c>
      <c r="E11">
        <v>2565.715951981057</v>
      </c>
    </row>
    <row r="12" spans="1:5">
      <c r="A12">
        <v>10</v>
      </c>
      <c r="B12">
        <v>5375.573723076246</v>
      </c>
      <c r="C12">
        <v>5375.573723076246</v>
      </c>
      <c r="D12">
        <v>3071.200351039269</v>
      </c>
      <c r="E12">
        <v>2546.221821243637</v>
      </c>
    </row>
    <row r="13" spans="1:5">
      <c r="A13">
        <v>11</v>
      </c>
      <c r="B13">
        <v>5375.573723076246</v>
      </c>
      <c r="C13">
        <v>5375.573723076246</v>
      </c>
      <c r="D13">
        <v>3033.84486415337</v>
      </c>
      <c r="E13">
        <v>2508.866334357739</v>
      </c>
    </row>
    <row r="14" spans="1:5">
      <c r="A14">
        <v>12</v>
      </c>
      <c r="B14">
        <v>5375.573723076246</v>
      </c>
      <c r="C14">
        <v>5375.573723076246</v>
      </c>
      <c r="D14">
        <v>3014.397055130464</v>
      </c>
      <c r="E14">
        <v>2489.418525334836</v>
      </c>
    </row>
    <row r="15" spans="1:5">
      <c r="A15">
        <v>13</v>
      </c>
      <c r="B15">
        <v>5375.573723076246</v>
      </c>
      <c r="C15">
        <v>5375.573723076246</v>
      </c>
      <c r="D15">
        <v>2976.797176869505</v>
      </c>
      <c r="E15">
        <v>2451.81864707387</v>
      </c>
    </row>
    <row r="16" spans="1:5">
      <c r="A16">
        <v>14</v>
      </c>
      <c r="B16">
        <v>5375.573723076246</v>
      </c>
      <c r="C16">
        <v>5375.573723076246</v>
      </c>
      <c r="D16">
        <v>2957.298522812715</v>
      </c>
      <c r="E16">
        <v>2432.319993017085</v>
      </c>
    </row>
    <row r="17" spans="1:5">
      <c r="A17">
        <v>15</v>
      </c>
      <c r="B17">
        <v>5375.573723076246</v>
      </c>
      <c r="C17">
        <v>5375.573723076246</v>
      </c>
      <c r="D17">
        <v>2919.387548763373</v>
      </c>
      <c r="E17">
        <v>2394.40901896774</v>
      </c>
    </row>
    <row r="18" spans="1:5">
      <c r="A18">
        <v>16</v>
      </c>
      <c r="B18">
        <v>5375.573723076246</v>
      </c>
      <c r="C18">
        <v>5375.573723076246</v>
      </c>
      <c r="D18">
        <v>2899.787777786164</v>
      </c>
      <c r="E18">
        <v>2374.809247990534</v>
      </c>
    </row>
    <row r="19" spans="1:5">
      <c r="A19">
        <v>17</v>
      </c>
      <c r="B19">
        <v>5375.573723076246</v>
      </c>
      <c r="C19">
        <v>5375.573723076246</v>
      </c>
      <c r="D19">
        <v>2861.535975998486</v>
      </c>
      <c r="E19">
        <v>2336.557446202851</v>
      </c>
    </row>
    <row r="20" spans="1:5">
      <c r="A20">
        <v>18</v>
      </c>
      <c r="B20">
        <v>5375.573723076246</v>
      </c>
      <c r="C20">
        <v>5375.573723076246</v>
      </c>
      <c r="D20">
        <v>2841.807463258909</v>
      </c>
      <c r="E20">
        <v>2316.828933463273</v>
      </c>
    </row>
    <row r="21" spans="1:5">
      <c r="A21">
        <v>19</v>
      </c>
      <c r="B21">
        <v>5375.573723076246</v>
      </c>
      <c r="C21">
        <v>5375.573723076246</v>
      </c>
      <c r="D21">
        <v>2803.202448504041</v>
      </c>
      <c r="E21">
        <v>2278.223918708409</v>
      </c>
    </row>
    <row r="22" spans="1:5">
      <c r="A22">
        <v>20</v>
      </c>
      <c r="B22">
        <v>5375.573723076246</v>
      </c>
      <c r="C22">
        <v>5375.573723076246</v>
      </c>
      <c r="D22">
        <v>2783.329351267393</v>
      </c>
      <c r="E22">
        <v>2258.350821471765</v>
      </c>
    </row>
    <row r="23" spans="1:5">
      <c r="A23">
        <v>21</v>
      </c>
      <c r="B23">
        <v>5375.573723076246</v>
      </c>
      <c r="C23">
        <v>5375.573723076246</v>
      </c>
      <c r="D23">
        <v>2744.367146457593</v>
      </c>
      <c r="E23">
        <v>2219.388616661965</v>
      </c>
    </row>
    <row r="24" spans="1:5">
      <c r="A24">
        <v>22</v>
      </c>
      <c r="B24">
        <v>5375.573723076246</v>
      </c>
      <c r="C24">
        <v>5375.573723076246</v>
      </c>
      <c r="D24">
        <v>2724.340017760652</v>
      </c>
      <c r="E24">
        <v>2199.361487965027</v>
      </c>
    </row>
    <row r="25" spans="1:5">
      <c r="A25">
        <v>23</v>
      </c>
      <c r="B25">
        <v>5375.573723076246</v>
      </c>
      <c r="C25">
        <v>5375.573723076246</v>
      </c>
      <c r="D25">
        <v>2685.020603952541</v>
      </c>
      <c r="E25">
        <v>2160.042074156915</v>
      </c>
    </row>
    <row r="26" spans="1:5">
      <c r="A26">
        <v>24</v>
      </c>
      <c r="B26">
        <v>5375.573723076246</v>
      </c>
      <c r="C26">
        <v>5375.573723076246</v>
      </c>
      <c r="D26">
        <v>2664.833511502994</v>
      </c>
      <c r="E26">
        <v>2139.854981707369</v>
      </c>
    </row>
    <row r="27" spans="1:5">
      <c r="A27">
        <v>25</v>
      </c>
      <c r="B27">
        <v>5375.573723076246</v>
      </c>
      <c r="C27">
        <v>5375.573723076246</v>
      </c>
      <c r="D27">
        <v>2625.158459848375</v>
      </c>
      <c r="E27">
        <v>2100.179930052745</v>
      </c>
    </row>
    <row r="28" spans="1:5">
      <c r="A28">
        <v>26</v>
      </c>
      <c r="B28">
        <v>5375.573723076246</v>
      </c>
      <c r="C28">
        <v>5375.573723076246</v>
      </c>
      <c r="D28">
        <v>2604.807348656786</v>
      </c>
      <c r="E28">
        <v>2079.828818861154</v>
      </c>
    </row>
    <row r="29" spans="1:5">
      <c r="A29">
        <v>27</v>
      </c>
      <c r="B29">
        <v>5375.573723076246</v>
      </c>
      <c r="C29">
        <v>5375.573723076246</v>
      </c>
      <c r="D29">
        <v>2564.778490125525</v>
      </c>
      <c r="E29">
        <v>2039.799960329897</v>
      </c>
    </row>
    <row r="30" spans="1:5">
      <c r="A30">
        <v>28</v>
      </c>
      <c r="B30">
        <v>5375.573723076246</v>
      </c>
      <c r="C30">
        <v>5375.573723076246</v>
      </c>
      <c r="D30">
        <v>2544.260202105405</v>
      </c>
      <c r="E30">
        <v>2019.281672309778</v>
      </c>
    </row>
    <row r="31" spans="1:5">
      <c r="A31">
        <v>29</v>
      </c>
      <c r="B31">
        <v>5375.573723076246</v>
      </c>
      <c r="C31">
        <v>5375.573723076246</v>
      </c>
      <c r="D31">
        <v>2503.878841487583</v>
      </c>
      <c r="E31">
        <v>1978.900311691957</v>
      </c>
    </row>
    <row r="32" spans="1:5">
      <c r="A32">
        <v>30</v>
      </c>
      <c r="B32">
        <v>5375.573723076246</v>
      </c>
      <c r="C32">
        <v>5375.573723076246</v>
      </c>
      <c r="D32">
        <v>2483.19049837708</v>
      </c>
      <c r="E32">
        <v>1958.211968581452</v>
      </c>
    </row>
    <row r="33" spans="1:5">
      <c r="A33">
        <v>31</v>
      </c>
      <c r="B33">
        <v>5375.573723076246</v>
      </c>
      <c r="C33">
        <v>5375.573723076246</v>
      </c>
      <c r="D33">
        <v>2442.456922730376</v>
      </c>
      <c r="E33">
        <v>1917.478392934748</v>
      </c>
    </row>
    <row r="34" spans="1:5">
      <c r="A34">
        <v>32</v>
      </c>
      <c r="B34">
        <v>5375.573723076246</v>
      </c>
      <c r="C34">
        <v>5375.573723076246</v>
      </c>
      <c r="D34">
        <v>2421.59551618152</v>
      </c>
      <c r="E34">
        <v>1896.616986385894</v>
      </c>
    </row>
    <row r="35" spans="1:5">
      <c r="A35">
        <v>33</v>
      </c>
      <c r="B35">
        <v>5375.573723076246</v>
      </c>
      <c r="C35">
        <v>5375.573723076246</v>
      </c>
      <c r="D35">
        <v>2380.508663632952</v>
      </c>
      <c r="E35">
        <v>1855.530133837326</v>
      </c>
    </row>
    <row r="36" spans="1:5">
      <c r="A36">
        <v>34</v>
      </c>
      <c r="B36">
        <v>5375.573723076246</v>
      </c>
      <c r="C36">
        <v>5375.573723076246</v>
      </c>
      <c r="D36">
        <v>2359.470764888056</v>
      </c>
      <c r="E36">
        <v>1834.492235092431</v>
      </c>
    </row>
    <row r="37" spans="1:5">
      <c r="A37">
        <v>35</v>
      </c>
      <c r="B37">
        <v>5375.573723076246</v>
      </c>
      <c r="C37">
        <v>5375.573723076246</v>
      </c>
      <c r="D37">
        <v>2318.027977811049</v>
      </c>
      <c r="E37">
        <v>1793.049448015424</v>
      </c>
    </row>
    <row r="38" spans="1:5">
      <c r="A38">
        <v>36</v>
      </c>
      <c r="B38">
        <v>5375.573723076246</v>
      </c>
      <c r="C38">
        <v>5375.573723076246</v>
      </c>
      <c r="D38">
        <v>2296.809515282381</v>
      </c>
      <c r="E38">
        <v>1771.830985486754</v>
      </c>
    </row>
    <row r="39" spans="1:5">
      <c r="A39">
        <v>37</v>
      </c>
      <c r="B39">
        <v>5375.573723076246</v>
      </c>
      <c r="C39">
        <v>5375.573723076246</v>
      </c>
      <c r="D39">
        <v>2255.006332255034</v>
      </c>
      <c r="E39">
        <v>1730.027802459407</v>
      </c>
    </row>
    <row r="40" spans="1:5">
      <c r="A40">
        <v>38</v>
      </c>
      <c r="B40">
        <v>5375.573723076246</v>
      </c>
      <c r="C40">
        <v>5375.573723076246</v>
      </c>
      <c r="D40">
        <v>2233.227127522513</v>
      </c>
      <c r="E40">
        <v>1708.248597726887</v>
      </c>
    </row>
    <row r="41" spans="1:5">
      <c r="A41">
        <v>39</v>
      </c>
      <c r="B41">
        <v>5375.573723076246</v>
      </c>
      <c r="C41">
        <v>5375.573723076246</v>
      </c>
      <c r="D41">
        <v>2190.306055761088</v>
      </c>
      <c r="E41">
        <v>1665.327525965467</v>
      </c>
    </row>
    <row r="42" spans="1:5">
      <c r="A42">
        <v>40</v>
      </c>
      <c r="B42">
        <v>5375.573723076246</v>
      </c>
      <c r="C42">
        <v>5375.573723076246</v>
      </c>
      <c r="D42">
        <v>2167.941745897244</v>
      </c>
      <c r="E42">
        <v>1642.963216101622</v>
      </c>
    </row>
    <row r="43" spans="1:5">
      <c r="A43">
        <v>41</v>
      </c>
      <c r="B43">
        <v>5375.573723076246</v>
      </c>
      <c r="C43">
        <v>5375.573723076246</v>
      </c>
      <c r="D43">
        <v>2123.860445614046</v>
      </c>
      <c r="E43">
        <v>1598.881915818424</v>
      </c>
    </row>
    <row r="44" spans="1:5">
      <c r="A44">
        <v>42</v>
      </c>
      <c r="B44">
        <v>5375.573723076246</v>
      </c>
      <c r="C44">
        <v>5375.573723076246</v>
      </c>
      <c r="D44">
        <v>2056.643416658832</v>
      </c>
      <c r="E44">
        <v>1531.664886863207</v>
      </c>
    </row>
    <row r="45" spans="1:5">
      <c r="A45">
        <v>43</v>
      </c>
      <c r="B45">
        <v>5375.573723076246</v>
      </c>
      <c r="C45">
        <v>5375.573723076246</v>
      </c>
      <c r="D45">
        <v>1937.035344795976</v>
      </c>
      <c r="E45">
        <v>1412.056815000349</v>
      </c>
    </row>
    <row r="46" spans="1:5">
      <c r="A46">
        <v>44</v>
      </c>
      <c r="B46">
        <v>5375.573723076246</v>
      </c>
      <c r="C46">
        <v>5375.573723076246</v>
      </c>
      <c r="D46">
        <v>1886.412498782876</v>
      </c>
      <c r="E46">
        <v>1361.43396898726</v>
      </c>
    </row>
    <row r="47" spans="1:5">
      <c r="A47">
        <v>45</v>
      </c>
      <c r="B47">
        <v>5375.573723076246</v>
      </c>
      <c r="C47">
        <v>5375.573723076246</v>
      </c>
      <c r="D47">
        <v>1851.638425701163</v>
      </c>
      <c r="E47">
        <v>1326.659895905534</v>
      </c>
    </row>
    <row r="48" spans="1:5">
      <c r="A48">
        <v>46</v>
      </c>
      <c r="B48">
        <v>5375.573723076246</v>
      </c>
      <c r="C48">
        <v>5375.573723076246</v>
      </c>
      <c r="D48">
        <v>1852.449353995618</v>
      </c>
      <c r="E48">
        <v>1327.470824199992</v>
      </c>
    </row>
    <row r="49" spans="1:5">
      <c r="A49">
        <v>47</v>
      </c>
      <c r="B49">
        <v>5375.573723076246</v>
      </c>
      <c r="C49">
        <v>5375.573723076246</v>
      </c>
      <c r="D49">
        <v>1805.899800903687</v>
      </c>
      <c r="E49">
        <v>1280.921271108063</v>
      </c>
    </row>
    <row r="50" spans="1:5">
      <c r="A50">
        <v>48</v>
      </c>
      <c r="B50">
        <v>5375.573723076246</v>
      </c>
      <c r="C50">
        <v>5375.573723076246</v>
      </c>
      <c r="D50">
        <v>1776.791644120213</v>
      </c>
      <c r="E50">
        <v>1251.813114324584</v>
      </c>
    </row>
    <row r="51" spans="1:5">
      <c r="A51">
        <v>49</v>
      </c>
      <c r="B51">
        <v>5375.573723076246</v>
      </c>
      <c r="C51">
        <v>5375.573723076246</v>
      </c>
      <c r="D51">
        <v>1776.047716347947</v>
      </c>
      <c r="E51">
        <v>1251.06918655232</v>
      </c>
    </row>
    <row r="52" spans="1:5">
      <c r="A52">
        <v>50</v>
      </c>
      <c r="B52">
        <v>5375.573723076246</v>
      </c>
      <c r="C52">
        <v>5375.573723076246</v>
      </c>
      <c r="D52">
        <v>1745.861299826147</v>
      </c>
      <c r="E52">
        <v>1220.882770030524</v>
      </c>
    </row>
    <row r="53" spans="1:5">
      <c r="A53">
        <v>51</v>
      </c>
      <c r="B53">
        <v>5375.573723076246</v>
      </c>
      <c r="C53">
        <v>5375.573723076246</v>
      </c>
      <c r="D53">
        <v>1745.624091038559</v>
      </c>
      <c r="E53">
        <v>1220.645561242932</v>
      </c>
    </row>
    <row r="54" spans="1:5">
      <c r="A54">
        <v>52</v>
      </c>
      <c r="B54">
        <v>5375.573723076246</v>
      </c>
      <c r="C54">
        <v>5375.573723076246</v>
      </c>
      <c r="D54">
        <v>1729.10368236579</v>
      </c>
      <c r="E54">
        <v>1204.125152570166</v>
      </c>
    </row>
    <row r="55" spans="1:5">
      <c r="A55">
        <v>53</v>
      </c>
      <c r="B55">
        <v>5375.573723076246</v>
      </c>
      <c r="C55">
        <v>5375.573723076246</v>
      </c>
      <c r="D55">
        <v>1728.800812557398</v>
      </c>
      <c r="E55">
        <v>1203.822282761773</v>
      </c>
    </row>
    <row r="56" spans="1:5">
      <c r="A56">
        <v>54</v>
      </c>
      <c r="B56">
        <v>5375.573723076246</v>
      </c>
      <c r="C56">
        <v>5375.573723076246</v>
      </c>
      <c r="D56">
        <v>1712.534405976664</v>
      </c>
      <c r="E56">
        <v>1187.55587618104</v>
      </c>
    </row>
    <row r="57" spans="1:5">
      <c r="A57">
        <v>55</v>
      </c>
      <c r="B57">
        <v>5375.573723076246</v>
      </c>
      <c r="C57">
        <v>5375.573723076246</v>
      </c>
      <c r="D57">
        <v>1712.173893318081</v>
      </c>
      <c r="E57">
        <v>1187.195363522456</v>
      </c>
    </row>
    <row r="58" spans="1:5">
      <c r="A58">
        <v>56</v>
      </c>
      <c r="B58">
        <v>5375.573723076246</v>
      </c>
      <c r="C58">
        <v>5375.573723076246</v>
      </c>
      <c r="D58">
        <v>1695.98400049786</v>
      </c>
      <c r="E58">
        <v>1171.005470702242</v>
      </c>
    </row>
    <row r="59" spans="1:5">
      <c r="A59">
        <v>57</v>
      </c>
      <c r="B59">
        <v>5375.573723076246</v>
      </c>
      <c r="C59">
        <v>5375.573723076246</v>
      </c>
      <c r="D59">
        <v>1695.573175345178</v>
      </c>
      <c r="E59">
        <v>1170.594645549558</v>
      </c>
    </row>
    <row r="60" spans="1:5">
      <c r="A60">
        <v>58</v>
      </c>
      <c r="B60">
        <v>5375.573723076246</v>
      </c>
      <c r="C60">
        <v>5375.573723076246</v>
      </c>
      <c r="D60">
        <v>1679.374845423577</v>
      </c>
      <c r="E60">
        <v>1154.396315627957</v>
      </c>
    </row>
    <row r="61" spans="1:5">
      <c r="A61">
        <v>59</v>
      </c>
      <c r="B61">
        <v>5375.573723076246</v>
      </c>
      <c r="C61">
        <v>5375.573723076246</v>
      </c>
      <c r="D61">
        <v>1678.917486945307</v>
      </c>
      <c r="E61">
        <v>1153.938957149687</v>
      </c>
    </row>
    <row r="62" spans="1:5">
      <c r="A62">
        <v>60</v>
      </c>
      <c r="B62">
        <v>5375.573723076246</v>
      </c>
      <c r="C62">
        <v>5375.573723076246</v>
      </c>
      <c r="D62">
        <v>1662.65368608176</v>
      </c>
      <c r="E62">
        <v>1137.675156286135</v>
      </c>
    </row>
    <row r="63" spans="1:5">
      <c r="A63">
        <v>61</v>
      </c>
      <c r="B63">
        <v>5375.573723076246</v>
      </c>
      <c r="C63">
        <v>5375.573723076246</v>
      </c>
      <c r="D63">
        <v>1662.153804243502</v>
      </c>
      <c r="E63">
        <v>1137.175274447878</v>
      </c>
    </row>
    <row r="64" spans="1:5">
      <c r="A64">
        <v>62</v>
      </c>
      <c r="B64">
        <v>5375.573723076246</v>
      </c>
      <c r="C64">
        <v>5375.573723076246</v>
      </c>
      <c r="D64">
        <v>1645.809767244852</v>
      </c>
      <c r="E64">
        <v>1120.831237449222</v>
      </c>
    </row>
    <row r="65" spans="1:5">
      <c r="A65">
        <v>63</v>
      </c>
      <c r="B65">
        <v>5375.573723076246</v>
      </c>
      <c r="C65">
        <v>5375.573723076246</v>
      </c>
      <c r="D65">
        <v>1645.272223272885</v>
      </c>
      <c r="E65">
        <v>1120.293693477258</v>
      </c>
    </row>
    <row r="66" spans="1:5">
      <c r="A66">
        <v>64</v>
      </c>
      <c r="B66">
        <v>5375.573723076246</v>
      </c>
      <c r="C66">
        <v>5375.573723076246</v>
      </c>
      <c r="D66">
        <v>1628.862949872044</v>
      </c>
      <c r="E66">
        <v>1103.884420076423</v>
      </c>
    </row>
    <row r="67" spans="1:5">
      <c r="A67">
        <v>65</v>
      </c>
      <c r="B67">
        <v>5375.573723076246</v>
      </c>
      <c r="C67">
        <v>5375.573723076246</v>
      </c>
      <c r="D67">
        <v>1628.292925879244</v>
      </c>
      <c r="E67">
        <v>1103.314396083621</v>
      </c>
    </row>
    <row r="68" spans="1:5">
      <c r="A68">
        <v>66</v>
      </c>
      <c r="B68">
        <v>5375.573723076246</v>
      </c>
      <c r="C68">
        <v>5375.573723076246</v>
      </c>
      <c r="D68">
        <v>1611.843602667426</v>
      </c>
      <c r="E68">
        <v>1086.8650728718</v>
      </c>
    </row>
    <row r="69" spans="1:5">
      <c r="A69">
        <v>67</v>
      </c>
      <c r="B69">
        <v>5375.573723076246</v>
      </c>
      <c r="C69">
        <v>5375.573723076246</v>
      </c>
      <c r="D69">
        <v>1611.244813398677</v>
      </c>
      <c r="E69">
        <v>1086.266283603052</v>
      </c>
    </row>
    <row r="70" spans="1:5">
      <c r="A70">
        <v>68</v>
      </c>
      <c r="B70">
        <v>5375.573723076246</v>
      </c>
      <c r="C70">
        <v>5375.573723076246</v>
      </c>
      <c r="D70">
        <v>1594.77692103101</v>
      </c>
      <c r="E70">
        <v>1069.798391235385</v>
      </c>
    </row>
    <row r="71" spans="1:5">
      <c r="A71">
        <v>69</v>
      </c>
      <c r="B71">
        <v>5375.573723076246</v>
      </c>
      <c r="C71">
        <v>5375.573723076246</v>
      </c>
      <c r="D71">
        <v>1594.152896334599</v>
      </c>
      <c r="E71">
        <v>1069.174366538972</v>
      </c>
    </row>
    <row r="72" spans="1:5">
      <c r="A72">
        <v>70</v>
      </c>
      <c r="B72">
        <v>5375.573723076246</v>
      </c>
      <c r="C72">
        <v>5375.573723076246</v>
      </c>
      <c r="D72">
        <v>1577.696724387624</v>
      </c>
      <c r="E72">
        <v>1052.718194592002</v>
      </c>
    </row>
    <row r="73" spans="1:5">
      <c r="A73">
        <v>71</v>
      </c>
      <c r="B73">
        <v>5375.573723076246</v>
      </c>
      <c r="C73">
        <v>5375.573723076246</v>
      </c>
      <c r="D73">
        <v>1577.052176864679</v>
      </c>
      <c r="E73">
        <v>1052.073647069055</v>
      </c>
    </row>
    <row r="74" spans="1:5">
      <c r="A74">
        <v>72</v>
      </c>
      <c r="B74">
        <v>5375.573723076246</v>
      </c>
      <c r="C74">
        <v>5375.573723076246</v>
      </c>
      <c r="D74">
        <v>1560.645331086764</v>
      </c>
      <c r="E74">
        <v>1035.666801291138</v>
      </c>
    </row>
    <row r="75" spans="1:5">
      <c r="A75">
        <v>73</v>
      </c>
      <c r="B75">
        <v>5375.573723076246</v>
      </c>
      <c r="C75">
        <v>5375.573723076246</v>
      </c>
      <c r="D75">
        <v>1559.983802776091</v>
      </c>
      <c r="E75">
        <v>1035.005272980464</v>
      </c>
    </row>
    <row r="76" spans="1:5">
      <c r="A76">
        <v>74</v>
      </c>
      <c r="B76">
        <v>5375.573723076246</v>
      </c>
      <c r="C76">
        <v>5375.573723076246</v>
      </c>
      <c r="D76">
        <v>1543.645791232928</v>
      </c>
      <c r="E76">
        <v>1018.667261437301</v>
      </c>
    </row>
    <row r="77" spans="1:5">
      <c r="A77">
        <v>75</v>
      </c>
      <c r="B77">
        <v>5375.573723076246</v>
      </c>
      <c r="C77">
        <v>5375.573723076246</v>
      </c>
      <c r="D77">
        <v>1542.968219343711</v>
      </c>
      <c r="E77">
        <v>1017.989689548083</v>
      </c>
    </row>
    <row r="78" spans="1:5">
      <c r="A78">
        <v>76</v>
      </c>
      <c r="B78">
        <v>5375.573723076246</v>
      </c>
      <c r="C78">
        <v>5375.573723076246</v>
      </c>
      <c r="D78">
        <v>1526.703212511073</v>
      </c>
      <c r="E78">
        <v>1001.72468271545</v>
      </c>
    </row>
    <row r="79" spans="1:5">
      <c r="A79">
        <v>77</v>
      </c>
      <c r="B79">
        <v>5375.573723076246</v>
      </c>
      <c r="C79">
        <v>5375.573723076246</v>
      </c>
      <c r="D79">
        <v>1526.009882376144</v>
      </c>
      <c r="E79">
        <v>1001.03135258052</v>
      </c>
    </row>
    <row r="80" spans="1:5">
      <c r="A80">
        <v>78</v>
      </c>
      <c r="B80">
        <v>5375.573723076246</v>
      </c>
      <c r="C80">
        <v>5375.573723076246</v>
      </c>
      <c r="D80">
        <v>1509.841481895748</v>
      </c>
      <c r="E80">
        <v>984.8629521001252</v>
      </c>
    </row>
    <row r="81" spans="1:5">
      <c r="A81">
        <v>79</v>
      </c>
      <c r="B81">
        <v>5375.573723076246</v>
      </c>
      <c r="C81">
        <v>5375.573723076246</v>
      </c>
      <c r="D81">
        <v>1509.100675948263</v>
      </c>
      <c r="E81">
        <v>984.1221461526397</v>
      </c>
    </row>
    <row r="82" spans="1:5">
      <c r="A82">
        <v>80</v>
      </c>
      <c r="B82">
        <v>5375.573723076246</v>
      </c>
      <c r="C82">
        <v>5375.573723076246</v>
      </c>
      <c r="D82">
        <v>1493.126365915981</v>
      </c>
      <c r="E82">
        <v>968.1478361203558</v>
      </c>
    </row>
    <row r="83" spans="1:5">
      <c r="A83">
        <v>81</v>
      </c>
      <c r="B83">
        <v>5375.573723076246</v>
      </c>
      <c r="C83">
        <v>5375.573723076246</v>
      </c>
      <c r="D83">
        <v>1492.365877357208</v>
      </c>
      <c r="E83">
        <v>967.3873475615829</v>
      </c>
    </row>
    <row r="84" spans="1:5">
      <c r="A84">
        <v>82</v>
      </c>
      <c r="B84">
        <v>5375.573723076246</v>
      </c>
      <c r="C84">
        <v>5375.573723076246</v>
      </c>
      <c r="D84">
        <v>1476.763578923585</v>
      </c>
      <c r="E84">
        <v>951.7850491279595</v>
      </c>
    </row>
    <row r="85" spans="1:5">
      <c r="A85">
        <v>83</v>
      </c>
      <c r="B85">
        <v>5375.573723076246</v>
      </c>
      <c r="C85">
        <v>5375.573723076246</v>
      </c>
      <c r="D85">
        <v>1477.861029255548</v>
      </c>
      <c r="E85">
        <v>952.8824994599224</v>
      </c>
    </row>
    <row r="86" spans="1:5">
      <c r="A86">
        <v>84</v>
      </c>
      <c r="B86">
        <v>5375.573723076246</v>
      </c>
      <c r="C86">
        <v>5375.573723076246</v>
      </c>
      <c r="D86">
        <v>1447.44513533602</v>
      </c>
      <c r="E86">
        <v>922.4666055403958</v>
      </c>
    </row>
    <row r="87" spans="1:5">
      <c r="A87">
        <v>85</v>
      </c>
      <c r="B87">
        <v>5375.573723076246</v>
      </c>
      <c r="C87">
        <v>5375.573723076246</v>
      </c>
      <c r="D87">
        <v>1404.52175016287</v>
      </c>
      <c r="E87">
        <v>879.5432203672439</v>
      </c>
    </row>
    <row r="88" spans="1:5">
      <c r="A88">
        <v>86</v>
      </c>
      <c r="B88">
        <v>5375.573723076246</v>
      </c>
      <c r="C88">
        <v>5375.573723076246</v>
      </c>
      <c r="D88">
        <v>1382.58056506781</v>
      </c>
      <c r="E88">
        <v>857.6020352721889</v>
      </c>
    </row>
    <row r="89" spans="1:5">
      <c r="A89">
        <v>87</v>
      </c>
      <c r="B89">
        <v>5375.573723076246</v>
      </c>
      <c r="C89">
        <v>5375.573723076246</v>
      </c>
      <c r="D89">
        <v>1371.059918137699</v>
      </c>
      <c r="E89">
        <v>846.0813883420725</v>
      </c>
    </row>
    <row r="90" spans="1:5">
      <c r="A90">
        <v>88</v>
      </c>
      <c r="B90">
        <v>5375.573723076246</v>
      </c>
      <c r="C90">
        <v>5375.573723076246</v>
      </c>
      <c r="D90">
        <v>1372.422383425028</v>
      </c>
      <c r="E90">
        <v>847.4438536294078</v>
      </c>
    </row>
    <row r="91" spans="1:5">
      <c r="A91">
        <v>89</v>
      </c>
      <c r="B91">
        <v>5375.573723076246</v>
      </c>
      <c r="C91">
        <v>5375.573723076246</v>
      </c>
      <c r="D91">
        <v>1350.924473355045</v>
      </c>
      <c r="E91">
        <v>825.945943559423</v>
      </c>
    </row>
    <row r="92" spans="1:5">
      <c r="A92">
        <v>90</v>
      </c>
      <c r="B92">
        <v>5375.573723076246</v>
      </c>
      <c r="C92">
        <v>5375.573723076246</v>
      </c>
      <c r="D92">
        <v>1337.120423448237</v>
      </c>
      <c r="E92">
        <v>812.1418936526115</v>
      </c>
    </row>
    <row r="93" spans="1:5">
      <c r="A93">
        <v>91</v>
      </c>
      <c r="B93">
        <v>5375.573723076246</v>
      </c>
      <c r="C93">
        <v>5375.573723076246</v>
      </c>
      <c r="D93">
        <v>1330.024477967173</v>
      </c>
      <c r="E93">
        <v>805.045948171545</v>
      </c>
    </row>
    <row r="94" spans="1:5">
      <c r="A94">
        <v>92</v>
      </c>
      <c r="B94">
        <v>5375.573723076246</v>
      </c>
      <c r="C94">
        <v>5375.573723076246</v>
      </c>
      <c r="D94">
        <v>1330.271181803053</v>
      </c>
      <c r="E94">
        <v>805.2926520074253</v>
      </c>
    </row>
    <row r="95" spans="1:5">
      <c r="A95">
        <v>93</v>
      </c>
      <c r="B95">
        <v>5375.573723076246</v>
      </c>
      <c r="C95">
        <v>5375.573723076246</v>
      </c>
      <c r="D95">
        <v>1317.067572289956</v>
      </c>
      <c r="E95">
        <v>792.0890424943295</v>
      </c>
    </row>
    <row r="96" spans="1:5">
      <c r="A96">
        <v>94</v>
      </c>
      <c r="B96">
        <v>5375.573723076246</v>
      </c>
      <c r="C96">
        <v>5375.573723076246</v>
      </c>
      <c r="D96">
        <v>1308.60774297157</v>
      </c>
      <c r="E96">
        <v>783.6292131759484</v>
      </c>
    </row>
    <row r="97" spans="1:5">
      <c r="A97">
        <v>95</v>
      </c>
      <c r="B97">
        <v>5375.573723076246</v>
      </c>
      <c r="C97">
        <v>5375.573723076246</v>
      </c>
      <c r="D97">
        <v>1308.886489208894</v>
      </c>
      <c r="E97">
        <v>783.9079594132687</v>
      </c>
    </row>
    <row r="98" spans="1:5">
      <c r="A98">
        <v>96</v>
      </c>
      <c r="B98">
        <v>5375.573723076246</v>
      </c>
      <c r="C98">
        <v>5375.573723076246</v>
      </c>
      <c r="D98">
        <v>1299.707031745855</v>
      </c>
      <c r="E98">
        <v>774.7285019502341</v>
      </c>
    </row>
    <row r="99" spans="1:5">
      <c r="A99">
        <v>97</v>
      </c>
      <c r="B99">
        <v>5375.573723076246</v>
      </c>
      <c r="C99">
        <v>5375.573723076246</v>
      </c>
      <c r="D99">
        <v>1300.019484459938</v>
      </c>
      <c r="E99">
        <v>775.0409546643139</v>
      </c>
    </row>
    <row r="100" spans="1:5">
      <c r="A100">
        <v>98</v>
      </c>
      <c r="B100">
        <v>5375.573723076246</v>
      </c>
      <c r="C100">
        <v>5375.573723076246</v>
      </c>
      <c r="D100">
        <v>1290.373752400979</v>
      </c>
      <c r="E100">
        <v>765.3952226053509</v>
      </c>
    </row>
    <row r="101" spans="1:5">
      <c r="A101">
        <v>99</v>
      </c>
      <c r="B101">
        <v>5375.573723076246</v>
      </c>
      <c r="C101">
        <v>5375.573723076246</v>
      </c>
      <c r="D101">
        <v>1290.70820873689</v>
      </c>
      <c r="E101">
        <v>765.729678941264</v>
      </c>
    </row>
    <row r="102" spans="1:5">
      <c r="A102">
        <v>100</v>
      </c>
      <c r="B102">
        <v>5375.573723076246</v>
      </c>
      <c r="C102">
        <v>5375.573723076246</v>
      </c>
      <c r="D102">
        <v>1280.661823961991</v>
      </c>
      <c r="E102">
        <v>755.6832941663666</v>
      </c>
    </row>
    <row r="103" spans="1:5">
      <c r="A103">
        <v>101</v>
      </c>
      <c r="B103">
        <v>5375.573723076246</v>
      </c>
      <c r="C103">
        <v>5375.573723076246</v>
      </c>
      <c r="D103">
        <v>1281.006596410583</v>
      </c>
      <c r="E103">
        <v>756.0280666149619</v>
      </c>
    </row>
    <row r="104" spans="1:5">
      <c r="A104">
        <v>102</v>
      </c>
      <c r="B104">
        <v>5375.573723076246</v>
      </c>
      <c r="C104">
        <v>5375.573723076246</v>
      </c>
      <c r="D104">
        <v>1270.637590860222</v>
      </c>
      <c r="E104">
        <v>745.6590610645923</v>
      </c>
    </row>
    <row r="105" spans="1:5">
      <c r="A105">
        <v>103</v>
      </c>
      <c r="B105">
        <v>5375.573723076246</v>
      </c>
      <c r="C105">
        <v>5375.573723076246</v>
      </c>
      <c r="D105">
        <v>1270.983086810295</v>
      </c>
      <c r="E105">
        <v>746.004557014668</v>
      </c>
    </row>
    <row r="106" spans="1:5">
      <c r="A106">
        <v>104</v>
      </c>
      <c r="B106">
        <v>5375.573723076246</v>
      </c>
      <c r="C106">
        <v>5375.573723076246</v>
      </c>
      <c r="D106">
        <v>1260.376424356209</v>
      </c>
      <c r="E106">
        <v>735.3978945605825</v>
      </c>
    </row>
    <row r="107" spans="1:5">
      <c r="A107">
        <v>105</v>
      </c>
      <c r="B107">
        <v>5375.573723076246</v>
      </c>
      <c r="C107">
        <v>5375.573723076246</v>
      </c>
      <c r="D107">
        <v>1260.715023087355</v>
      </c>
      <c r="E107">
        <v>735.7364932917272</v>
      </c>
    </row>
    <row r="108" spans="1:5">
      <c r="A108">
        <v>106</v>
      </c>
      <c r="B108">
        <v>5375.573723076246</v>
      </c>
      <c r="C108">
        <v>5375.573723076246</v>
      </c>
      <c r="D108">
        <v>1249.963006964922</v>
      </c>
      <c r="E108">
        <v>724.9844771692959</v>
      </c>
    </row>
    <row r="109" spans="1:5">
      <c r="A109">
        <v>107</v>
      </c>
      <c r="B109">
        <v>5375.573723076246</v>
      </c>
      <c r="C109">
        <v>5375.573723076246</v>
      </c>
      <c r="D109">
        <v>1250.289036561679</v>
      </c>
      <c r="E109">
        <v>725.3105067660533</v>
      </c>
    </row>
    <row r="110" spans="1:5">
      <c r="A110">
        <v>108</v>
      </c>
      <c r="B110">
        <v>5375.573723076246</v>
      </c>
      <c r="C110">
        <v>5375.573723076246</v>
      </c>
      <c r="D110">
        <v>1239.484140621026</v>
      </c>
      <c r="E110">
        <v>714.505610825401</v>
      </c>
    </row>
    <row r="111" spans="1:5">
      <c r="A111">
        <v>109</v>
      </c>
      <c r="B111">
        <v>5375.573723076246</v>
      </c>
      <c r="C111">
        <v>5375.573723076246</v>
      </c>
      <c r="D111">
        <v>1239.792332543367</v>
      </c>
      <c r="E111">
        <v>714.8138027477388</v>
      </c>
    </row>
    <row r="112" spans="1:5">
      <c r="A112">
        <v>110</v>
      </c>
      <c r="B112">
        <v>5375.573723076246</v>
      </c>
      <c r="C112">
        <v>5375.573723076246</v>
      </c>
      <c r="D112">
        <v>1229.024395974928</v>
      </c>
      <c r="E112">
        <v>704.0458661793043</v>
      </c>
    </row>
    <row r="113" spans="1:5">
      <c r="A113">
        <v>111</v>
      </c>
      <c r="B113">
        <v>5375.573723076246</v>
      </c>
      <c r="C113">
        <v>5375.573723076246</v>
      </c>
      <c r="D113">
        <v>1229.31081926699</v>
      </c>
      <c r="E113">
        <v>704.3322894713626</v>
      </c>
    </row>
    <row r="114" spans="1:5">
      <c r="A114">
        <v>112</v>
      </c>
      <c r="B114">
        <v>5375.573723076246</v>
      </c>
      <c r="C114">
        <v>5375.573723076246</v>
      </c>
      <c r="D114">
        <v>1218.668755254061</v>
      </c>
      <c r="E114">
        <v>693.6902254584395</v>
      </c>
    </row>
    <row r="115" spans="1:5">
      <c r="A115">
        <v>113</v>
      </c>
      <c r="B115">
        <v>5375.573723076246</v>
      </c>
      <c r="C115">
        <v>5375.573723076246</v>
      </c>
      <c r="D115">
        <v>1218.931745190152</v>
      </c>
      <c r="E115">
        <v>693.9532153945287</v>
      </c>
    </row>
    <row r="116" spans="1:5">
      <c r="A116">
        <v>114</v>
      </c>
      <c r="B116">
        <v>5375.573723076246</v>
      </c>
      <c r="C116">
        <v>5375.573723076246</v>
      </c>
      <c r="D116">
        <v>1208.500854267775</v>
      </c>
      <c r="E116">
        <v>683.5223244721442</v>
      </c>
    </row>
    <row r="117" spans="1:5">
      <c r="A117">
        <v>115</v>
      </c>
      <c r="B117">
        <v>5375.573723076246</v>
      </c>
      <c r="C117">
        <v>5375.573723076246</v>
      </c>
      <c r="D117">
        <v>1208.739318189896</v>
      </c>
      <c r="E117">
        <v>683.7607883942717</v>
      </c>
    </row>
    <row r="118" spans="1:5">
      <c r="A118">
        <v>116</v>
      </c>
      <c r="B118">
        <v>5375.573723076246</v>
      </c>
      <c r="C118">
        <v>5375.573723076246</v>
      </c>
      <c r="D118">
        <v>1198.595636204409</v>
      </c>
      <c r="E118">
        <v>673.6171064087833</v>
      </c>
    </row>
    <row r="119" spans="1:5">
      <c r="A119">
        <v>117</v>
      </c>
      <c r="B119">
        <v>5375.573723076246</v>
      </c>
      <c r="C119">
        <v>5375.573723076246</v>
      </c>
      <c r="D119">
        <v>1198.807914382621</v>
      </c>
      <c r="E119">
        <v>673.829384586996</v>
      </c>
    </row>
    <row r="120" spans="1:5">
      <c r="A120">
        <v>118</v>
      </c>
      <c r="B120">
        <v>5375.573723076246</v>
      </c>
      <c r="C120">
        <v>5375.573723076246</v>
      </c>
      <c r="D120">
        <v>1189.018932416809</v>
      </c>
      <c r="E120">
        <v>664.0404026211836</v>
      </c>
    </row>
    <row r="121" spans="1:5">
      <c r="A121">
        <v>119</v>
      </c>
      <c r="B121">
        <v>5375.573723076246</v>
      </c>
      <c r="C121">
        <v>5375.573723076246</v>
      </c>
      <c r="D121">
        <v>1189.203833099368</v>
      </c>
      <c r="E121">
        <v>664.2253033037445</v>
      </c>
    </row>
    <row r="122" spans="1:5">
      <c r="A122">
        <v>120</v>
      </c>
      <c r="B122">
        <v>5375.573723076246</v>
      </c>
      <c r="C122">
        <v>5375.573723076246</v>
      </c>
      <c r="D122">
        <v>1179.834554145139</v>
      </c>
      <c r="E122">
        <v>654.8560243495139</v>
      </c>
    </row>
    <row r="123" spans="1:5">
      <c r="A123">
        <v>121</v>
      </c>
      <c r="B123">
        <v>5375.573723076246</v>
      </c>
      <c r="C123">
        <v>5375.573723076246</v>
      </c>
      <c r="D123">
        <v>1179.969727162486</v>
      </c>
      <c r="E123">
        <v>654.9911973668617</v>
      </c>
    </row>
    <row r="124" spans="1:5">
      <c r="A124">
        <v>122</v>
      </c>
      <c r="B124">
        <v>5375.573723076246</v>
      </c>
      <c r="C124">
        <v>5375.573723076246</v>
      </c>
      <c r="D124">
        <v>1171.087281832933</v>
      </c>
      <c r="E124">
        <v>646.1087520373078</v>
      </c>
    </row>
    <row r="125" spans="1:5">
      <c r="A125">
        <v>123</v>
      </c>
      <c r="B125">
        <v>5375.573723076246</v>
      </c>
      <c r="C125">
        <v>5375.573723076246</v>
      </c>
      <c r="D125">
        <v>1171.196664842832</v>
      </c>
      <c r="E125">
        <v>646.2181350472091</v>
      </c>
    </row>
    <row r="126" spans="1:5">
      <c r="A126">
        <v>124</v>
      </c>
      <c r="B126">
        <v>5375.573723076246</v>
      </c>
      <c r="C126">
        <v>5375.573723076246</v>
      </c>
      <c r="D126">
        <v>1162.757655117165</v>
      </c>
      <c r="E126">
        <v>637.7791253215405</v>
      </c>
    </row>
    <row r="127" spans="1:5">
      <c r="A127">
        <v>125</v>
      </c>
      <c r="B127">
        <v>5375.573723076246</v>
      </c>
      <c r="C127">
        <v>5375.573723076246</v>
      </c>
      <c r="D127">
        <v>1162.971447908093</v>
      </c>
      <c r="E127">
        <v>637.9929181124679</v>
      </c>
    </row>
    <row r="128" spans="1:5">
      <c r="A128">
        <v>126</v>
      </c>
      <c r="B128">
        <v>5375.573723076246</v>
      </c>
      <c r="C128">
        <v>5375.573723076246</v>
      </c>
      <c r="D128">
        <v>1149.792975570249</v>
      </c>
      <c r="E128">
        <v>624.8144457746228</v>
      </c>
    </row>
    <row r="129" spans="1:5">
      <c r="A129">
        <v>127</v>
      </c>
      <c r="B129">
        <v>5375.573723076246</v>
      </c>
      <c r="C129">
        <v>5375.573723076246</v>
      </c>
      <c r="D129">
        <v>1133.282287664262</v>
      </c>
      <c r="E129">
        <v>608.3037578686369</v>
      </c>
    </row>
    <row r="130" spans="1:5">
      <c r="A130">
        <v>128</v>
      </c>
      <c r="B130">
        <v>5375.573723076246</v>
      </c>
      <c r="C130">
        <v>5375.573723076246</v>
      </c>
      <c r="D130">
        <v>1123.663868299279</v>
      </c>
      <c r="E130">
        <v>598.6853385036557</v>
      </c>
    </row>
    <row r="131" spans="1:5">
      <c r="A131">
        <v>129</v>
      </c>
      <c r="B131">
        <v>5375.573723076246</v>
      </c>
      <c r="C131">
        <v>5375.573723076246</v>
      </c>
      <c r="D131">
        <v>1119.106864024426</v>
      </c>
      <c r="E131">
        <v>594.1283342287956</v>
      </c>
    </row>
    <row r="132" spans="1:5">
      <c r="A132">
        <v>130</v>
      </c>
      <c r="B132">
        <v>5375.573723076246</v>
      </c>
      <c r="C132">
        <v>5375.573723076246</v>
      </c>
      <c r="D132">
        <v>1118.643333443373</v>
      </c>
      <c r="E132">
        <v>593.6648036477466</v>
      </c>
    </row>
    <row r="133" spans="1:5">
      <c r="A133">
        <v>131</v>
      </c>
      <c r="B133">
        <v>5375.573723076246</v>
      </c>
      <c r="C133">
        <v>5375.573723076246</v>
      </c>
      <c r="D133">
        <v>1107.757206240407</v>
      </c>
      <c r="E133">
        <v>582.7786764447877</v>
      </c>
    </row>
    <row r="134" spans="1:5">
      <c r="A134">
        <v>132</v>
      </c>
      <c r="B134">
        <v>5375.573723076246</v>
      </c>
      <c r="C134">
        <v>5375.573723076246</v>
      </c>
      <c r="D134">
        <v>1099.586480153014</v>
      </c>
      <c r="E134">
        <v>574.6079503573909</v>
      </c>
    </row>
    <row r="135" spans="1:5">
      <c r="A135">
        <v>133</v>
      </c>
      <c r="B135">
        <v>5375.573723076246</v>
      </c>
      <c r="C135">
        <v>5375.573723076246</v>
      </c>
      <c r="D135">
        <v>1095.980370026378</v>
      </c>
      <c r="E135">
        <v>571.001840230752</v>
      </c>
    </row>
    <row r="136" spans="1:5">
      <c r="A136">
        <v>134</v>
      </c>
      <c r="B136">
        <v>5375.573723076246</v>
      </c>
      <c r="C136">
        <v>5375.573723076246</v>
      </c>
      <c r="D136">
        <v>1096.776336988913</v>
      </c>
      <c r="E136">
        <v>571.7978071932857</v>
      </c>
    </row>
    <row r="137" spans="1:5">
      <c r="A137">
        <v>135</v>
      </c>
      <c r="B137">
        <v>5375.573723076246</v>
      </c>
      <c r="C137">
        <v>5375.573723076246</v>
      </c>
      <c r="D137">
        <v>1087.938164673111</v>
      </c>
      <c r="E137">
        <v>562.9596348774886</v>
      </c>
    </row>
    <row r="138" spans="1:5">
      <c r="A138">
        <v>136</v>
      </c>
      <c r="B138">
        <v>5375.573723076246</v>
      </c>
      <c r="C138">
        <v>5375.573723076246</v>
      </c>
      <c r="D138">
        <v>1082.714039784844</v>
      </c>
      <c r="E138">
        <v>557.7355099892192</v>
      </c>
    </row>
    <row r="139" spans="1:5">
      <c r="A139">
        <v>137</v>
      </c>
      <c r="B139">
        <v>5375.573723076246</v>
      </c>
      <c r="C139">
        <v>5375.573723076246</v>
      </c>
      <c r="D139">
        <v>1083.501979286154</v>
      </c>
      <c r="E139">
        <v>558.52344949053</v>
      </c>
    </row>
    <row r="140" spans="1:5">
      <c r="A140">
        <v>138</v>
      </c>
      <c r="B140">
        <v>5375.573723076246</v>
      </c>
      <c r="C140">
        <v>5375.573723076246</v>
      </c>
      <c r="D140">
        <v>1077.044092764038</v>
      </c>
      <c r="E140">
        <v>552.0655629684155</v>
      </c>
    </row>
    <row r="141" spans="1:5">
      <c r="A141">
        <v>139</v>
      </c>
      <c r="B141">
        <v>5375.573723076246</v>
      </c>
      <c r="C141">
        <v>5375.573723076246</v>
      </c>
      <c r="D141">
        <v>1077.839842787331</v>
      </c>
      <c r="E141">
        <v>552.8613129917052</v>
      </c>
    </row>
    <row r="142" spans="1:5">
      <c r="A142">
        <v>140</v>
      </c>
      <c r="B142">
        <v>5375.573723076246</v>
      </c>
      <c r="C142">
        <v>5375.573723076246</v>
      </c>
      <c r="D142">
        <v>1071.067900965111</v>
      </c>
      <c r="E142">
        <v>546.0893711694871</v>
      </c>
    </row>
    <row r="143" spans="1:5">
      <c r="A143">
        <v>141</v>
      </c>
      <c r="B143">
        <v>5375.573723076246</v>
      </c>
      <c r="C143">
        <v>5375.573723076246</v>
      </c>
      <c r="D143">
        <v>1070.386132858817</v>
      </c>
      <c r="E143">
        <v>545.4076030631892</v>
      </c>
    </row>
    <row r="144" spans="1:5">
      <c r="A144">
        <v>142</v>
      </c>
      <c r="B144">
        <v>5375.573723076246</v>
      </c>
      <c r="C144">
        <v>5375.573723076246</v>
      </c>
      <c r="D144">
        <v>1071.131100941347</v>
      </c>
      <c r="E144">
        <v>546.1525711457216</v>
      </c>
    </row>
    <row r="145" spans="1:5">
      <c r="A145">
        <v>143</v>
      </c>
      <c r="B145">
        <v>5375.573723076246</v>
      </c>
      <c r="C145">
        <v>5375.573723076246</v>
      </c>
      <c r="D145">
        <v>1063.903771892486</v>
      </c>
      <c r="E145">
        <v>538.9252420968601</v>
      </c>
    </row>
    <row r="146" spans="1:5">
      <c r="A146">
        <v>144</v>
      </c>
      <c r="B146">
        <v>5375.573723076246</v>
      </c>
      <c r="C146">
        <v>5375.573723076246</v>
      </c>
      <c r="D146">
        <v>1057.556276734145</v>
      </c>
      <c r="E146">
        <v>532.5777469385204</v>
      </c>
    </row>
    <row r="147" spans="1:5">
      <c r="A147">
        <v>145</v>
      </c>
      <c r="B147">
        <v>5375.573723076246</v>
      </c>
      <c r="C147">
        <v>5375.573723076246</v>
      </c>
      <c r="D147">
        <v>1056.568329307371</v>
      </c>
      <c r="E147">
        <v>531.5897995117426</v>
      </c>
    </row>
    <row r="148" spans="1:5">
      <c r="A148">
        <v>146</v>
      </c>
      <c r="B148">
        <v>5375.573723076246</v>
      </c>
      <c r="C148">
        <v>5375.573723076246</v>
      </c>
      <c r="D148">
        <v>1057.27248105623</v>
      </c>
      <c r="E148">
        <v>532.293951260605</v>
      </c>
    </row>
    <row r="149" spans="1:5">
      <c r="A149">
        <v>147</v>
      </c>
      <c r="B149">
        <v>5375.573723076246</v>
      </c>
      <c r="C149">
        <v>5375.573723076246</v>
      </c>
      <c r="D149">
        <v>1049.766433490655</v>
      </c>
      <c r="E149">
        <v>524.7879036950296</v>
      </c>
    </row>
    <row r="150" spans="1:5">
      <c r="A150">
        <v>148</v>
      </c>
      <c r="B150">
        <v>5375.573723076246</v>
      </c>
      <c r="C150">
        <v>5375.573723076246</v>
      </c>
      <c r="D150">
        <v>1043.142441454771</v>
      </c>
      <c r="E150">
        <v>518.1639116591455</v>
      </c>
    </row>
    <row r="151" spans="1:5">
      <c r="A151">
        <v>149</v>
      </c>
      <c r="B151">
        <v>5375.573723076246</v>
      </c>
      <c r="C151">
        <v>5375.573723076246</v>
      </c>
      <c r="D151">
        <v>1041.897347253142</v>
      </c>
      <c r="E151">
        <v>516.9188174575156</v>
      </c>
    </row>
    <row r="152" spans="1:5">
      <c r="A152">
        <v>150</v>
      </c>
      <c r="B152">
        <v>5375.573723076246</v>
      </c>
      <c r="C152">
        <v>5375.573723076246</v>
      </c>
      <c r="D152">
        <v>1042.543921536399</v>
      </c>
      <c r="E152">
        <v>517.5653917407725</v>
      </c>
    </row>
    <row r="153" spans="1:5">
      <c r="A153">
        <v>151</v>
      </c>
      <c r="B153">
        <v>5375.573723076246</v>
      </c>
      <c r="C153">
        <v>5375.573723076246</v>
      </c>
      <c r="D153">
        <v>1035.078641099381</v>
      </c>
      <c r="E153">
        <v>510.1001113037571</v>
      </c>
    </row>
    <row r="154" spans="1:5">
      <c r="A154">
        <v>152</v>
      </c>
      <c r="B154">
        <v>5375.573723076246</v>
      </c>
      <c r="C154">
        <v>5375.573723076246</v>
      </c>
      <c r="D154">
        <v>1028.511111923282</v>
      </c>
      <c r="E154">
        <v>503.5325821276527</v>
      </c>
    </row>
    <row r="155" spans="1:5">
      <c r="A155">
        <v>153</v>
      </c>
      <c r="B155">
        <v>5375.573723076246</v>
      </c>
      <c r="C155">
        <v>5375.573723076246</v>
      </c>
      <c r="D155">
        <v>1027.141947456463</v>
      </c>
      <c r="E155">
        <v>502.1634176608388</v>
      </c>
    </row>
    <row r="156" spans="1:5">
      <c r="A156">
        <v>154</v>
      </c>
      <c r="B156">
        <v>5375.573723076246</v>
      </c>
      <c r="C156">
        <v>5375.573723076246</v>
      </c>
      <c r="D156">
        <v>1027.72208753511</v>
      </c>
      <c r="E156">
        <v>502.7435577394836</v>
      </c>
    </row>
    <row r="157" spans="1:5">
      <c r="A157">
        <v>155</v>
      </c>
      <c r="B157">
        <v>5375.573723076246</v>
      </c>
      <c r="C157">
        <v>5375.573723076246</v>
      </c>
      <c r="D157">
        <v>1020.648917914752</v>
      </c>
      <c r="E157">
        <v>495.6703881191281</v>
      </c>
    </row>
    <row r="158" spans="1:5">
      <c r="A158">
        <v>156</v>
      </c>
      <c r="B158">
        <v>5375.573723076246</v>
      </c>
      <c r="C158">
        <v>5375.573723076246</v>
      </c>
      <c r="D158">
        <v>1014.504871115303</v>
      </c>
      <c r="E158">
        <v>489.5263413196774</v>
      </c>
    </row>
    <row r="159" spans="1:5">
      <c r="A159">
        <v>157</v>
      </c>
      <c r="B159">
        <v>5375.573723076246</v>
      </c>
      <c r="C159">
        <v>5375.573723076246</v>
      </c>
      <c r="D159">
        <v>1013.186860278153</v>
      </c>
      <c r="E159">
        <v>488.2083304825287</v>
      </c>
    </row>
    <row r="160" spans="1:5">
      <c r="A160">
        <v>158</v>
      </c>
      <c r="B160">
        <v>5375.573723076246</v>
      </c>
      <c r="C160">
        <v>5375.573723076246</v>
      </c>
      <c r="D160">
        <v>1013.697614781658</v>
      </c>
      <c r="E160">
        <v>488.7190849860326</v>
      </c>
    </row>
    <row r="161" spans="1:5">
      <c r="A161">
        <v>159</v>
      </c>
      <c r="B161">
        <v>5375.573723076246</v>
      </c>
      <c r="C161">
        <v>5375.573723076246</v>
      </c>
      <c r="D161">
        <v>1007.344865647896</v>
      </c>
      <c r="E161">
        <v>482.3663358522727</v>
      </c>
    </row>
    <row r="162" spans="1:5">
      <c r="A162">
        <v>160</v>
      </c>
      <c r="B162">
        <v>5375.573723076246</v>
      </c>
      <c r="C162">
        <v>5375.573723076246</v>
      </c>
      <c r="D162">
        <v>1001.9291322292</v>
      </c>
      <c r="E162">
        <v>476.9506024335752</v>
      </c>
    </row>
    <row r="163" spans="1:5">
      <c r="A163">
        <v>161</v>
      </c>
      <c r="B163">
        <v>5375.573723076246</v>
      </c>
      <c r="C163">
        <v>5375.573723076246</v>
      </c>
      <c r="D163">
        <v>1000.802372437823</v>
      </c>
      <c r="E163">
        <v>475.8238426421939</v>
      </c>
    </row>
    <row r="164" spans="1:5">
      <c r="A164">
        <v>162</v>
      </c>
      <c r="B164">
        <v>5375.573723076246</v>
      </c>
      <c r="C164">
        <v>5375.573723076246</v>
      </c>
      <c r="D164">
        <v>1001.262765303097</v>
      </c>
      <c r="E164">
        <v>476.2842355074704</v>
      </c>
    </row>
    <row r="165" spans="1:5">
      <c r="A165">
        <v>163</v>
      </c>
      <c r="B165">
        <v>5375.573723076246</v>
      </c>
      <c r="C165">
        <v>5375.573723076246</v>
      </c>
      <c r="D165">
        <v>995.8235851290084</v>
      </c>
      <c r="E165">
        <v>470.8450553333846</v>
      </c>
    </row>
    <row r="166" spans="1:5">
      <c r="A166">
        <v>164</v>
      </c>
      <c r="B166">
        <v>5375.573723076246</v>
      </c>
      <c r="C166">
        <v>5375.573723076246</v>
      </c>
      <c r="D166">
        <v>996.2752171424489</v>
      </c>
      <c r="E166">
        <v>471.2966873468229</v>
      </c>
    </row>
    <row r="167" spans="1:5">
      <c r="A167">
        <v>165</v>
      </c>
      <c r="B167">
        <v>5375.573723076246</v>
      </c>
      <c r="C167">
        <v>5375.573723076246</v>
      </c>
      <c r="D167">
        <v>991.2902133581595</v>
      </c>
      <c r="E167">
        <v>466.311683562537</v>
      </c>
    </row>
    <row r="168" spans="1:5">
      <c r="A168">
        <v>166</v>
      </c>
      <c r="B168">
        <v>5375.573723076246</v>
      </c>
      <c r="C168">
        <v>5375.573723076246</v>
      </c>
      <c r="D168">
        <v>991.5254919863778</v>
      </c>
      <c r="E168">
        <v>466.546962190755</v>
      </c>
    </row>
    <row r="169" spans="1:5">
      <c r="A169">
        <v>167</v>
      </c>
      <c r="B169">
        <v>5375.573723076246</v>
      </c>
      <c r="C169">
        <v>5375.573723076246</v>
      </c>
      <c r="D169">
        <v>987.3164020688503</v>
      </c>
      <c r="E169">
        <v>462.3378722732267</v>
      </c>
    </row>
    <row r="170" spans="1:5">
      <c r="A170">
        <v>168</v>
      </c>
      <c r="B170">
        <v>5375.573723076246</v>
      </c>
      <c r="C170">
        <v>5375.573723076246</v>
      </c>
      <c r="D170">
        <v>987.3591369886743</v>
      </c>
      <c r="E170">
        <v>462.3806071930469</v>
      </c>
    </row>
    <row r="171" spans="1:5">
      <c r="A171">
        <v>169</v>
      </c>
      <c r="B171">
        <v>5375.573723076246</v>
      </c>
      <c r="C171">
        <v>5375.573723076246</v>
      </c>
      <c r="D171">
        <v>977.5766405271796</v>
      </c>
      <c r="E171">
        <v>452.5981107315566</v>
      </c>
    </row>
    <row r="172" spans="1:5">
      <c r="A172">
        <v>170</v>
      </c>
      <c r="B172">
        <v>5375.573723076246</v>
      </c>
      <c r="C172">
        <v>5375.573723076246</v>
      </c>
      <c r="D172">
        <v>971.5396214391595</v>
      </c>
      <c r="E172">
        <v>446.5610916435348</v>
      </c>
    </row>
    <row r="173" spans="1:5">
      <c r="A173">
        <v>171</v>
      </c>
      <c r="B173">
        <v>5375.573723076246</v>
      </c>
      <c r="C173">
        <v>5375.573723076246</v>
      </c>
      <c r="D173">
        <v>968.7693627827915</v>
      </c>
      <c r="E173">
        <v>443.7908329871678</v>
      </c>
    </row>
    <row r="174" spans="1:5">
      <c r="A174">
        <v>172</v>
      </c>
      <c r="B174">
        <v>5375.573723076246</v>
      </c>
      <c r="C174">
        <v>5375.573723076246</v>
      </c>
      <c r="D174">
        <v>968.881379647069</v>
      </c>
      <c r="E174">
        <v>443.9028498514431</v>
      </c>
    </row>
    <row r="175" spans="1:5">
      <c r="A175">
        <v>173</v>
      </c>
      <c r="B175">
        <v>5375.573723076246</v>
      </c>
      <c r="C175">
        <v>5375.573723076246</v>
      </c>
      <c r="D175">
        <v>962.449073792435</v>
      </c>
      <c r="E175">
        <v>437.4705439968109</v>
      </c>
    </row>
    <row r="176" spans="1:5">
      <c r="A176">
        <v>174</v>
      </c>
      <c r="B176">
        <v>5375.573723076246</v>
      </c>
      <c r="C176">
        <v>5375.573723076246</v>
      </c>
      <c r="D176">
        <v>957.4761993885199</v>
      </c>
      <c r="E176">
        <v>432.4976695928972</v>
      </c>
    </row>
    <row r="177" spans="1:5">
      <c r="A177">
        <v>175</v>
      </c>
      <c r="B177">
        <v>5375.573723076246</v>
      </c>
      <c r="C177">
        <v>5375.573723076246</v>
      </c>
      <c r="D177">
        <v>954.9912743231857</v>
      </c>
      <c r="E177">
        <v>430.0127445275585</v>
      </c>
    </row>
    <row r="178" spans="1:5">
      <c r="A178">
        <v>176</v>
      </c>
      <c r="B178">
        <v>5375.573723076246</v>
      </c>
      <c r="C178">
        <v>5375.573723076246</v>
      </c>
      <c r="D178">
        <v>954.8874687306653</v>
      </c>
      <c r="E178">
        <v>429.9089389350411</v>
      </c>
    </row>
    <row r="179" spans="1:5">
      <c r="A179">
        <v>177</v>
      </c>
      <c r="B179">
        <v>5375.573723076246</v>
      </c>
      <c r="C179">
        <v>5375.573723076246</v>
      </c>
      <c r="D179">
        <v>949.912272315224</v>
      </c>
      <c r="E179">
        <v>424.9337425196003</v>
      </c>
    </row>
    <row r="180" spans="1:5">
      <c r="A180">
        <v>178</v>
      </c>
      <c r="B180">
        <v>5375.573723076246</v>
      </c>
      <c r="C180">
        <v>5375.573723076246</v>
      </c>
      <c r="D180">
        <v>946.5034684951898</v>
      </c>
      <c r="E180">
        <v>421.5249386995667</v>
      </c>
    </row>
    <row r="181" spans="1:5">
      <c r="A181">
        <v>179</v>
      </c>
      <c r="B181">
        <v>5375.573723076246</v>
      </c>
      <c r="C181">
        <v>5375.573723076246</v>
      </c>
      <c r="D181">
        <v>946.438716491375</v>
      </c>
      <c r="E181">
        <v>421.4601866957484</v>
      </c>
    </row>
    <row r="182" spans="1:5">
      <c r="A182">
        <v>180</v>
      </c>
      <c r="B182">
        <v>5375.573723076246</v>
      </c>
      <c r="C182">
        <v>5375.573723076246</v>
      </c>
      <c r="D182">
        <v>942.5430351504311</v>
      </c>
      <c r="E182">
        <v>417.5645053548085</v>
      </c>
    </row>
    <row r="183" spans="1:5">
      <c r="A183">
        <v>181</v>
      </c>
      <c r="B183">
        <v>5375.573723076246</v>
      </c>
      <c r="C183">
        <v>5375.573723076246</v>
      </c>
      <c r="D183">
        <v>939.8842686731456</v>
      </c>
      <c r="E183">
        <v>414.9057388775199</v>
      </c>
    </row>
    <row r="184" spans="1:5">
      <c r="A184">
        <v>182</v>
      </c>
      <c r="B184">
        <v>5375.573723076246</v>
      </c>
      <c r="C184">
        <v>5375.573723076246</v>
      </c>
      <c r="D184">
        <v>939.8166888614071</v>
      </c>
      <c r="E184">
        <v>414.8381590657832</v>
      </c>
    </row>
    <row r="185" spans="1:5">
      <c r="A185">
        <v>183</v>
      </c>
      <c r="B185">
        <v>5375.573723076246</v>
      </c>
      <c r="C185">
        <v>5375.573723076246</v>
      </c>
      <c r="D185">
        <v>936.570647326375</v>
      </c>
      <c r="E185">
        <v>411.5921175307487</v>
      </c>
    </row>
    <row r="186" spans="1:5">
      <c r="A186">
        <v>184</v>
      </c>
      <c r="B186">
        <v>5375.573723076246</v>
      </c>
      <c r="C186">
        <v>5375.573723076246</v>
      </c>
      <c r="D186">
        <v>936.5115427875628</v>
      </c>
      <c r="E186">
        <v>411.5330129919396</v>
      </c>
    </row>
    <row r="187" spans="1:5">
      <c r="A187">
        <v>185</v>
      </c>
      <c r="B187">
        <v>5375.573723076246</v>
      </c>
      <c r="C187">
        <v>5375.573723076246</v>
      </c>
      <c r="D187">
        <v>932.1273758924922</v>
      </c>
      <c r="E187">
        <v>407.1488460968656</v>
      </c>
    </row>
    <row r="188" spans="1:5">
      <c r="A188">
        <v>186</v>
      </c>
      <c r="B188">
        <v>5375.573723076246</v>
      </c>
      <c r="C188">
        <v>5375.573723076246</v>
      </c>
      <c r="D188">
        <v>927.9046303808267</v>
      </c>
      <c r="E188">
        <v>402.9261005852009</v>
      </c>
    </row>
    <row r="189" spans="1:5">
      <c r="A189">
        <v>187</v>
      </c>
      <c r="B189">
        <v>5375.573723076246</v>
      </c>
      <c r="C189">
        <v>5375.573723076246</v>
      </c>
      <c r="D189">
        <v>925.1092623564879</v>
      </c>
      <c r="E189">
        <v>400.1307325608636</v>
      </c>
    </row>
    <row r="190" spans="1:5">
      <c r="A190">
        <v>188</v>
      </c>
      <c r="B190">
        <v>5375.573723076246</v>
      </c>
      <c r="C190">
        <v>5375.573723076246</v>
      </c>
      <c r="D190">
        <v>925.0463256437233</v>
      </c>
      <c r="E190">
        <v>400.0677958480986</v>
      </c>
    </row>
    <row r="191" spans="1:5">
      <c r="A191">
        <v>189</v>
      </c>
      <c r="B191">
        <v>5375.573723076246</v>
      </c>
      <c r="C191">
        <v>5375.573723076246</v>
      </c>
      <c r="D191">
        <v>923.9548146982758</v>
      </c>
      <c r="E191">
        <v>398.9762849026504</v>
      </c>
    </row>
    <row r="192" spans="1:5">
      <c r="A192">
        <v>190</v>
      </c>
      <c r="B192">
        <v>5375.573723076246</v>
      </c>
      <c r="C192">
        <v>5375.573723076246</v>
      </c>
      <c r="D192">
        <v>923.9682199400493</v>
      </c>
      <c r="E192">
        <v>398.9896901444264</v>
      </c>
    </row>
    <row r="193" spans="1:5">
      <c r="A193">
        <v>191</v>
      </c>
      <c r="B193">
        <v>5375.573723076246</v>
      </c>
      <c r="C193">
        <v>5375.573723076246</v>
      </c>
      <c r="D193">
        <v>918.5530804912954</v>
      </c>
      <c r="E193">
        <v>393.5745506956707</v>
      </c>
    </row>
    <row r="194" spans="1:5">
      <c r="A194">
        <v>192</v>
      </c>
      <c r="B194">
        <v>5375.573723076246</v>
      </c>
      <c r="C194">
        <v>5375.573723076246</v>
      </c>
      <c r="D194">
        <v>915.8407549449253</v>
      </c>
      <c r="E194">
        <v>390.8622251493032</v>
      </c>
    </row>
    <row r="195" spans="1:5">
      <c r="A195">
        <v>193</v>
      </c>
      <c r="B195">
        <v>5375.573723076246</v>
      </c>
      <c r="C195">
        <v>5375.573723076246</v>
      </c>
      <c r="D195">
        <v>915.7817569419813</v>
      </c>
      <c r="E195">
        <v>390.8032271463571</v>
      </c>
    </row>
    <row r="196" spans="1:5">
      <c r="A196">
        <v>194</v>
      </c>
      <c r="B196">
        <v>5375.573723076246</v>
      </c>
      <c r="C196">
        <v>5375.573723076246</v>
      </c>
      <c r="D196">
        <v>911.2606547820817</v>
      </c>
      <c r="E196">
        <v>386.2821249864537</v>
      </c>
    </row>
    <row r="197" spans="1:5">
      <c r="A197">
        <v>195</v>
      </c>
      <c r="B197">
        <v>5375.573723076246</v>
      </c>
      <c r="C197">
        <v>5375.573723076246</v>
      </c>
      <c r="D197">
        <v>907.7444466145796</v>
      </c>
      <c r="E197">
        <v>382.765916818955</v>
      </c>
    </row>
    <row r="198" spans="1:5">
      <c r="A198">
        <v>196</v>
      </c>
      <c r="B198">
        <v>5375.573723076246</v>
      </c>
      <c r="C198">
        <v>5375.573723076246</v>
      </c>
      <c r="D198">
        <v>906.5532430606146</v>
      </c>
      <c r="E198">
        <v>381.574713264988</v>
      </c>
    </row>
    <row r="199" spans="1:5">
      <c r="A199">
        <v>197</v>
      </c>
      <c r="B199">
        <v>5375.573723076246</v>
      </c>
      <c r="C199">
        <v>5375.573723076246</v>
      </c>
      <c r="D199">
        <v>906.5076156375241</v>
      </c>
      <c r="E199">
        <v>381.5290858418953</v>
      </c>
    </row>
    <row r="200" spans="1:5">
      <c r="A200">
        <v>198</v>
      </c>
      <c r="B200">
        <v>5375.573723076246</v>
      </c>
      <c r="C200">
        <v>5375.573723076246</v>
      </c>
      <c r="D200">
        <v>901.3183288102036</v>
      </c>
      <c r="E200">
        <v>376.339799014578</v>
      </c>
    </row>
    <row r="201" spans="1:5">
      <c r="A201">
        <v>199</v>
      </c>
      <c r="B201">
        <v>5375.573723076246</v>
      </c>
      <c r="C201">
        <v>5375.573723076246</v>
      </c>
      <c r="D201">
        <v>899.3212239698945</v>
      </c>
      <c r="E201">
        <v>374.3426941742707</v>
      </c>
    </row>
    <row r="202" spans="1:5">
      <c r="A202">
        <v>200</v>
      </c>
      <c r="B202">
        <v>5375.573723076246</v>
      </c>
      <c r="C202">
        <v>5375.573723076246</v>
      </c>
      <c r="D202">
        <v>899.4621715268665</v>
      </c>
      <c r="E202">
        <v>374.4836417312407</v>
      </c>
    </row>
    <row r="203" spans="1:5">
      <c r="A203">
        <v>201</v>
      </c>
      <c r="B203">
        <v>5375.573723076246</v>
      </c>
      <c r="C203">
        <v>5375.573723076246</v>
      </c>
      <c r="D203">
        <v>898.3932548154656</v>
      </c>
      <c r="E203">
        <v>373.4147250198408</v>
      </c>
    </row>
    <row r="204" spans="1:5">
      <c r="A204">
        <v>202</v>
      </c>
      <c r="B204">
        <v>5375.573723076246</v>
      </c>
      <c r="C204">
        <v>5375.573723076246</v>
      </c>
      <c r="D204">
        <v>898.3908087610232</v>
      </c>
      <c r="E204">
        <v>373.4122789654012</v>
      </c>
    </row>
    <row r="205" spans="1:5">
      <c r="A205">
        <v>203</v>
      </c>
      <c r="B205">
        <v>5375.573723076246</v>
      </c>
      <c r="C205">
        <v>5375.573723076246</v>
      </c>
      <c r="D205">
        <v>894.1769266932222</v>
      </c>
      <c r="E205">
        <v>369.1983968975951</v>
      </c>
    </row>
    <row r="206" spans="1:5">
      <c r="A206">
        <v>204</v>
      </c>
      <c r="B206">
        <v>5375.573723076246</v>
      </c>
      <c r="C206">
        <v>5375.573723076246</v>
      </c>
      <c r="D206">
        <v>891.2781612244135</v>
      </c>
      <c r="E206">
        <v>366.2996314287901</v>
      </c>
    </row>
    <row r="207" spans="1:5">
      <c r="A207">
        <v>205</v>
      </c>
      <c r="B207">
        <v>5375.573723076246</v>
      </c>
      <c r="C207">
        <v>5375.573723076246</v>
      </c>
      <c r="D207">
        <v>889.0951334151794</v>
      </c>
      <c r="E207">
        <v>364.1166036195589</v>
      </c>
    </row>
    <row r="208" spans="1:5">
      <c r="A208">
        <v>206</v>
      </c>
      <c r="B208">
        <v>5375.573723076246</v>
      </c>
      <c r="C208">
        <v>5375.573723076246</v>
      </c>
      <c r="D208">
        <v>889.2117785275989</v>
      </c>
      <c r="E208">
        <v>364.2332487319748</v>
      </c>
    </row>
    <row r="209" spans="1:5">
      <c r="A209">
        <v>207</v>
      </c>
      <c r="B209">
        <v>5375.573723076246</v>
      </c>
      <c r="C209">
        <v>5375.573723076246</v>
      </c>
      <c r="D209">
        <v>885.9912279839976</v>
      </c>
      <c r="E209">
        <v>361.0126981883728</v>
      </c>
    </row>
    <row r="210" spans="1:5">
      <c r="A210">
        <v>208</v>
      </c>
      <c r="B210">
        <v>5375.573723076246</v>
      </c>
      <c r="C210">
        <v>5375.573723076246</v>
      </c>
      <c r="D210">
        <v>884.6537885342427</v>
      </c>
      <c r="E210">
        <v>359.6752587386183</v>
      </c>
    </row>
    <row r="211" spans="1:5">
      <c r="A211">
        <v>209</v>
      </c>
      <c r="B211">
        <v>5375.573723076246</v>
      </c>
      <c r="C211">
        <v>5375.573723076246</v>
      </c>
      <c r="D211">
        <v>884.6048960589177</v>
      </c>
      <c r="E211">
        <v>359.6263662632946</v>
      </c>
    </row>
    <row r="212" spans="1:5">
      <c r="A212">
        <v>210</v>
      </c>
      <c r="B212">
        <v>5375.573723076246</v>
      </c>
      <c r="C212">
        <v>5375.573723076246</v>
      </c>
      <c r="D212">
        <v>881.8630050159509</v>
      </c>
      <c r="E212">
        <v>356.8844752203237</v>
      </c>
    </row>
    <row r="213" spans="1:5">
      <c r="A213">
        <v>211</v>
      </c>
      <c r="B213">
        <v>5375.573723076246</v>
      </c>
      <c r="C213">
        <v>5375.573723076246</v>
      </c>
      <c r="D213">
        <v>880.3184834008003</v>
      </c>
      <c r="E213">
        <v>355.3399536051754</v>
      </c>
    </row>
    <row r="214" spans="1:5">
      <c r="A214">
        <v>212</v>
      </c>
      <c r="B214">
        <v>5375.573723076246</v>
      </c>
      <c r="C214">
        <v>5375.573723076246</v>
      </c>
      <c r="D214">
        <v>880.1260696340382</v>
      </c>
      <c r="E214">
        <v>355.1475398384126</v>
      </c>
    </row>
    <row r="215" spans="1:5">
      <c r="A215">
        <v>213</v>
      </c>
      <c r="B215">
        <v>5375.573723076246</v>
      </c>
      <c r="C215">
        <v>5375.573723076246</v>
      </c>
      <c r="D215">
        <v>874.7083869381152</v>
      </c>
      <c r="E215">
        <v>349.7298571424893</v>
      </c>
    </row>
    <row r="216" spans="1:5">
      <c r="A216">
        <v>214</v>
      </c>
      <c r="B216">
        <v>5375.573723076246</v>
      </c>
      <c r="C216">
        <v>5375.573723076246</v>
      </c>
      <c r="D216">
        <v>872.8672050741418</v>
      </c>
      <c r="E216">
        <v>347.8886752785195</v>
      </c>
    </row>
    <row r="217" spans="1:5">
      <c r="A217">
        <v>215</v>
      </c>
      <c r="B217">
        <v>5375.573723076246</v>
      </c>
      <c r="C217">
        <v>5375.573723076246</v>
      </c>
      <c r="D217">
        <v>872.8190217240577</v>
      </c>
      <c r="E217">
        <v>347.8404919284355</v>
      </c>
    </row>
    <row r="218" spans="1:5">
      <c r="A218">
        <v>216</v>
      </c>
      <c r="B218">
        <v>5375.573723076246</v>
      </c>
      <c r="C218">
        <v>5375.573723076246</v>
      </c>
      <c r="D218">
        <v>868.2774905529917</v>
      </c>
      <c r="E218">
        <v>343.2989607573668</v>
      </c>
    </row>
    <row r="219" spans="1:5">
      <c r="A219">
        <v>217</v>
      </c>
      <c r="B219">
        <v>5375.573723076246</v>
      </c>
      <c r="C219">
        <v>5375.573723076246</v>
      </c>
      <c r="D219">
        <v>866.7367954467246</v>
      </c>
      <c r="E219">
        <v>341.7582656511024</v>
      </c>
    </row>
    <row r="220" spans="1:5">
      <c r="A220">
        <v>218</v>
      </c>
      <c r="B220">
        <v>5375.573723076246</v>
      </c>
      <c r="C220">
        <v>5375.573723076246</v>
      </c>
      <c r="D220">
        <v>866.7587109827502</v>
      </c>
      <c r="E220">
        <v>341.7801811871256</v>
      </c>
    </row>
    <row r="221" spans="1:5">
      <c r="A221">
        <v>219</v>
      </c>
      <c r="B221">
        <v>5375.573723076246</v>
      </c>
      <c r="C221">
        <v>5375.573723076246</v>
      </c>
      <c r="D221">
        <v>863.3575984965479</v>
      </c>
      <c r="E221">
        <v>338.3790687009231</v>
      </c>
    </row>
    <row r="222" spans="1:5">
      <c r="A222">
        <v>220</v>
      </c>
      <c r="B222">
        <v>5375.573723076246</v>
      </c>
      <c r="C222">
        <v>5375.573723076246</v>
      </c>
      <c r="D222">
        <v>861.0816246472878</v>
      </c>
      <c r="E222">
        <v>336.1030948516652</v>
      </c>
    </row>
    <row r="223" spans="1:5">
      <c r="A223">
        <v>221</v>
      </c>
      <c r="B223">
        <v>5375.573723076246</v>
      </c>
      <c r="C223">
        <v>5375.573723076246</v>
      </c>
      <c r="D223">
        <v>859.9747823338321</v>
      </c>
      <c r="E223">
        <v>334.9962525382099</v>
      </c>
    </row>
    <row r="224" spans="1:5">
      <c r="A224">
        <v>222</v>
      </c>
      <c r="B224">
        <v>5375.573723076246</v>
      </c>
      <c r="C224">
        <v>5375.573723076246</v>
      </c>
      <c r="D224">
        <v>859.8878433509321</v>
      </c>
      <c r="E224">
        <v>334.9093135553098</v>
      </c>
    </row>
    <row r="225" spans="1:5">
      <c r="A225">
        <v>223</v>
      </c>
      <c r="B225">
        <v>5375.573723076246</v>
      </c>
      <c r="C225">
        <v>5375.573723076246</v>
      </c>
      <c r="D225">
        <v>857.1216507472891</v>
      </c>
      <c r="E225">
        <v>332.1431209516625</v>
      </c>
    </row>
    <row r="226" spans="1:5">
      <c r="A226">
        <v>224</v>
      </c>
      <c r="B226">
        <v>5375.573723076246</v>
      </c>
      <c r="C226">
        <v>5375.573723076246</v>
      </c>
      <c r="D226">
        <v>856.1071914280525</v>
      </c>
      <c r="E226">
        <v>331.1286616324302</v>
      </c>
    </row>
    <row r="227" spans="1:5">
      <c r="A227">
        <v>225</v>
      </c>
      <c r="B227">
        <v>5375.573723076246</v>
      </c>
      <c r="C227">
        <v>5375.573723076246</v>
      </c>
      <c r="D227">
        <v>856.1301175087389</v>
      </c>
      <c r="E227">
        <v>331.151587713113</v>
      </c>
    </row>
    <row r="228" spans="1:5">
      <c r="A228">
        <v>226</v>
      </c>
      <c r="B228">
        <v>5375.573723076246</v>
      </c>
      <c r="C228">
        <v>5375.573723076246</v>
      </c>
      <c r="D228">
        <v>854.0119405583587</v>
      </c>
      <c r="E228">
        <v>329.0334107627334</v>
      </c>
    </row>
    <row r="229" spans="1:5">
      <c r="A229">
        <v>227</v>
      </c>
      <c r="B229">
        <v>5375.573723076246</v>
      </c>
      <c r="C229">
        <v>5375.573723076246</v>
      </c>
      <c r="D229">
        <v>853.9918001990286</v>
      </c>
      <c r="E229">
        <v>329.0132704034017</v>
      </c>
    </row>
    <row r="230" spans="1:5">
      <c r="A230">
        <v>228</v>
      </c>
      <c r="B230">
        <v>5375.573723076246</v>
      </c>
      <c r="C230">
        <v>5375.573723076246</v>
      </c>
      <c r="D230">
        <v>850.2342211849792</v>
      </c>
      <c r="E230">
        <v>325.255691389355</v>
      </c>
    </row>
    <row r="231" spans="1:5">
      <c r="A231">
        <v>229</v>
      </c>
      <c r="B231">
        <v>5375.573723076246</v>
      </c>
      <c r="C231">
        <v>5375.573723076246</v>
      </c>
      <c r="D231">
        <v>848.6019168725699</v>
      </c>
      <c r="E231">
        <v>323.6233870769424</v>
      </c>
    </row>
    <row r="232" spans="1:5">
      <c r="A232">
        <v>230</v>
      </c>
      <c r="B232">
        <v>5375.573723076246</v>
      </c>
      <c r="C232">
        <v>5375.573723076246</v>
      </c>
      <c r="D232">
        <v>848.5616197874898</v>
      </c>
      <c r="E232">
        <v>323.5830899918632</v>
      </c>
    </row>
    <row r="233" spans="1:5">
      <c r="A233">
        <v>231</v>
      </c>
      <c r="B233">
        <v>5375.573723076246</v>
      </c>
      <c r="C233">
        <v>5375.573723076246</v>
      </c>
      <c r="D233">
        <v>847.2521015275381</v>
      </c>
      <c r="E233">
        <v>322.2735717319139</v>
      </c>
    </row>
    <row r="234" spans="1:5">
      <c r="A234">
        <v>232</v>
      </c>
      <c r="B234">
        <v>5375.573723076246</v>
      </c>
      <c r="C234">
        <v>5375.573723076246</v>
      </c>
      <c r="D234">
        <v>847.3185837813968</v>
      </c>
      <c r="E234">
        <v>322.3400539857737</v>
      </c>
    </row>
    <row r="235" spans="1:5">
      <c r="A235">
        <v>233</v>
      </c>
      <c r="B235">
        <v>5375.573723076246</v>
      </c>
      <c r="C235">
        <v>5375.573723076246</v>
      </c>
      <c r="D235">
        <v>843.5387285909975</v>
      </c>
      <c r="E235">
        <v>318.5601987953704</v>
      </c>
    </row>
    <row r="236" spans="1:5">
      <c r="A236">
        <v>234</v>
      </c>
      <c r="B236">
        <v>5375.573723076246</v>
      </c>
      <c r="C236">
        <v>5375.573723076246</v>
      </c>
      <c r="D236">
        <v>841.8993516623757</v>
      </c>
      <c r="E236">
        <v>316.9208218667515</v>
      </c>
    </row>
    <row r="237" spans="1:5">
      <c r="A237">
        <v>235</v>
      </c>
      <c r="B237">
        <v>5375.573723076246</v>
      </c>
      <c r="C237">
        <v>5375.573723076246</v>
      </c>
      <c r="D237">
        <v>841.9187743158412</v>
      </c>
      <c r="E237">
        <v>316.9402445202151</v>
      </c>
    </row>
    <row r="238" spans="1:5">
      <c r="A238">
        <v>236</v>
      </c>
      <c r="B238">
        <v>5375.573723076246</v>
      </c>
      <c r="C238">
        <v>5375.573723076246</v>
      </c>
      <c r="D238">
        <v>838.7836081637774</v>
      </c>
      <c r="E238">
        <v>313.8050783681533</v>
      </c>
    </row>
    <row r="239" spans="1:5">
      <c r="A239">
        <v>237</v>
      </c>
      <c r="B239">
        <v>5375.573723076246</v>
      </c>
      <c r="C239">
        <v>5375.573723076246</v>
      </c>
      <c r="D239">
        <v>836.1699713132879</v>
      </c>
      <c r="E239">
        <v>311.1914415176643</v>
      </c>
    </row>
    <row r="240" spans="1:5">
      <c r="A240">
        <v>238</v>
      </c>
      <c r="B240">
        <v>5375.573723076246</v>
      </c>
      <c r="C240">
        <v>5375.573723076246</v>
      </c>
      <c r="D240">
        <v>835.4176114780507</v>
      </c>
      <c r="E240">
        <v>310.4390816824249</v>
      </c>
    </row>
    <row r="241" spans="1:5">
      <c r="A241">
        <v>239</v>
      </c>
      <c r="B241">
        <v>5375.573723076246</v>
      </c>
      <c r="C241">
        <v>5375.573723076246</v>
      </c>
      <c r="D241">
        <v>835.3973759796604</v>
      </c>
      <c r="E241">
        <v>310.4188461840361</v>
      </c>
    </row>
    <row r="242" spans="1:5">
      <c r="A242">
        <v>240</v>
      </c>
      <c r="B242">
        <v>5375.573723076246</v>
      </c>
      <c r="C242">
        <v>5375.573723076246</v>
      </c>
      <c r="D242">
        <v>831.8103423708036</v>
      </c>
      <c r="E242">
        <v>306.8318125751779</v>
      </c>
    </row>
    <row r="243" spans="1:5">
      <c r="A243">
        <v>241</v>
      </c>
      <c r="B243">
        <v>5375.573723076246</v>
      </c>
      <c r="C243">
        <v>5375.573723076246</v>
      </c>
      <c r="D243">
        <v>830.6836007348259</v>
      </c>
      <c r="E243">
        <v>305.7050709392033</v>
      </c>
    </row>
    <row r="244" spans="1:5">
      <c r="A244">
        <v>242</v>
      </c>
      <c r="B244">
        <v>5375.573723076246</v>
      </c>
      <c r="C244">
        <v>5375.573723076246</v>
      </c>
      <c r="D244">
        <v>830.6920263636817</v>
      </c>
      <c r="E244">
        <v>305.7134965680572</v>
      </c>
    </row>
    <row r="245" spans="1:5">
      <c r="A245">
        <v>243</v>
      </c>
      <c r="B245">
        <v>5375.573723076246</v>
      </c>
      <c r="C245">
        <v>5375.573723076246</v>
      </c>
      <c r="D245">
        <v>829.8260611963744</v>
      </c>
      <c r="E245">
        <v>304.8475314007488</v>
      </c>
    </row>
    <row r="246" spans="1:5">
      <c r="A246">
        <v>244</v>
      </c>
      <c r="B246">
        <v>5375.573723076246</v>
      </c>
      <c r="C246">
        <v>5375.573723076246</v>
      </c>
      <c r="D246">
        <v>829.9004547462379</v>
      </c>
      <c r="E246">
        <v>304.9219249506123</v>
      </c>
    </row>
    <row r="247" spans="1:5">
      <c r="A247">
        <v>245</v>
      </c>
      <c r="B247">
        <v>5375.573723076246</v>
      </c>
      <c r="C247">
        <v>5375.573723076246</v>
      </c>
      <c r="D247">
        <v>826.790292231091</v>
      </c>
      <c r="E247">
        <v>301.8117624354681</v>
      </c>
    </row>
    <row r="248" spans="1:5">
      <c r="A248">
        <v>246</v>
      </c>
      <c r="B248">
        <v>5375.573723076246</v>
      </c>
      <c r="C248">
        <v>5375.573723076246</v>
      </c>
      <c r="D248">
        <v>825.2300716520334</v>
      </c>
      <c r="E248">
        <v>300.251541856409</v>
      </c>
    </row>
    <row r="249" spans="1:5">
      <c r="A249">
        <v>247</v>
      </c>
      <c r="B249">
        <v>5375.573723076246</v>
      </c>
      <c r="C249">
        <v>5375.573723076246</v>
      </c>
      <c r="D249">
        <v>824.1790482484644</v>
      </c>
      <c r="E249">
        <v>299.2005184528409</v>
      </c>
    </row>
    <row r="250" spans="1:5">
      <c r="A250">
        <v>248</v>
      </c>
      <c r="B250">
        <v>5375.573723076246</v>
      </c>
      <c r="C250">
        <v>5375.573723076246</v>
      </c>
      <c r="D250">
        <v>824.2102352343111</v>
      </c>
      <c r="E250">
        <v>299.2317054386879</v>
      </c>
    </row>
    <row r="251" spans="1:5">
      <c r="A251">
        <v>249</v>
      </c>
      <c r="B251">
        <v>5375.573723076246</v>
      </c>
      <c r="C251">
        <v>5375.573723076246</v>
      </c>
      <c r="D251">
        <v>822.0917451653222</v>
      </c>
      <c r="E251">
        <v>297.1132153696971</v>
      </c>
    </row>
    <row r="252" spans="1:5">
      <c r="A252">
        <v>250</v>
      </c>
      <c r="B252">
        <v>5375.573723076246</v>
      </c>
      <c r="C252">
        <v>5375.573723076246</v>
      </c>
      <c r="D252">
        <v>821.4654817273563</v>
      </c>
      <c r="E252">
        <v>296.4869519317304</v>
      </c>
    </row>
    <row r="253" spans="1:5">
      <c r="A253">
        <v>251</v>
      </c>
      <c r="B253">
        <v>5375.573723076246</v>
      </c>
      <c r="C253">
        <v>5375.573723076246</v>
      </c>
      <c r="D253">
        <v>821.4466091201908</v>
      </c>
      <c r="E253">
        <v>296.4680793245656</v>
      </c>
    </row>
    <row r="254" spans="1:5">
      <c r="A254">
        <v>252</v>
      </c>
      <c r="B254">
        <v>5375.573723076246</v>
      </c>
      <c r="C254">
        <v>5375.573723076246</v>
      </c>
      <c r="D254">
        <v>819.5981128572254</v>
      </c>
      <c r="E254">
        <v>294.619583061601</v>
      </c>
    </row>
    <row r="255" spans="1:5">
      <c r="A255">
        <v>253</v>
      </c>
      <c r="B255">
        <v>5375.573723076246</v>
      </c>
      <c r="C255">
        <v>5375.573723076246</v>
      </c>
      <c r="D255">
        <v>819.6438743500047</v>
      </c>
      <c r="E255">
        <v>294.6653445543794</v>
      </c>
    </row>
    <row r="256" spans="1:5">
      <c r="A256">
        <v>254</v>
      </c>
      <c r="B256">
        <v>5375.573723076246</v>
      </c>
      <c r="C256">
        <v>5375.573723076246</v>
      </c>
      <c r="D256">
        <v>818.5464745349871</v>
      </c>
      <c r="E256">
        <v>293.56794473936</v>
      </c>
    </row>
    <row r="257" spans="1:5">
      <c r="A257">
        <v>255</v>
      </c>
      <c r="B257">
        <v>5375.573723076246</v>
      </c>
      <c r="C257">
        <v>5375.573723076246</v>
      </c>
      <c r="D257">
        <v>818.5137651616697</v>
      </c>
      <c r="E257">
        <v>293.5352353660434</v>
      </c>
    </row>
    <row r="258" spans="1:5">
      <c r="A258">
        <v>256</v>
      </c>
      <c r="B258">
        <v>5375.573723076246</v>
      </c>
      <c r="C258">
        <v>5375.573723076246</v>
      </c>
      <c r="D258">
        <v>814.9728643734805</v>
      </c>
      <c r="E258">
        <v>289.9943345778546</v>
      </c>
    </row>
    <row r="259" spans="1:5">
      <c r="A259">
        <v>257</v>
      </c>
      <c r="B259">
        <v>5375.573723076246</v>
      </c>
      <c r="C259">
        <v>5375.573723076246</v>
      </c>
      <c r="D259">
        <v>813.2897173282872</v>
      </c>
      <c r="E259">
        <v>288.3111875326609</v>
      </c>
    </row>
    <row r="260" spans="1:5">
      <c r="A260">
        <v>258</v>
      </c>
      <c r="B260">
        <v>5375.573723076246</v>
      </c>
      <c r="C260">
        <v>5375.573723076246</v>
      </c>
      <c r="D260">
        <v>810.6837339558463</v>
      </c>
      <c r="E260">
        <v>285.7052041602229</v>
      </c>
    </row>
    <row r="261" spans="1:5">
      <c r="A261">
        <v>259</v>
      </c>
      <c r="B261">
        <v>5375.573723076246</v>
      </c>
      <c r="C261">
        <v>5375.573723076246</v>
      </c>
      <c r="D261">
        <v>809.8357574488375</v>
      </c>
      <c r="E261">
        <v>284.8572276532108</v>
      </c>
    </row>
    <row r="262" spans="1:5">
      <c r="A262">
        <v>260</v>
      </c>
      <c r="B262">
        <v>5375.573723076246</v>
      </c>
      <c r="C262">
        <v>5375.573723076246</v>
      </c>
      <c r="D262">
        <v>809.9017745997064</v>
      </c>
      <c r="E262">
        <v>284.923244804079</v>
      </c>
    </row>
    <row r="263" spans="1:5">
      <c r="A263">
        <v>261</v>
      </c>
      <c r="B263">
        <v>5375.573723076246</v>
      </c>
      <c r="C263">
        <v>5375.573723076246</v>
      </c>
      <c r="D263">
        <v>807.5414013395141</v>
      </c>
      <c r="E263">
        <v>282.5628715438886</v>
      </c>
    </row>
    <row r="264" spans="1:5">
      <c r="A264">
        <v>262</v>
      </c>
      <c r="B264">
        <v>5375.573723076246</v>
      </c>
      <c r="C264">
        <v>5375.573723076246</v>
      </c>
      <c r="D264">
        <v>805.9733023986657</v>
      </c>
      <c r="E264">
        <v>280.9947726030404</v>
      </c>
    </row>
    <row r="265" spans="1:5">
      <c r="A265">
        <v>263</v>
      </c>
      <c r="B265">
        <v>5375.573723076246</v>
      </c>
      <c r="C265">
        <v>5375.573723076246</v>
      </c>
      <c r="D265">
        <v>806.0022481604866</v>
      </c>
      <c r="E265">
        <v>281.0237183648615</v>
      </c>
    </row>
    <row r="266" spans="1:5">
      <c r="A266">
        <v>264</v>
      </c>
      <c r="B266">
        <v>5375.573723076246</v>
      </c>
      <c r="C266">
        <v>5375.573723076246</v>
      </c>
      <c r="D266">
        <v>805.3485016221651</v>
      </c>
      <c r="E266">
        <v>280.3699718265369</v>
      </c>
    </row>
    <row r="267" spans="1:5">
      <c r="A267">
        <v>265</v>
      </c>
      <c r="B267">
        <v>5375.573723076246</v>
      </c>
      <c r="C267">
        <v>5375.573723076246</v>
      </c>
      <c r="D267">
        <v>805.3474564501437</v>
      </c>
      <c r="E267">
        <v>280.3689266545214</v>
      </c>
    </row>
    <row r="268" spans="1:5">
      <c r="A268">
        <v>266</v>
      </c>
      <c r="B268">
        <v>5375.573723076246</v>
      </c>
      <c r="C268">
        <v>5375.573723076246</v>
      </c>
      <c r="D268">
        <v>803.3720781259458</v>
      </c>
      <c r="E268">
        <v>278.3935483303219</v>
      </c>
    </row>
    <row r="269" spans="1:5">
      <c r="A269">
        <v>267</v>
      </c>
      <c r="B269">
        <v>5375.573723076246</v>
      </c>
      <c r="C269">
        <v>5375.573723076246</v>
      </c>
      <c r="D269">
        <v>802.8820595845602</v>
      </c>
      <c r="E269">
        <v>277.9035297889365</v>
      </c>
    </row>
    <row r="270" spans="1:5">
      <c r="A270">
        <v>268</v>
      </c>
      <c r="B270">
        <v>5375.573723076246</v>
      </c>
      <c r="C270">
        <v>5375.573723076246</v>
      </c>
      <c r="D270">
        <v>802.9395216495154</v>
      </c>
      <c r="E270">
        <v>277.9609918538922</v>
      </c>
    </row>
    <row r="271" spans="1:5">
      <c r="A271">
        <v>269</v>
      </c>
      <c r="B271">
        <v>5375.573723076246</v>
      </c>
      <c r="C271">
        <v>5375.573723076246</v>
      </c>
      <c r="D271">
        <v>801.5642991554307</v>
      </c>
      <c r="E271">
        <v>276.5857693598056</v>
      </c>
    </row>
    <row r="272" spans="1:5">
      <c r="A272">
        <v>270</v>
      </c>
      <c r="B272">
        <v>5375.573723076246</v>
      </c>
      <c r="C272">
        <v>5375.573723076246</v>
      </c>
      <c r="D272">
        <v>801.5735634515339</v>
      </c>
      <c r="E272">
        <v>276.5950336559063</v>
      </c>
    </row>
    <row r="273" spans="1:5">
      <c r="A273">
        <v>271</v>
      </c>
      <c r="B273">
        <v>5375.573723076246</v>
      </c>
      <c r="C273">
        <v>5375.573723076246</v>
      </c>
      <c r="D273">
        <v>798.8323431269552</v>
      </c>
      <c r="E273">
        <v>273.8538133313292</v>
      </c>
    </row>
    <row r="274" spans="1:5">
      <c r="A274">
        <v>272</v>
      </c>
      <c r="B274">
        <v>5375.573723076246</v>
      </c>
      <c r="C274">
        <v>5375.573723076246</v>
      </c>
      <c r="D274">
        <v>797.872898720577</v>
      </c>
      <c r="E274">
        <v>272.8943689249527</v>
      </c>
    </row>
    <row r="275" spans="1:5">
      <c r="A275">
        <v>273</v>
      </c>
      <c r="B275">
        <v>5375.573723076246</v>
      </c>
      <c r="C275">
        <v>5375.573723076246</v>
      </c>
      <c r="D275">
        <v>797.8529591243619</v>
      </c>
      <c r="E275">
        <v>272.8744293287349</v>
      </c>
    </row>
    <row r="276" spans="1:5">
      <c r="A276">
        <v>274</v>
      </c>
      <c r="B276">
        <v>5375.573723076246</v>
      </c>
      <c r="C276">
        <v>5375.573723076246</v>
      </c>
      <c r="D276">
        <v>796.711134149108</v>
      </c>
      <c r="E276">
        <v>271.7326043534837</v>
      </c>
    </row>
    <row r="277" spans="1:5">
      <c r="A277">
        <v>275</v>
      </c>
      <c r="B277">
        <v>5375.573723076246</v>
      </c>
      <c r="C277">
        <v>5375.573723076246</v>
      </c>
      <c r="D277">
        <v>796.7365965524726</v>
      </c>
      <c r="E277">
        <v>271.7580667568477</v>
      </c>
    </row>
    <row r="278" spans="1:5">
      <c r="A278">
        <v>276</v>
      </c>
      <c r="B278">
        <v>5375.573723076246</v>
      </c>
      <c r="C278">
        <v>5375.573723076246</v>
      </c>
      <c r="D278">
        <v>794.2605864009911</v>
      </c>
      <c r="E278">
        <v>269.2820566053645</v>
      </c>
    </row>
    <row r="279" spans="1:5">
      <c r="A279">
        <v>277</v>
      </c>
      <c r="B279">
        <v>5375.573723076246</v>
      </c>
      <c r="C279">
        <v>5375.573723076246</v>
      </c>
      <c r="D279">
        <v>793.3774329408229</v>
      </c>
      <c r="E279">
        <v>268.398903145203</v>
      </c>
    </row>
    <row r="280" spans="1:5">
      <c r="A280">
        <v>278</v>
      </c>
      <c r="B280">
        <v>5375.573723076246</v>
      </c>
      <c r="C280">
        <v>5375.573723076246</v>
      </c>
      <c r="D280">
        <v>793.3163117185568</v>
      </c>
      <c r="E280">
        <v>268.3377819229294</v>
      </c>
    </row>
    <row r="281" spans="1:5">
      <c r="A281">
        <v>279</v>
      </c>
      <c r="B281">
        <v>5375.573723076246</v>
      </c>
      <c r="C281">
        <v>5375.573723076246</v>
      </c>
      <c r="D281">
        <v>790.9323818937492</v>
      </c>
      <c r="E281">
        <v>265.9538520981241</v>
      </c>
    </row>
    <row r="282" spans="1:5">
      <c r="A282">
        <v>280</v>
      </c>
      <c r="B282">
        <v>5375.573723076246</v>
      </c>
      <c r="C282">
        <v>5375.573723076246</v>
      </c>
      <c r="D282">
        <v>790.052126054901</v>
      </c>
      <c r="E282">
        <v>265.0735962592761</v>
      </c>
    </row>
    <row r="283" spans="1:5">
      <c r="A283">
        <v>281</v>
      </c>
      <c r="B283">
        <v>5375.573723076246</v>
      </c>
      <c r="C283">
        <v>5375.573723076246</v>
      </c>
      <c r="D283">
        <v>790.0937658332947</v>
      </c>
      <c r="E283">
        <v>265.1152360376663</v>
      </c>
    </row>
    <row r="284" spans="1:5">
      <c r="A284">
        <v>282</v>
      </c>
      <c r="B284">
        <v>5375.573723076246</v>
      </c>
      <c r="C284">
        <v>5375.573723076246</v>
      </c>
      <c r="D284">
        <v>787.7230151747725</v>
      </c>
      <c r="E284">
        <v>262.7444853791472</v>
      </c>
    </row>
    <row r="285" spans="1:5">
      <c r="A285">
        <v>283</v>
      </c>
      <c r="B285">
        <v>5375.573723076246</v>
      </c>
      <c r="C285">
        <v>5375.573723076246</v>
      </c>
      <c r="D285">
        <v>787.3509918049301</v>
      </c>
      <c r="E285">
        <v>262.3724620093044</v>
      </c>
    </row>
    <row r="286" spans="1:5">
      <c r="A286">
        <v>284</v>
      </c>
      <c r="B286">
        <v>5375.573723076246</v>
      </c>
      <c r="C286">
        <v>5375.573723076246</v>
      </c>
      <c r="D286">
        <v>787.4742307039317</v>
      </c>
      <c r="E286">
        <v>262.4957009083056</v>
      </c>
    </row>
    <row r="287" spans="1:5">
      <c r="A287">
        <v>285</v>
      </c>
      <c r="B287">
        <v>5375.573723076246</v>
      </c>
      <c r="C287">
        <v>5375.573723076246</v>
      </c>
      <c r="D287">
        <v>786.4440862022852</v>
      </c>
      <c r="E287">
        <v>261.4655564066606</v>
      </c>
    </row>
    <row r="288" spans="1:5">
      <c r="A288">
        <v>286</v>
      </c>
      <c r="B288">
        <v>5375.573723076246</v>
      </c>
      <c r="C288">
        <v>5375.573723076246</v>
      </c>
      <c r="D288">
        <v>786.4315538129425</v>
      </c>
      <c r="E288">
        <v>261.4530240173199</v>
      </c>
    </row>
    <row r="289" spans="1:5">
      <c r="A289">
        <v>287</v>
      </c>
      <c r="B289">
        <v>5375.573723076246</v>
      </c>
      <c r="C289">
        <v>5375.573723076246</v>
      </c>
      <c r="D289">
        <v>785.9147592477082</v>
      </c>
      <c r="E289">
        <v>260.9362294520818</v>
      </c>
    </row>
    <row r="290" spans="1:5">
      <c r="A290">
        <v>288</v>
      </c>
      <c r="B290">
        <v>5375.573723076246</v>
      </c>
      <c r="C290">
        <v>5375.573723076246</v>
      </c>
      <c r="D290">
        <v>786.1528576035712</v>
      </c>
      <c r="E290">
        <v>261.1743278079473</v>
      </c>
    </row>
    <row r="291" spans="1:5">
      <c r="A291">
        <v>289</v>
      </c>
      <c r="B291">
        <v>5375.573723076246</v>
      </c>
      <c r="C291">
        <v>5375.573723076246</v>
      </c>
      <c r="D291">
        <v>783.8692637992568</v>
      </c>
      <c r="E291">
        <v>258.8907340036293</v>
      </c>
    </row>
    <row r="292" spans="1:5">
      <c r="A292">
        <v>290</v>
      </c>
      <c r="B292">
        <v>5375.573723076246</v>
      </c>
      <c r="C292">
        <v>5375.573723076246</v>
      </c>
      <c r="D292">
        <v>782.7741187775752</v>
      </c>
      <c r="E292">
        <v>257.7955889819523</v>
      </c>
    </row>
    <row r="293" spans="1:5">
      <c r="A293">
        <v>291</v>
      </c>
      <c r="B293">
        <v>5375.573723076246</v>
      </c>
      <c r="C293">
        <v>5375.573723076246</v>
      </c>
      <c r="D293">
        <v>782.8897600402569</v>
      </c>
      <c r="E293">
        <v>257.911230244633</v>
      </c>
    </row>
    <row r="294" spans="1:5">
      <c r="A294">
        <v>292</v>
      </c>
      <c r="B294">
        <v>5375.573723076246</v>
      </c>
      <c r="C294">
        <v>5375.573723076246</v>
      </c>
      <c r="D294">
        <v>781.3605872314096</v>
      </c>
      <c r="E294">
        <v>256.3820574357846</v>
      </c>
    </row>
    <row r="295" spans="1:5">
      <c r="A295">
        <v>293</v>
      </c>
      <c r="B295">
        <v>5375.573723076246</v>
      </c>
      <c r="C295">
        <v>5375.573723076246</v>
      </c>
      <c r="D295">
        <v>780.71799367005</v>
      </c>
      <c r="E295">
        <v>255.7394638744236</v>
      </c>
    </row>
    <row r="296" spans="1:5">
      <c r="A296">
        <v>294</v>
      </c>
      <c r="B296">
        <v>5375.573723076246</v>
      </c>
      <c r="C296">
        <v>5375.573723076246</v>
      </c>
      <c r="D296">
        <v>780.5818192513336</v>
      </c>
      <c r="E296">
        <v>255.6032894557092</v>
      </c>
    </row>
    <row r="297" spans="1:5">
      <c r="A297">
        <v>295</v>
      </c>
      <c r="B297">
        <v>5375.573723076246</v>
      </c>
      <c r="C297">
        <v>5375.573723076246</v>
      </c>
      <c r="D297">
        <v>779.6724857522159</v>
      </c>
      <c r="E297">
        <v>254.6939559565912</v>
      </c>
    </row>
    <row r="298" spans="1:5">
      <c r="A298">
        <v>296</v>
      </c>
      <c r="B298">
        <v>5375.573723076246</v>
      </c>
      <c r="C298">
        <v>5375.573723076246</v>
      </c>
      <c r="D298">
        <v>779.6784064872265</v>
      </c>
      <c r="E298">
        <v>254.6998766916003</v>
      </c>
    </row>
    <row r="299" spans="1:5">
      <c r="A299">
        <v>297</v>
      </c>
      <c r="B299">
        <v>5375.573723076246</v>
      </c>
      <c r="C299">
        <v>5375.573723076246</v>
      </c>
      <c r="D299">
        <v>778.7644506665384</v>
      </c>
      <c r="E299">
        <v>253.7859208709099</v>
      </c>
    </row>
    <row r="300" spans="1:5">
      <c r="A300">
        <v>298</v>
      </c>
      <c r="B300">
        <v>5375.573723076246</v>
      </c>
      <c r="C300">
        <v>5375.573723076246</v>
      </c>
      <c r="D300">
        <v>778.6910861514719</v>
      </c>
      <c r="E300">
        <v>253.7125563558451</v>
      </c>
    </row>
    <row r="301" spans="1:5">
      <c r="A301">
        <v>299</v>
      </c>
      <c r="B301">
        <v>5375.573723076246</v>
      </c>
      <c r="C301">
        <v>5375.573723076246</v>
      </c>
      <c r="D301">
        <v>776.3530004803756</v>
      </c>
      <c r="E301">
        <v>251.3744706847497</v>
      </c>
    </row>
    <row r="302" spans="1:5">
      <c r="A302">
        <v>300</v>
      </c>
      <c r="B302">
        <v>5375.573723076246</v>
      </c>
      <c r="C302">
        <v>5375.573723076246</v>
      </c>
      <c r="D302">
        <v>774.2711657491737</v>
      </c>
      <c r="E302">
        <v>249.2926359535504</v>
      </c>
    </row>
    <row r="303" spans="1:5">
      <c r="A303">
        <v>301</v>
      </c>
      <c r="B303">
        <v>5375.573723076246</v>
      </c>
      <c r="C303">
        <v>5375.573723076246</v>
      </c>
      <c r="D303">
        <v>773.4975171359092</v>
      </c>
      <c r="E303">
        <v>248.5189873402868</v>
      </c>
    </row>
    <row r="304" spans="1:5">
      <c r="A304">
        <v>302</v>
      </c>
      <c r="B304">
        <v>5375.573723076246</v>
      </c>
      <c r="C304">
        <v>5375.573723076246</v>
      </c>
      <c r="D304">
        <v>773.5331210090378</v>
      </c>
      <c r="E304">
        <v>248.5545912134135</v>
      </c>
    </row>
    <row r="305" spans="1:5">
      <c r="A305">
        <v>303</v>
      </c>
      <c r="B305">
        <v>5375.573723076246</v>
      </c>
      <c r="C305">
        <v>5375.573723076246</v>
      </c>
      <c r="D305">
        <v>772.8479334415184</v>
      </c>
      <c r="E305">
        <v>247.86940364589</v>
      </c>
    </row>
    <row r="306" spans="1:5">
      <c r="A306">
        <v>304</v>
      </c>
      <c r="B306">
        <v>5375.573723076246</v>
      </c>
      <c r="C306">
        <v>5375.573723076246</v>
      </c>
      <c r="D306">
        <v>772.8047094543716</v>
      </c>
      <c r="E306">
        <v>247.8261796587446</v>
      </c>
    </row>
    <row r="307" spans="1:5">
      <c r="A307">
        <v>305</v>
      </c>
      <c r="B307">
        <v>5375.573723076246</v>
      </c>
      <c r="C307">
        <v>5375.573723076246</v>
      </c>
      <c r="D307">
        <v>770.9699314910155</v>
      </c>
      <c r="E307">
        <v>245.9914016953912</v>
      </c>
    </row>
    <row r="308" spans="1:5">
      <c r="A308">
        <v>306</v>
      </c>
      <c r="B308">
        <v>5375.573723076246</v>
      </c>
      <c r="C308">
        <v>5375.573723076246</v>
      </c>
      <c r="D308">
        <v>769.7727091114581</v>
      </c>
      <c r="E308">
        <v>244.7941793158336</v>
      </c>
    </row>
    <row r="309" spans="1:5">
      <c r="A309">
        <v>307</v>
      </c>
      <c r="B309">
        <v>5375.573723076246</v>
      </c>
      <c r="C309">
        <v>5375.573723076246</v>
      </c>
      <c r="D309">
        <v>769.9172109396394</v>
      </c>
      <c r="E309">
        <v>244.938681144013</v>
      </c>
    </row>
    <row r="310" spans="1:5">
      <c r="A310">
        <v>308</v>
      </c>
      <c r="B310">
        <v>5375.573723076246</v>
      </c>
      <c r="C310">
        <v>5375.573723076246</v>
      </c>
      <c r="D310">
        <v>769.4522184563037</v>
      </c>
      <c r="E310">
        <v>244.47368866068</v>
      </c>
    </row>
    <row r="311" spans="1:5">
      <c r="A311">
        <v>309</v>
      </c>
      <c r="B311">
        <v>5375.573723076246</v>
      </c>
      <c r="C311">
        <v>5375.573723076246</v>
      </c>
      <c r="D311">
        <v>769.5224853368386</v>
      </c>
      <c r="E311">
        <v>244.5439555412147</v>
      </c>
    </row>
    <row r="312" spans="1:5">
      <c r="A312">
        <v>310</v>
      </c>
      <c r="B312">
        <v>5375.573723076246</v>
      </c>
      <c r="C312">
        <v>5375.573723076246</v>
      </c>
      <c r="D312">
        <v>769.0539670743043</v>
      </c>
      <c r="E312">
        <v>244.0754372786772</v>
      </c>
    </row>
    <row r="313" spans="1:5">
      <c r="A313">
        <v>311</v>
      </c>
      <c r="B313">
        <v>5375.573723076246</v>
      </c>
      <c r="C313">
        <v>5375.573723076246</v>
      </c>
      <c r="D313">
        <v>769.1305334579361</v>
      </c>
      <c r="E313">
        <v>244.1520036623112</v>
      </c>
    </row>
    <row r="314" spans="1:5">
      <c r="A314">
        <v>312</v>
      </c>
      <c r="B314">
        <v>5375.573723076246</v>
      </c>
      <c r="C314">
        <v>5375.573723076246</v>
      </c>
      <c r="D314">
        <v>767.9449103211203</v>
      </c>
      <c r="E314">
        <v>242.9663805254944</v>
      </c>
    </row>
    <row r="315" spans="1:5">
      <c r="A315">
        <v>313</v>
      </c>
      <c r="B315">
        <v>5375.573723076246</v>
      </c>
      <c r="C315">
        <v>5375.573723076246</v>
      </c>
      <c r="D315">
        <v>767.9983114297029</v>
      </c>
      <c r="E315">
        <v>243.0197816340785</v>
      </c>
    </row>
    <row r="316" spans="1:5">
      <c r="A316">
        <v>314</v>
      </c>
      <c r="B316">
        <v>5375.573723076246</v>
      </c>
      <c r="C316">
        <v>5375.573723076246</v>
      </c>
      <c r="D316">
        <v>767.0652627746398</v>
      </c>
      <c r="E316">
        <v>242.0867329790145</v>
      </c>
    </row>
    <row r="317" spans="1:5">
      <c r="A317">
        <v>315</v>
      </c>
      <c r="B317">
        <v>5375.573723076246</v>
      </c>
      <c r="C317">
        <v>5375.573723076246</v>
      </c>
      <c r="D317">
        <v>767.1834378681732</v>
      </c>
      <c r="E317">
        <v>242.2049080725494</v>
      </c>
    </row>
    <row r="318" spans="1:5">
      <c r="A318">
        <v>316</v>
      </c>
      <c r="B318">
        <v>5375.573723076246</v>
      </c>
      <c r="C318">
        <v>5375.573723076246</v>
      </c>
      <c r="D318">
        <v>765.6402856229989</v>
      </c>
      <c r="E318">
        <v>240.6617558273758</v>
      </c>
    </row>
    <row r="319" spans="1:5">
      <c r="A319">
        <v>317</v>
      </c>
      <c r="B319">
        <v>5375.573723076246</v>
      </c>
      <c r="C319">
        <v>5375.573723076246</v>
      </c>
      <c r="D319">
        <v>764.6260753477438</v>
      </c>
      <c r="E319">
        <v>239.6475455521193</v>
      </c>
    </row>
    <row r="320" spans="1:5">
      <c r="A320">
        <v>318</v>
      </c>
      <c r="B320">
        <v>5375.573723076246</v>
      </c>
      <c r="C320">
        <v>5375.573723076246</v>
      </c>
      <c r="D320">
        <v>764.6028221729857</v>
      </c>
      <c r="E320">
        <v>239.6242923773594</v>
      </c>
    </row>
    <row r="321" spans="1:5">
      <c r="A321">
        <v>319</v>
      </c>
      <c r="B321">
        <v>5375.573723076246</v>
      </c>
      <c r="C321">
        <v>5375.573723076246</v>
      </c>
      <c r="D321">
        <v>763.023994390614</v>
      </c>
      <c r="E321">
        <v>238.0454645949887</v>
      </c>
    </row>
    <row r="322" spans="1:5">
      <c r="A322">
        <v>320</v>
      </c>
      <c r="B322">
        <v>5375.573723076246</v>
      </c>
      <c r="C322">
        <v>5375.573723076246</v>
      </c>
      <c r="D322">
        <v>762.3044755688383</v>
      </c>
      <c r="E322">
        <v>237.3259457732141</v>
      </c>
    </row>
    <row r="323" spans="1:5">
      <c r="A323">
        <v>321</v>
      </c>
      <c r="B323">
        <v>5375.573723076246</v>
      </c>
      <c r="C323">
        <v>5375.573723076246</v>
      </c>
      <c r="D323">
        <v>762.2606433580844</v>
      </c>
      <c r="E323">
        <v>237.2821135624604</v>
      </c>
    </row>
    <row r="324" spans="1:5">
      <c r="A324">
        <v>322</v>
      </c>
      <c r="B324">
        <v>5375.573723076246</v>
      </c>
      <c r="C324">
        <v>5375.573723076246</v>
      </c>
      <c r="D324">
        <v>760.5988718076187</v>
      </c>
      <c r="E324">
        <v>235.6203420119931</v>
      </c>
    </row>
    <row r="325" spans="1:5">
      <c r="A325">
        <v>323</v>
      </c>
      <c r="B325">
        <v>5375.573723076246</v>
      </c>
      <c r="C325">
        <v>5375.573723076246</v>
      </c>
      <c r="D325">
        <v>759.8182848275731</v>
      </c>
      <c r="E325">
        <v>234.8397550319505</v>
      </c>
    </row>
    <row r="326" spans="1:5">
      <c r="A326">
        <v>324</v>
      </c>
      <c r="B326">
        <v>5375.573723076246</v>
      </c>
      <c r="C326">
        <v>5375.573723076246</v>
      </c>
      <c r="D326">
        <v>759.7073833038719</v>
      </c>
      <c r="E326">
        <v>234.7288535082472</v>
      </c>
    </row>
    <row r="327" spans="1:5">
      <c r="A327">
        <v>325</v>
      </c>
      <c r="B327">
        <v>5375.573723076246</v>
      </c>
      <c r="C327">
        <v>5375.573723076246</v>
      </c>
      <c r="D327">
        <v>758.166438463284</v>
      </c>
      <c r="E327">
        <v>233.1879086676585</v>
      </c>
    </row>
    <row r="328" spans="1:5">
      <c r="A328">
        <v>326</v>
      </c>
      <c r="B328">
        <v>5375.573723076246</v>
      </c>
      <c r="C328">
        <v>5375.573723076246</v>
      </c>
      <c r="D328">
        <v>758.0882332856477</v>
      </c>
      <c r="E328">
        <v>233.1097034900214</v>
      </c>
    </row>
    <row r="329" spans="1:5">
      <c r="A329">
        <v>327</v>
      </c>
      <c r="B329">
        <v>5375.573723076246</v>
      </c>
      <c r="C329">
        <v>5375.573723076246</v>
      </c>
      <c r="D329">
        <v>758.0174986988923</v>
      </c>
      <c r="E329">
        <v>233.0389689032677</v>
      </c>
    </row>
    <row r="330" spans="1:5">
      <c r="A330">
        <v>328</v>
      </c>
      <c r="B330">
        <v>5375.573723076246</v>
      </c>
      <c r="C330">
        <v>5375.573723076246</v>
      </c>
      <c r="D330">
        <v>757.639624723344</v>
      </c>
      <c r="E330">
        <v>232.6610949277204</v>
      </c>
    </row>
    <row r="331" spans="1:5">
      <c r="A331">
        <v>329</v>
      </c>
      <c r="B331">
        <v>5375.573723076246</v>
      </c>
      <c r="C331">
        <v>5375.573723076246</v>
      </c>
      <c r="D331">
        <v>757.7295617035902</v>
      </c>
      <c r="E331">
        <v>232.7510319079656</v>
      </c>
    </row>
    <row r="332" spans="1:5">
      <c r="A332">
        <v>330</v>
      </c>
      <c r="B332">
        <v>5375.573723076246</v>
      </c>
      <c r="C332">
        <v>5375.573723076246</v>
      </c>
      <c r="D332">
        <v>756.6792078897863</v>
      </c>
      <c r="E332">
        <v>231.7006780941594</v>
      </c>
    </row>
    <row r="333" spans="1:5">
      <c r="A333">
        <v>331</v>
      </c>
      <c r="B333">
        <v>5375.573723076246</v>
      </c>
      <c r="C333">
        <v>5375.573723076246</v>
      </c>
      <c r="D333">
        <v>756.5020635218497</v>
      </c>
      <c r="E333">
        <v>231.5235337262268</v>
      </c>
    </row>
    <row r="334" spans="1:5">
      <c r="A334">
        <v>332</v>
      </c>
      <c r="B334">
        <v>5375.573723076246</v>
      </c>
      <c r="C334">
        <v>5375.573723076246</v>
      </c>
      <c r="D334">
        <v>755.356434907715</v>
      </c>
      <c r="E334">
        <v>230.3779051120908</v>
      </c>
    </row>
    <row r="335" spans="1:5">
      <c r="A335">
        <v>333</v>
      </c>
      <c r="B335">
        <v>5375.573723076246</v>
      </c>
      <c r="C335">
        <v>5375.573723076246</v>
      </c>
      <c r="D335">
        <v>754.8607505662867</v>
      </c>
      <c r="E335">
        <v>229.8822207706635</v>
      </c>
    </row>
    <row r="336" spans="1:5">
      <c r="A336">
        <v>334</v>
      </c>
      <c r="B336">
        <v>5375.573723076246</v>
      </c>
      <c r="C336">
        <v>5375.573723076246</v>
      </c>
      <c r="D336">
        <v>754.7711587385063</v>
      </c>
      <c r="E336">
        <v>229.7926289428797</v>
      </c>
    </row>
    <row r="337" spans="1:5">
      <c r="A337">
        <v>335</v>
      </c>
      <c r="B337">
        <v>5375.573723076246</v>
      </c>
      <c r="C337">
        <v>5375.573723076246</v>
      </c>
      <c r="D337">
        <v>754.2506948369498</v>
      </c>
      <c r="E337">
        <v>229.2721650413267</v>
      </c>
    </row>
    <row r="338" spans="1:5">
      <c r="A338">
        <v>336</v>
      </c>
      <c r="B338">
        <v>5375.573723076246</v>
      </c>
      <c r="C338">
        <v>5375.573723076246</v>
      </c>
      <c r="D338">
        <v>754.4385189903325</v>
      </c>
      <c r="E338">
        <v>229.4599891947082</v>
      </c>
    </row>
    <row r="339" spans="1:5">
      <c r="A339">
        <v>337</v>
      </c>
      <c r="B339">
        <v>5375.573723076246</v>
      </c>
      <c r="C339">
        <v>5375.573723076246</v>
      </c>
      <c r="D339">
        <v>753.6035621885759</v>
      </c>
      <c r="E339">
        <v>228.625032392952</v>
      </c>
    </row>
    <row r="340" spans="1:5">
      <c r="A340">
        <v>338</v>
      </c>
      <c r="B340">
        <v>5375.573723076246</v>
      </c>
      <c r="C340">
        <v>5375.573723076246</v>
      </c>
      <c r="D340">
        <v>753.4814444432496</v>
      </c>
      <c r="E340">
        <v>228.5029146476241</v>
      </c>
    </row>
    <row r="341" spans="1:5">
      <c r="A341">
        <v>339</v>
      </c>
      <c r="B341">
        <v>5375.573723076246</v>
      </c>
      <c r="C341">
        <v>5375.573723076246</v>
      </c>
      <c r="D341">
        <v>752.7032536431569</v>
      </c>
      <c r="E341">
        <v>227.7247238475306</v>
      </c>
    </row>
    <row r="342" spans="1:5">
      <c r="A342">
        <v>340</v>
      </c>
      <c r="B342">
        <v>5375.573723076246</v>
      </c>
      <c r="C342">
        <v>5375.573723076246</v>
      </c>
      <c r="D342">
        <v>752.8246746961356</v>
      </c>
      <c r="E342">
        <v>227.8461449005127</v>
      </c>
    </row>
    <row r="343" spans="1:5">
      <c r="A343">
        <v>341</v>
      </c>
      <c r="B343">
        <v>5375.573723076246</v>
      </c>
      <c r="C343">
        <v>5375.573723076246</v>
      </c>
      <c r="D343">
        <v>751.4095180039689</v>
      </c>
      <c r="E343">
        <v>226.4309882083442</v>
      </c>
    </row>
    <row r="344" spans="1:5">
      <c r="A344">
        <v>342</v>
      </c>
      <c r="B344">
        <v>5375.573723076246</v>
      </c>
      <c r="C344">
        <v>5375.573723076246</v>
      </c>
      <c r="D344">
        <v>750.6568812612102</v>
      </c>
      <c r="E344">
        <v>225.6783514655841</v>
      </c>
    </row>
    <row r="345" spans="1:5">
      <c r="A345">
        <v>343</v>
      </c>
      <c r="B345">
        <v>5375.573723076246</v>
      </c>
      <c r="C345">
        <v>5375.573723076246</v>
      </c>
      <c r="D345">
        <v>750.5943596860116</v>
      </c>
      <c r="E345">
        <v>225.6158298903872</v>
      </c>
    </row>
    <row r="346" spans="1:5">
      <c r="A346">
        <v>344</v>
      </c>
      <c r="B346">
        <v>5375.573723076246</v>
      </c>
      <c r="C346">
        <v>5375.573723076246</v>
      </c>
      <c r="D346">
        <v>750.5150065094545</v>
      </c>
      <c r="E346">
        <v>225.5364767138289</v>
      </c>
    </row>
    <row r="347" spans="1:5">
      <c r="A347">
        <v>345</v>
      </c>
      <c r="B347">
        <v>5375.573723076246</v>
      </c>
      <c r="C347">
        <v>5375.573723076246</v>
      </c>
      <c r="D347">
        <v>750.112373220182</v>
      </c>
      <c r="E347">
        <v>225.1338434245577</v>
      </c>
    </row>
    <row r="348" spans="1:5">
      <c r="A348">
        <v>346</v>
      </c>
      <c r="B348">
        <v>5375.573723076246</v>
      </c>
      <c r="C348">
        <v>5375.573723076246</v>
      </c>
      <c r="D348">
        <v>750.2426880205841</v>
      </c>
      <c r="E348">
        <v>225.2641582249608</v>
      </c>
    </row>
    <row r="349" spans="1:5">
      <c r="A349">
        <v>347</v>
      </c>
      <c r="B349">
        <v>5375.573723076246</v>
      </c>
      <c r="C349">
        <v>5375.573723076246</v>
      </c>
      <c r="D349">
        <v>749.0791664641364</v>
      </c>
      <c r="E349">
        <v>224.1006366685103</v>
      </c>
    </row>
    <row r="350" spans="1:5">
      <c r="A350">
        <v>348</v>
      </c>
      <c r="B350">
        <v>5375.573723076246</v>
      </c>
      <c r="C350">
        <v>5375.573723076246</v>
      </c>
      <c r="D350">
        <v>748.8268572079691</v>
      </c>
      <c r="E350">
        <v>223.8483274123432</v>
      </c>
    </row>
    <row r="351" spans="1:5">
      <c r="A351">
        <v>349</v>
      </c>
      <c r="B351">
        <v>5375.573723076246</v>
      </c>
      <c r="C351">
        <v>5375.573723076246</v>
      </c>
      <c r="D351">
        <v>748.7075745919242</v>
      </c>
      <c r="E351">
        <v>223.7290447962995</v>
      </c>
    </row>
    <row r="352" spans="1:5">
      <c r="A352">
        <v>350</v>
      </c>
      <c r="B352">
        <v>5375.573723076246</v>
      </c>
      <c r="C352">
        <v>5375.573723076246</v>
      </c>
      <c r="D352">
        <v>748.5714262604642</v>
      </c>
      <c r="E352">
        <v>223.5928964648392</v>
      </c>
    </row>
    <row r="353" spans="1:5">
      <c r="A353">
        <v>351</v>
      </c>
      <c r="B353">
        <v>5375.573723076246</v>
      </c>
      <c r="C353">
        <v>5375.573723076246</v>
      </c>
      <c r="D353">
        <v>748.542903976531</v>
      </c>
      <c r="E353">
        <v>223.5643741809066</v>
      </c>
    </row>
    <row r="354" spans="1:5">
      <c r="A354">
        <v>352</v>
      </c>
      <c r="B354">
        <v>5375.573723076246</v>
      </c>
      <c r="C354">
        <v>5375.573723076246</v>
      </c>
      <c r="D354">
        <v>748.0832440133009</v>
      </c>
      <c r="E354">
        <v>223.1047142176763</v>
      </c>
    </row>
    <row r="355" spans="1:5">
      <c r="A355">
        <v>353</v>
      </c>
      <c r="B355">
        <v>5375.573723076246</v>
      </c>
      <c r="C355">
        <v>5375.573723076246</v>
      </c>
      <c r="D355">
        <v>748.0490884996669</v>
      </c>
      <c r="E355">
        <v>223.0705587040441</v>
      </c>
    </row>
    <row r="356" spans="1:5">
      <c r="A356">
        <v>354</v>
      </c>
      <c r="B356">
        <v>5375.573723076246</v>
      </c>
      <c r="C356">
        <v>5375.573723076246</v>
      </c>
      <c r="D356">
        <v>747.3770717598733</v>
      </c>
      <c r="E356">
        <v>222.3985419642462</v>
      </c>
    </row>
    <row r="357" spans="1:5">
      <c r="A357">
        <v>355</v>
      </c>
      <c r="B357">
        <v>5375.573723076246</v>
      </c>
      <c r="C357">
        <v>5375.573723076246</v>
      </c>
      <c r="D357">
        <v>747.4177957834878</v>
      </c>
      <c r="E357">
        <v>222.4392659878613</v>
      </c>
    </row>
    <row r="358" spans="1:5">
      <c r="A358">
        <v>356</v>
      </c>
      <c r="B358">
        <v>5375.573723076246</v>
      </c>
      <c r="C358">
        <v>5375.573723076246</v>
      </c>
      <c r="D358">
        <v>747.0247520014622</v>
      </c>
      <c r="E358">
        <v>222.0462222058348</v>
      </c>
    </row>
    <row r="359" spans="1:5">
      <c r="A359">
        <v>357</v>
      </c>
      <c r="B359">
        <v>5375.573723076246</v>
      </c>
      <c r="C359">
        <v>5375.573723076246</v>
      </c>
      <c r="D359">
        <v>747.3890963873006</v>
      </c>
      <c r="E359">
        <v>222.4105665916762</v>
      </c>
    </row>
    <row r="360" spans="1:5">
      <c r="A360">
        <v>358</v>
      </c>
      <c r="B360">
        <v>5375.573723076246</v>
      </c>
      <c r="C360">
        <v>5375.573723076246</v>
      </c>
      <c r="D360">
        <v>746.9672845641267</v>
      </c>
      <c r="E360">
        <v>221.9887547685003</v>
      </c>
    </row>
    <row r="361" spans="1:5">
      <c r="A361">
        <v>359</v>
      </c>
      <c r="B361">
        <v>5375.573723076246</v>
      </c>
      <c r="C361">
        <v>5375.573723076246</v>
      </c>
      <c r="D361">
        <v>747.0341247480422</v>
      </c>
      <c r="E361">
        <v>222.0555949524162</v>
      </c>
    </row>
    <row r="362" spans="1:5">
      <c r="A362">
        <v>360</v>
      </c>
      <c r="B362">
        <v>5375.573723076246</v>
      </c>
      <c r="C362">
        <v>5375.573723076246</v>
      </c>
      <c r="D362">
        <v>746.0686700027976</v>
      </c>
      <c r="E362">
        <v>221.0901402071729</v>
      </c>
    </row>
    <row r="363" spans="1:5">
      <c r="A363">
        <v>361</v>
      </c>
      <c r="B363">
        <v>5375.573723076246</v>
      </c>
      <c r="C363">
        <v>5375.573723076246</v>
      </c>
      <c r="D363">
        <v>745.3522466844879</v>
      </c>
      <c r="E363">
        <v>220.3737168888623</v>
      </c>
    </row>
    <row r="364" spans="1:5">
      <c r="A364">
        <v>362</v>
      </c>
      <c r="B364">
        <v>5375.573723076246</v>
      </c>
      <c r="C364">
        <v>5375.573723076246</v>
      </c>
      <c r="D364">
        <v>745.4244128053051</v>
      </c>
      <c r="E364">
        <v>220.4458830096794</v>
      </c>
    </row>
    <row r="365" spans="1:5">
      <c r="A365">
        <v>363</v>
      </c>
      <c r="B365">
        <v>5375.573723076246</v>
      </c>
      <c r="C365">
        <v>5375.573723076246</v>
      </c>
      <c r="D365">
        <v>745.0763128072008</v>
      </c>
      <c r="E365">
        <v>220.0977830115758</v>
      </c>
    </row>
    <row r="366" spans="1:5">
      <c r="A366">
        <v>364</v>
      </c>
      <c r="B366">
        <v>5375.573723076246</v>
      </c>
      <c r="C366">
        <v>5375.573723076246</v>
      </c>
      <c r="D366">
        <v>745.0889809352869</v>
      </c>
      <c r="E366">
        <v>220.1104511396632</v>
      </c>
    </row>
    <row r="367" spans="1:5">
      <c r="A367">
        <v>365</v>
      </c>
      <c r="B367">
        <v>5375.573723076246</v>
      </c>
      <c r="C367">
        <v>5375.573723076246</v>
      </c>
      <c r="D367">
        <v>744.5949540636549</v>
      </c>
      <c r="E367">
        <v>219.6164242680304</v>
      </c>
    </row>
    <row r="368" spans="1:5">
      <c r="A368">
        <v>366</v>
      </c>
      <c r="B368">
        <v>5375.573723076246</v>
      </c>
      <c r="C368">
        <v>5375.573723076246</v>
      </c>
      <c r="D368">
        <v>744.6572197471843</v>
      </c>
      <c r="E368">
        <v>219.6786899515579</v>
      </c>
    </row>
    <row r="369" spans="1:5">
      <c r="A369">
        <v>367</v>
      </c>
      <c r="B369">
        <v>5375.573723076246</v>
      </c>
      <c r="C369">
        <v>5375.573723076246</v>
      </c>
      <c r="D369">
        <v>743.5304939817</v>
      </c>
      <c r="E369">
        <v>218.5519641860772</v>
      </c>
    </row>
    <row r="370" spans="1:5">
      <c r="A370">
        <v>368</v>
      </c>
      <c r="B370">
        <v>5375.573723076246</v>
      </c>
      <c r="C370">
        <v>5375.573723076246</v>
      </c>
      <c r="D370">
        <v>743.8988638070346</v>
      </c>
      <c r="E370">
        <v>218.92033401141</v>
      </c>
    </row>
    <row r="371" spans="1:5">
      <c r="A371">
        <v>369</v>
      </c>
      <c r="B371">
        <v>5375.573723076246</v>
      </c>
      <c r="C371">
        <v>5375.573723076246</v>
      </c>
      <c r="D371">
        <v>743.2465644705422</v>
      </c>
      <c r="E371">
        <v>218.2680346749187</v>
      </c>
    </row>
    <row r="372" spans="1:5">
      <c r="A372">
        <v>370</v>
      </c>
      <c r="B372">
        <v>5375.573723076246</v>
      </c>
      <c r="C372">
        <v>5375.573723076246</v>
      </c>
      <c r="D372">
        <v>743.1932207109619</v>
      </c>
      <c r="E372">
        <v>218.2146909153361</v>
      </c>
    </row>
    <row r="373" spans="1:5">
      <c r="A373">
        <v>371</v>
      </c>
      <c r="B373">
        <v>5375.573723076246</v>
      </c>
      <c r="C373">
        <v>5375.573723076246</v>
      </c>
      <c r="D373">
        <v>742.6663384319733</v>
      </c>
      <c r="E373">
        <v>217.6878086363494</v>
      </c>
    </row>
    <row r="374" spans="1:5">
      <c r="A374">
        <v>372</v>
      </c>
      <c r="B374">
        <v>5375.573723076246</v>
      </c>
      <c r="C374">
        <v>5375.573723076246</v>
      </c>
      <c r="D374">
        <v>743.7183654865104</v>
      </c>
      <c r="E374">
        <v>218.7398356908852</v>
      </c>
    </row>
    <row r="375" spans="1:5">
      <c r="A375">
        <v>373</v>
      </c>
      <c r="B375">
        <v>5375.573723076246</v>
      </c>
      <c r="C375">
        <v>5375.573723076246</v>
      </c>
      <c r="D375">
        <v>743.5196961402374</v>
      </c>
      <c r="E375">
        <v>218.5411663446128</v>
      </c>
    </row>
    <row r="376" spans="1:5">
      <c r="A376">
        <v>374</v>
      </c>
      <c r="B376">
        <v>5375.573723076246</v>
      </c>
      <c r="C376">
        <v>5375.573723076246</v>
      </c>
      <c r="D376">
        <v>743.3043697039288</v>
      </c>
      <c r="E376">
        <v>218.3258399083021</v>
      </c>
    </row>
    <row r="377" spans="1:5">
      <c r="A377">
        <v>375</v>
      </c>
      <c r="B377">
        <v>5375.573723076246</v>
      </c>
      <c r="C377">
        <v>5375.573723076246</v>
      </c>
      <c r="D377">
        <v>743.279412763136</v>
      </c>
      <c r="E377">
        <v>218.3008829675122</v>
      </c>
    </row>
    <row r="378" spans="1:5">
      <c r="A378">
        <v>376</v>
      </c>
      <c r="B378">
        <v>5375.573723076246</v>
      </c>
      <c r="C378">
        <v>5375.573723076246</v>
      </c>
      <c r="D378">
        <v>743.4290017923372</v>
      </c>
      <c r="E378">
        <v>218.4504719967141</v>
      </c>
    </row>
    <row r="379" spans="1:5">
      <c r="A379">
        <v>377</v>
      </c>
      <c r="B379">
        <v>5375.573723076246</v>
      </c>
      <c r="C379">
        <v>5375.573723076246</v>
      </c>
      <c r="D379">
        <v>742.8437995710859</v>
      </c>
      <c r="E379">
        <v>217.8652697754623</v>
      </c>
    </row>
    <row r="380" spans="1:5">
      <c r="A380">
        <v>378</v>
      </c>
      <c r="B380">
        <v>5375.573723076246</v>
      </c>
      <c r="C380">
        <v>5375.573723076246</v>
      </c>
      <c r="D380">
        <v>743.0642483615793</v>
      </c>
      <c r="E380">
        <v>218.0857185659553</v>
      </c>
    </row>
    <row r="381" spans="1:5">
      <c r="A381">
        <v>379</v>
      </c>
      <c r="B381">
        <v>5375.573723076246</v>
      </c>
      <c r="C381">
        <v>5375.573723076246</v>
      </c>
      <c r="D381">
        <v>742.5564816401553</v>
      </c>
      <c r="E381">
        <v>217.5779518445289</v>
      </c>
    </row>
    <row r="382" spans="1:5">
      <c r="A382">
        <v>380</v>
      </c>
      <c r="B382">
        <v>5375.573723076246</v>
      </c>
      <c r="C382">
        <v>5375.573723076246</v>
      </c>
      <c r="D382">
        <v>743.2901909555537</v>
      </c>
      <c r="E382">
        <v>218.3116611599301</v>
      </c>
    </row>
    <row r="383" spans="1:5">
      <c r="A383">
        <v>381</v>
      </c>
      <c r="B383">
        <v>5375.573723076246</v>
      </c>
      <c r="C383">
        <v>5375.573723076246</v>
      </c>
      <c r="D383">
        <v>743.2533781681627</v>
      </c>
      <c r="E383">
        <v>218.2748483725395</v>
      </c>
    </row>
    <row r="384" spans="1:5">
      <c r="A384">
        <v>382</v>
      </c>
      <c r="B384">
        <v>5375.573723076246</v>
      </c>
      <c r="C384">
        <v>5375.573723076246</v>
      </c>
      <c r="D384">
        <v>743.5997139359155</v>
      </c>
      <c r="E384">
        <v>218.621184140292</v>
      </c>
    </row>
    <row r="385" spans="1:5">
      <c r="A385">
        <v>383</v>
      </c>
      <c r="B385">
        <v>5375.573723076246</v>
      </c>
      <c r="C385">
        <v>5375.573723076246</v>
      </c>
      <c r="D385">
        <v>743.8400221768495</v>
      </c>
      <c r="E385">
        <v>218.8614923812241</v>
      </c>
    </row>
    <row r="386" spans="1:5">
      <c r="A386">
        <v>384</v>
      </c>
      <c r="B386">
        <v>5375.573723076246</v>
      </c>
      <c r="C386">
        <v>5375.573723076246</v>
      </c>
      <c r="D386">
        <v>743.6409049758944</v>
      </c>
      <c r="E386">
        <v>218.6623751802709</v>
      </c>
    </row>
    <row r="387" spans="1:5">
      <c r="A387">
        <v>385</v>
      </c>
      <c r="B387">
        <v>5375.573723076246</v>
      </c>
      <c r="C387">
        <v>5375.573723076246</v>
      </c>
      <c r="D387">
        <v>743.3855095416782</v>
      </c>
      <c r="E387">
        <v>218.4069797460523</v>
      </c>
    </row>
    <row r="388" spans="1:5">
      <c r="A388">
        <v>386</v>
      </c>
      <c r="B388">
        <v>5375.573723076246</v>
      </c>
      <c r="C388">
        <v>5375.573723076246</v>
      </c>
      <c r="D388">
        <v>743.7398053940568</v>
      </c>
      <c r="E388">
        <v>218.7612755984333</v>
      </c>
    </row>
    <row r="389" spans="1:5">
      <c r="A389">
        <v>387</v>
      </c>
      <c r="B389">
        <v>5375.573723076246</v>
      </c>
      <c r="C389">
        <v>5375.573723076246</v>
      </c>
      <c r="D389">
        <v>743.4528496803601</v>
      </c>
      <c r="E389">
        <v>218.4743198847374</v>
      </c>
    </row>
    <row r="390" spans="1:5">
      <c r="A390">
        <v>388</v>
      </c>
      <c r="B390">
        <v>5375.573723076246</v>
      </c>
      <c r="C390">
        <v>5375.573723076246</v>
      </c>
      <c r="D390">
        <v>743.4961611687103</v>
      </c>
      <c r="E390">
        <v>218.5176313730852</v>
      </c>
    </row>
    <row r="391" spans="1:5">
      <c r="A391">
        <v>389</v>
      </c>
      <c r="B391">
        <v>5375.573723076246</v>
      </c>
      <c r="C391">
        <v>5375.573723076246</v>
      </c>
      <c r="D391">
        <v>743.7275611353309</v>
      </c>
      <c r="E391">
        <v>218.7490313397066</v>
      </c>
    </row>
    <row r="392" spans="1:5">
      <c r="A392">
        <v>390</v>
      </c>
      <c r="B392">
        <v>5375.573723076246</v>
      </c>
      <c r="C392">
        <v>5375.573723076246</v>
      </c>
      <c r="D392">
        <v>743.3255785455117</v>
      </c>
      <c r="E392">
        <v>218.3470487498869</v>
      </c>
    </row>
    <row r="393" spans="1:5">
      <c r="A393">
        <v>391</v>
      </c>
      <c r="B393">
        <v>5375.573723076246</v>
      </c>
      <c r="C393">
        <v>5375.573723076246</v>
      </c>
      <c r="D393">
        <v>743.1879841046922</v>
      </c>
      <c r="E393">
        <v>218.209454309066</v>
      </c>
    </row>
    <row r="394" spans="1:5">
      <c r="A394">
        <v>392</v>
      </c>
      <c r="B394">
        <v>5375.573723076246</v>
      </c>
      <c r="C394">
        <v>5375.573723076246</v>
      </c>
      <c r="D394">
        <v>743.6275003419831</v>
      </c>
      <c r="E394">
        <v>218.64897054636</v>
      </c>
    </row>
    <row r="395" spans="1:5">
      <c r="A395">
        <v>393</v>
      </c>
      <c r="B395">
        <v>5375.573723076246</v>
      </c>
      <c r="C395">
        <v>5375.573723076246</v>
      </c>
      <c r="D395">
        <v>743.3662252049603</v>
      </c>
      <c r="E395">
        <v>218.3876954093353</v>
      </c>
    </row>
    <row r="396" spans="1:5">
      <c r="A396">
        <v>394</v>
      </c>
      <c r="B396">
        <v>5375.573723076246</v>
      </c>
      <c r="C396">
        <v>5375.573723076246</v>
      </c>
      <c r="D396">
        <v>743.5938454790223</v>
      </c>
      <c r="E396">
        <v>218.6153156833971</v>
      </c>
    </row>
    <row r="397" spans="1:5">
      <c r="A397">
        <v>395</v>
      </c>
      <c r="B397">
        <v>5375.573723076246</v>
      </c>
      <c r="C397">
        <v>5375.573723076246</v>
      </c>
      <c r="D397">
        <v>743.7889028464607</v>
      </c>
      <c r="E397">
        <v>218.8103730508349</v>
      </c>
    </row>
    <row r="398" spans="1:5">
      <c r="A398">
        <v>396</v>
      </c>
      <c r="B398">
        <v>5375.573723076246</v>
      </c>
      <c r="C398">
        <v>5375.573723076246</v>
      </c>
      <c r="D398">
        <v>743.7392604854778</v>
      </c>
      <c r="E398">
        <v>218.7607306898502</v>
      </c>
    </row>
    <row r="399" spans="1:5">
      <c r="A399">
        <v>397</v>
      </c>
      <c r="B399">
        <v>5375.573723076246</v>
      </c>
      <c r="C399">
        <v>5375.573723076246</v>
      </c>
      <c r="D399">
        <v>743.7180234695547</v>
      </c>
      <c r="E399">
        <v>218.739493673932</v>
      </c>
    </row>
    <row r="400" spans="1:5">
      <c r="A400">
        <v>398</v>
      </c>
      <c r="B400">
        <v>5375.573723076246</v>
      </c>
      <c r="C400">
        <v>5375.573723076246</v>
      </c>
      <c r="D400">
        <v>743.5074723362644</v>
      </c>
      <c r="E400">
        <v>218.5289425406417</v>
      </c>
    </row>
    <row r="401" spans="1:5">
      <c r="A401">
        <v>399</v>
      </c>
      <c r="B401">
        <v>5375.573723076246</v>
      </c>
      <c r="C401">
        <v>5375.573723076246</v>
      </c>
      <c r="D401">
        <v>743.316448546318</v>
      </c>
      <c r="E401">
        <v>218.3379187506929</v>
      </c>
    </row>
    <row r="402" spans="1:5">
      <c r="A402">
        <v>400</v>
      </c>
      <c r="B402">
        <v>5375.573723076246</v>
      </c>
      <c r="C402">
        <v>5375.573723076246</v>
      </c>
      <c r="D402">
        <v>743.3913973318912</v>
      </c>
      <c r="E402">
        <v>218.4128675362674</v>
      </c>
    </row>
    <row r="403" spans="1:5">
      <c r="A403">
        <v>401</v>
      </c>
      <c r="B403">
        <v>5375.573723076246</v>
      </c>
      <c r="C403">
        <v>5375.573723076246</v>
      </c>
      <c r="D403">
        <v>743.3100227573524</v>
      </c>
      <c r="E403">
        <v>218.3314929617277</v>
      </c>
    </row>
    <row r="404" spans="1:5">
      <c r="A404">
        <v>402</v>
      </c>
      <c r="B404">
        <v>5375.573723076246</v>
      </c>
      <c r="C404">
        <v>5375.573723076246</v>
      </c>
      <c r="D404">
        <v>743.2297774827392</v>
      </c>
      <c r="E404">
        <v>218.2512476871154</v>
      </c>
    </row>
    <row r="405" spans="1:5">
      <c r="A405">
        <v>403</v>
      </c>
      <c r="B405">
        <v>5375.573723076246</v>
      </c>
      <c r="C405">
        <v>5375.573723076246</v>
      </c>
      <c r="D405">
        <v>743.906723503765</v>
      </c>
      <c r="E405">
        <v>218.9281937081364</v>
      </c>
    </row>
    <row r="406" spans="1:5">
      <c r="A406">
        <v>404</v>
      </c>
      <c r="B406">
        <v>5375.573723076246</v>
      </c>
      <c r="C406">
        <v>5375.573723076246</v>
      </c>
      <c r="D406">
        <v>743.2206963569932</v>
      </c>
      <c r="E406">
        <v>218.2421665613674</v>
      </c>
    </row>
    <row r="407" spans="1:5">
      <c r="A407">
        <v>405</v>
      </c>
      <c r="B407">
        <v>5375.573723076246</v>
      </c>
      <c r="C407">
        <v>5375.573723076246</v>
      </c>
      <c r="D407">
        <v>743.3296818464562</v>
      </c>
      <c r="E407">
        <v>218.3511520508323</v>
      </c>
    </row>
    <row r="408" spans="1:5">
      <c r="A408">
        <v>406</v>
      </c>
      <c r="B408">
        <v>5375.573723076246</v>
      </c>
      <c r="C408">
        <v>5375.573723076246</v>
      </c>
      <c r="D408">
        <v>743.3614717201966</v>
      </c>
      <c r="E408">
        <v>218.3829419245712</v>
      </c>
    </row>
    <row r="409" spans="1:5">
      <c r="A409">
        <v>407</v>
      </c>
      <c r="B409">
        <v>5375.573723076246</v>
      </c>
      <c r="C409">
        <v>5375.573723076246</v>
      </c>
      <c r="D409">
        <v>743.5807118649489</v>
      </c>
      <c r="E409">
        <v>218.6021820693268</v>
      </c>
    </row>
    <row r="410" spans="1:5">
      <c r="A410">
        <v>408</v>
      </c>
      <c r="B410">
        <v>5375.573723076246</v>
      </c>
      <c r="C410">
        <v>5375.573723076246</v>
      </c>
      <c r="D410">
        <v>742.8032610996962</v>
      </c>
      <c r="E410">
        <v>217.8247313040705</v>
      </c>
    </row>
    <row r="411" spans="1:5">
      <c r="A411">
        <v>409</v>
      </c>
      <c r="B411">
        <v>5375.573723076246</v>
      </c>
      <c r="C411">
        <v>5375.573723076246</v>
      </c>
      <c r="D411">
        <v>743.2172906038418</v>
      </c>
      <c r="E411">
        <v>218.2387608082152</v>
      </c>
    </row>
    <row r="412" spans="1:5">
      <c r="A412">
        <v>410</v>
      </c>
      <c r="B412">
        <v>5375.573723076246</v>
      </c>
      <c r="C412">
        <v>5375.573723076246</v>
      </c>
      <c r="D412">
        <v>743.5651406128575</v>
      </c>
      <c r="E412">
        <v>218.5866108172351</v>
      </c>
    </row>
    <row r="413" spans="1:5">
      <c r="A413">
        <v>411</v>
      </c>
      <c r="B413">
        <v>5375.573723076246</v>
      </c>
      <c r="C413">
        <v>5375.573723076246</v>
      </c>
      <c r="D413">
        <v>742.743780637431</v>
      </c>
      <c r="E413">
        <v>217.7652508418072</v>
      </c>
    </row>
    <row r="414" spans="1:5">
      <c r="A414">
        <v>412</v>
      </c>
      <c r="B414">
        <v>5375.573723076246</v>
      </c>
      <c r="C414">
        <v>5375.573723076246</v>
      </c>
      <c r="D414">
        <v>743.543765281814</v>
      </c>
      <c r="E414">
        <v>218.5652354861899</v>
      </c>
    </row>
    <row r="415" spans="1:5">
      <c r="A415">
        <v>413</v>
      </c>
      <c r="B415">
        <v>5375.573723076246</v>
      </c>
      <c r="C415">
        <v>5375.573723076246</v>
      </c>
      <c r="D415">
        <v>743.7210244587937</v>
      </c>
      <c r="E415">
        <v>218.7424946631681</v>
      </c>
    </row>
    <row r="416" spans="1:5">
      <c r="A416">
        <v>414</v>
      </c>
      <c r="B416">
        <v>5375.573723076246</v>
      </c>
      <c r="C416">
        <v>5375.573723076246</v>
      </c>
      <c r="D416">
        <v>742.9924549390296</v>
      </c>
      <c r="E416">
        <v>218.0139251434075</v>
      </c>
    </row>
    <row r="417" spans="1:5">
      <c r="A417">
        <v>415</v>
      </c>
      <c r="B417">
        <v>5375.573723076246</v>
      </c>
      <c r="C417">
        <v>5375.573723076246</v>
      </c>
      <c r="D417">
        <v>742.2330504508976</v>
      </c>
      <c r="E417">
        <v>217.2545206552722</v>
      </c>
    </row>
    <row r="418" spans="1:5">
      <c r="A418">
        <v>416</v>
      </c>
      <c r="B418">
        <v>5375.573723076246</v>
      </c>
      <c r="C418">
        <v>5375.573723076246</v>
      </c>
      <c r="D418">
        <v>743.0099189347927</v>
      </c>
      <c r="E418">
        <v>218.0313891391672</v>
      </c>
    </row>
    <row r="419" spans="1:5">
      <c r="A419">
        <v>417</v>
      </c>
      <c r="B419">
        <v>5375.573723076246</v>
      </c>
      <c r="C419">
        <v>5375.573723076246</v>
      </c>
      <c r="D419">
        <v>742.7654594116649</v>
      </c>
      <c r="E419">
        <v>217.7869296160405</v>
      </c>
    </row>
    <row r="420" spans="1:5">
      <c r="A420">
        <v>418</v>
      </c>
      <c r="B420">
        <v>5375.573723076246</v>
      </c>
      <c r="C420">
        <v>5375.573723076246</v>
      </c>
      <c r="D420">
        <v>742.9878695879931</v>
      </c>
      <c r="E420">
        <v>218.0093397923698</v>
      </c>
    </row>
    <row r="421" spans="1:5">
      <c r="A421">
        <v>419</v>
      </c>
      <c r="B421">
        <v>5375.573723076246</v>
      </c>
      <c r="C421">
        <v>5375.573723076246</v>
      </c>
      <c r="D421">
        <v>742.8141139228851</v>
      </c>
      <c r="E421">
        <v>217.8355841272608</v>
      </c>
    </row>
    <row r="422" spans="1:5">
      <c r="A422">
        <v>420</v>
      </c>
      <c r="B422">
        <v>5375.573723076246</v>
      </c>
      <c r="C422">
        <v>5375.573723076246</v>
      </c>
      <c r="D422">
        <v>743.3419859956983</v>
      </c>
      <c r="E422">
        <v>218.363456200072</v>
      </c>
    </row>
    <row r="423" spans="1:5">
      <c r="A423">
        <v>421</v>
      </c>
      <c r="B423">
        <v>5375.573723076246</v>
      </c>
      <c r="C423">
        <v>5375.573723076246</v>
      </c>
      <c r="D423">
        <v>743.8897338295114</v>
      </c>
      <c r="E423">
        <v>218.911204033889</v>
      </c>
    </row>
    <row r="424" spans="1:5">
      <c r="A424">
        <v>422</v>
      </c>
      <c r="B424">
        <v>5375.573723076246</v>
      </c>
      <c r="C424">
        <v>5375.573723076246</v>
      </c>
      <c r="D424">
        <v>743.2915208935576</v>
      </c>
      <c r="E424">
        <v>218.3129910979355</v>
      </c>
    </row>
    <row r="425" spans="1:5">
      <c r="A425">
        <v>423</v>
      </c>
      <c r="B425">
        <v>5375.573723076246</v>
      </c>
      <c r="C425">
        <v>5375.573723076246</v>
      </c>
      <c r="D425">
        <v>742.8189547492918</v>
      </c>
      <c r="E425">
        <v>217.8404249536658</v>
      </c>
    </row>
    <row r="426" spans="1:5">
      <c r="A426">
        <v>424</v>
      </c>
      <c r="B426">
        <v>5375.573723076246</v>
      </c>
      <c r="C426">
        <v>5375.573723076246</v>
      </c>
      <c r="D426">
        <v>743.2220088705393</v>
      </c>
      <c r="E426">
        <v>218.2434790749152</v>
      </c>
    </row>
    <row r="427" spans="1:5">
      <c r="A427">
        <v>425</v>
      </c>
      <c r="B427">
        <v>5375.573723076246</v>
      </c>
      <c r="C427">
        <v>5375.573723076246</v>
      </c>
      <c r="D427">
        <v>743.1159939538425</v>
      </c>
      <c r="E427">
        <v>218.1374641582189</v>
      </c>
    </row>
    <row r="428" spans="1:5">
      <c r="A428">
        <v>426</v>
      </c>
      <c r="B428">
        <v>5375.573723076246</v>
      </c>
      <c r="C428">
        <v>5375.573723076246</v>
      </c>
      <c r="D428">
        <v>743.0495467892001</v>
      </c>
      <c r="E428">
        <v>218.0710169935736</v>
      </c>
    </row>
    <row r="429" spans="1:5">
      <c r="A429">
        <v>427</v>
      </c>
      <c r="B429">
        <v>5375.573723076246</v>
      </c>
      <c r="C429">
        <v>5375.573723076246</v>
      </c>
      <c r="D429">
        <v>743.2603336271055</v>
      </c>
      <c r="E429">
        <v>218.2818038314784</v>
      </c>
    </row>
    <row r="430" spans="1:5">
      <c r="A430">
        <v>428</v>
      </c>
      <c r="B430">
        <v>5375.573723076246</v>
      </c>
      <c r="C430">
        <v>5375.573723076246</v>
      </c>
      <c r="D430">
        <v>742.8734466625475</v>
      </c>
      <c r="E430">
        <v>217.8949168669242</v>
      </c>
    </row>
    <row r="431" spans="1:5">
      <c r="A431">
        <v>429</v>
      </c>
      <c r="B431">
        <v>5375.573723076246</v>
      </c>
      <c r="C431">
        <v>5375.573723076246</v>
      </c>
      <c r="D431">
        <v>742.6300111726656</v>
      </c>
      <c r="E431">
        <v>217.6514813770384</v>
      </c>
    </row>
    <row r="432" spans="1:5">
      <c r="A432">
        <v>430</v>
      </c>
      <c r="B432">
        <v>5375.573723076246</v>
      </c>
      <c r="C432">
        <v>5375.573723076246</v>
      </c>
      <c r="D432">
        <v>743.0725125234262</v>
      </c>
      <c r="E432">
        <v>218.0939827278016</v>
      </c>
    </row>
    <row r="433" spans="1:5">
      <c r="A433">
        <v>431</v>
      </c>
      <c r="B433">
        <v>5375.573723076246</v>
      </c>
      <c r="C433">
        <v>5375.573723076246</v>
      </c>
      <c r="D433">
        <v>743.4103409853393</v>
      </c>
      <c r="E433">
        <v>218.4318111897142</v>
      </c>
    </row>
    <row r="434" spans="1:5">
      <c r="A434">
        <v>432</v>
      </c>
      <c r="B434">
        <v>5375.573723076246</v>
      </c>
      <c r="C434">
        <v>5375.573723076246</v>
      </c>
      <c r="D434">
        <v>743.3290290675715</v>
      </c>
      <c r="E434">
        <v>218.3504992719459</v>
      </c>
    </row>
    <row r="435" spans="1:5">
      <c r="A435">
        <v>433</v>
      </c>
      <c r="B435">
        <v>5375.573723076246</v>
      </c>
      <c r="C435">
        <v>5375.573723076246</v>
      </c>
      <c r="D435">
        <v>744.0421305472418</v>
      </c>
      <c r="E435">
        <v>219.0636007516147</v>
      </c>
    </row>
    <row r="436" spans="1:5">
      <c r="A436">
        <v>434</v>
      </c>
      <c r="B436">
        <v>5375.573723076246</v>
      </c>
      <c r="C436">
        <v>5375.573723076246</v>
      </c>
      <c r="D436">
        <v>743.6438112682615</v>
      </c>
      <c r="E436">
        <v>218.6652814726356</v>
      </c>
    </row>
    <row r="437" spans="1:5">
      <c r="A437">
        <v>435</v>
      </c>
      <c r="B437">
        <v>5375.573723076246</v>
      </c>
      <c r="C437">
        <v>5375.573723076246</v>
      </c>
      <c r="D437">
        <v>743.9082492705443</v>
      </c>
      <c r="E437">
        <v>218.9297194749157</v>
      </c>
    </row>
    <row r="438" spans="1:5">
      <c r="A438">
        <v>436</v>
      </c>
      <c r="B438">
        <v>5375.573723076246</v>
      </c>
      <c r="C438">
        <v>5375.573723076246</v>
      </c>
      <c r="D438">
        <v>743.5070223431417</v>
      </c>
      <c r="E438">
        <v>218.528492547516</v>
      </c>
    </row>
    <row r="439" spans="1:5">
      <c r="A439">
        <v>437</v>
      </c>
      <c r="B439">
        <v>5375.573723076246</v>
      </c>
      <c r="C439">
        <v>5375.573723076246</v>
      </c>
      <c r="D439">
        <v>743.5838375082998</v>
      </c>
      <c r="E439">
        <v>218.6053077126726</v>
      </c>
    </row>
    <row r="440" spans="1:5">
      <c r="A440">
        <v>438</v>
      </c>
      <c r="B440">
        <v>5375.573723076246</v>
      </c>
      <c r="C440">
        <v>5375.573723076246</v>
      </c>
      <c r="D440">
        <v>743.34632839192</v>
      </c>
      <c r="E440">
        <v>218.3677985962948</v>
      </c>
    </row>
    <row r="441" spans="1:5">
      <c r="A441">
        <v>439</v>
      </c>
      <c r="B441">
        <v>5375.573723076246</v>
      </c>
      <c r="C441">
        <v>5375.573723076246</v>
      </c>
      <c r="D441">
        <v>743.5973025577791</v>
      </c>
      <c r="E441">
        <v>218.6187727621539</v>
      </c>
    </row>
    <row r="442" spans="1:5">
      <c r="A442">
        <v>440</v>
      </c>
      <c r="B442">
        <v>5375.573723076246</v>
      </c>
      <c r="C442">
        <v>5375.573723076246</v>
      </c>
      <c r="D442">
        <v>743.5354379692706</v>
      </c>
      <c r="E442">
        <v>218.5569081736423</v>
      </c>
    </row>
    <row r="443" spans="1:5">
      <c r="A443">
        <v>441</v>
      </c>
      <c r="B443">
        <v>5375.573723076246</v>
      </c>
      <c r="C443">
        <v>5375.573723076246</v>
      </c>
      <c r="D443">
        <v>743.5662939537161</v>
      </c>
      <c r="E443">
        <v>218.5877641580896</v>
      </c>
    </row>
    <row r="444" spans="1:5">
      <c r="A444">
        <v>442</v>
      </c>
      <c r="B444">
        <v>5375.573723076246</v>
      </c>
      <c r="C444">
        <v>5375.573723076246</v>
      </c>
      <c r="D444">
        <v>743.5922162295003</v>
      </c>
      <c r="E444">
        <v>218.6136864338726</v>
      </c>
    </row>
    <row r="445" spans="1:5">
      <c r="A445">
        <v>443</v>
      </c>
      <c r="B445">
        <v>5375.573723076246</v>
      </c>
      <c r="C445">
        <v>5375.573723076246</v>
      </c>
      <c r="D445">
        <v>743.3419865790388</v>
      </c>
      <c r="E445">
        <v>218.3634567834138</v>
      </c>
    </row>
    <row r="446" spans="1:5">
      <c r="A446">
        <v>444</v>
      </c>
      <c r="B446">
        <v>5375.573723076246</v>
      </c>
      <c r="C446">
        <v>5375.573723076246</v>
      </c>
      <c r="D446">
        <v>743.2700599085423</v>
      </c>
      <c r="E446">
        <v>218.2915301129192</v>
      </c>
    </row>
    <row r="447" spans="1:5">
      <c r="A447">
        <v>445</v>
      </c>
      <c r="B447">
        <v>5375.573723076246</v>
      </c>
      <c r="C447">
        <v>5375.573723076246</v>
      </c>
      <c r="D447">
        <v>743.3520919970138</v>
      </c>
      <c r="E447">
        <v>218.3735622013884</v>
      </c>
    </row>
    <row r="448" spans="1:5">
      <c r="A448">
        <v>446</v>
      </c>
      <c r="B448">
        <v>5375.573723076246</v>
      </c>
      <c r="C448">
        <v>5375.573723076246</v>
      </c>
      <c r="D448">
        <v>742.9742711155365</v>
      </c>
      <c r="E448">
        <v>217.9957413199103</v>
      </c>
    </row>
    <row r="449" spans="1:5">
      <c r="A449">
        <v>447</v>
      </c>
      <c r="B449">
        <v>5375.573723076246</v>
      </c>
      <c r="C449">
        <v>5375.573723076246</v>
      </c>
      <c r="D449">
        <v>742.5989981128337</v>
      </c>
      <c r="E449">
        <v>217.6204683172114</v>
      </c>
    </row>
    <row r="450" spans="1:5">
      <c r="A450">
        <v>448</v>
      </c>
      <c r="B450">
        <v>5375.573723076246</v>
      </c>
      <c r="C450">
        <v>5375.573723076246</v>
      </c>
      <c r="D450">
        <v>743.2361644129159</v>
      </c>
      <c r="E450">
        <v>218.2576346172911</v>
      </c>
    </row>
    <row r="451" spans="1:5">
      <c r="A451">
        <v>449</v>
      </c>
      <c r="B451">
        <v>5375.573723076246</v>
      </c>
      <c r="C451">
        <v>5375.573723076246</v>
      </c>
      <c r="D451">
        <v>743.271131773132</v>
      </c>
      <c r="E451">
        <v>218.292601977505</v>
      </c>
    </row>
    <row r="452" spans="1:5">
      <c r="A452">
        <v>450</v>
      </c>
      <c r="B452">
        <v>5375.573723076246</v>
      </c>
      <c r="C452">
        <v>5375.573723076246</v>
      </c>
      <c r="D452">
        <v>743.3295161352046</v>
      </c>
      <c r="E452">
        <v>218.3509863395784</v>
      </c>
    </row>
    <row r="453" spans="1:5">
      <c r="A453">
        <v>451</v>
      </c>
      <c r="B453">
        <v>5375.573723076246</v>
      </c>
      <c r="C453">
        <v>5375.573723076246</v>
      </c>
      <c r="D453">
        <v>742.907819736733</v>
      </c>
      <c r="E453">
        <v>217.9292899411088</v>
      </c>
    </row>
    <row r="454" spans="1:5">
      <c r="A454">
        <v>452</v>
      </c>
      <c r="B454">
        <v>5375.573723076246</v>
      </c>
      <c r="C454">
        <v>5375.573723076246</v>
      </c>
      <c r="D454">
        <v>743.0083914229467</v>
      </c>
      <c r="E454">
        <v>218.0298616273226</v>
      </c>
    </row>
    <row r="455" spans="1:5">
      <c r="A455">
        <v>453</v>
      </c>
      <c r="B455">
        <v>5375.573723076246</v>
      </c>
      <c r="C455">
        <v>5375.573723076246</v>
      </c>
      <c r="D455">
        <v>743.3933846997232</v>
      </c>
      <c r="E455">
        <v>218.4148549040968</v>
      </c>
    </row>
    <row r="456" spans="1:5">
      <c r="A456">
        <v>454</v>
      </c>
      <c r="B456">
        <v>5375.573723076246</v>
      </c>
      <c r="C456">
        <v>5375.573723076246</v>
      </c>
      <c r="D456">
        <v>743.2622197702519</v>
      </c>
      <c r="E456">
        <v>218.2836899746253</v>
      </c>
    </row>
    <row r="457" spans="1:5">
      <c r="A457">
        <v>455</v>
      </c>
      <c r="B457">
        <v>5375.573723076246</v>
      </c>
      <c r="C457">
        <v>5375.573723076246</v>
      </c>
      <c r="D457">
        <v>742.3661408306266</v>
      </c>
      <c r="E457">
        <v>217.3876110350033</v>
      </c>
    </row>
    <row r="458" spans="1:5">
      <c r="A458">
        <v>456</v>
      </c>
      <c r="B458">
        <v>5375.573723076246</v>
      </c>
      <c r="C458">
        <v>5375.573723076246</v>
      </c>
      <c r="D458">
        <v>742.3501155864143</v>
      </c>
      <c r="E458">
        <v>217.3715857907889</v>
      </c>
    </row>
    <row r="459" spans="1:5">
      <c r="A459">
        <v>457</v>
      </c>
      <c r="B459">
        <v>5375.573723076246</v>
      </c>
      <c r="C459">
        <v>5375.573723076246</v>
      </c>
      <c r="D459">
        <v>742.955872011829</v>
      </c>
      <c r="E459">
        <v>217.9773422162038</v>
      </c>
    </row>
    <row r="460" spans="1:5">
      <c r="A460">
        <v>458</v>
      </c>
      <c r="B460">
        <v>5375.573723076246</v>
      </c>
      <c r="C460">
        <v>5375.573723076246</v>
      </c>
      <c r="D460">
        <v>742.0012388909456</v>
      </c>
      <c r="E460">
        <v>217.0227090953208</v>
      </c>
    </row>
    <row r="461" spans="1:5">
      <c r="A461">
        <v>459</v>
      </c>
      <c r="B461">
        <v>5375.573723076246</v>
      </c>
      <c r="C461">
        <v>5375.573723076246</v>
      </c>
      <c r="D461">
        <v>742.8810850125005</v>
      </c>
      <c r="E461">
        <v>217.9025552168761</v>
      </c>
    </row>
    <row r="462" spans="1:5">
      <c r="A462">
        <v>460</v>
      </c>
      <c r="B462">
        <v>5375.573723076246</v>
      </c>
      <c r="C462">
        <v>5375.573723076246</v>
      </c>
      <c r="D462">
        <v>742.7444119301363</v>
      </c>
      <c r="E462">
        <v>217.7658821345108</v>
      </c>
    </row>
    <row r="463" spans="1:5">
      <c r="A463">
        <v>461</v>
      </c>
      <c r="B463">
        <v>5375.573723076246</v>
      </c>
      <c r="C463">
        <v>5375.573723076246</v>
      </c>
      <c r="D463">
        <v>742.6840280659681</v>
      </c>
      <c r="E463">
        <v>217.7054982703426</v>
      </c>
    </row>
    <row r="464" spans="1:5">
      <c r="A464">
        <v>462</v>
      </c>
      <c r="B464">
        <v>5375.573723076246</v>
      </c>
      <c r="C464">
        <v>5375.573723076246</v>
      </c>
      <c r="D464">
        <v>742.5133268760259</v>
      </c>
      <c r="E464">
        <v>217.5347970804023</v>
      </c>
    </row>
    <row r="465" spans="1:5">
      <c r="A465">
        <v>463</v>
      </c>
      <c r="B465">
        <v>5375.573723076246</v>
      </c>
      <c r="C465">
        <v>5375.573723076246</v>
      </c>
      <c r="D465">
        <v>741.8303112675152</v>
      </c>
      <c r="E465">
        <v>216.8517814718914</v>
      </c>
    </row>
    <row r="466" spans="1:5">
      <c r="A466">
        <v>464</v>
      </c>
      <c r="B466">
        <v>5375.573723076246</v>
      </c>
      <c r="C466">
        <v>5375.573723076246</v>
      </c>
      <c r="D466">
        <v>742.3744948239942</v>
      </c>
      <c r="E466">
        <v>217.3959650283702</v>
      </c>
    </row>
    <row r="467" spans="1:5">
      <c r="A467">
        <v>465</v>
      </c>
      <c r="B467">
        <v>5375.573723076246</v>
      </c>
      <c r="C467">
        <v>5375.573723076246</v>
      </c>
      <c r="D467">
        <v>742.1397522840067</v>
      </c>
      <c r="E467">
        <v>217.1612224883819</v>
      </c>
    </row>
    <row r="468" spans="1:5">
      <c r="A468">
        <v>466</v>
      </c>
      <c r="B468">
        <v>5375.573723076246</v>
      </c>
      <c r="C468">
        <v>5375.573723076246</v>
      </c>
      <c r="D468">
        <v>742.4848975889595</v>
      </c>
      <c r="E468">
        <v>217.5063677933314</v>
      </c>
    </row>
    <row r="469" spans="1:5">
      <c r="A469">
        <v>467</v>
      </c>
      <c r="B469">
        <v>5375.573723076246</v>
      </c>
      <c r="C469">
        <v>5375.573723076246</v>
      </c>
      <c r="D469">
        <v>741.8515283377385</v>
      </c>
      <c r="E469">
        <v>216.8729985421151</v>
      </c>
    </row>
    <row r="470" spans="1:5">
      <c r="A470">
        <v>468</v>
      </c>
      <c r="B470">
        <v>5375.573723076246</v>
      </c>
      <c r="C470">
        <v>5375.573723076246</v>
      </c>
      <c r="D470">
        <v>742.2850644873661</v>
      </c>
      <c r="E470">
        <v>217.306534691743</v>
      </c>
    </row>
    <row r="471" spans="1:5">
      <c r="A471">
        <v>469</v>
      </c>
      <c r="B471">
        <v>5375.573723076246</v>
      </c>
      <c r="C471">
        <v>5375.573723076246</v>
      </c>
      <c r="D471">
        <v>742.5741939958242</v>
      </c>
      <c r="E471">
        <v>217.5956642001994</v>
      </c>
    </row>
    <row r="472" spans="1:5">
      <c r="A472">
        <v>470</v>
      </c>
      <c r="B472">
        <v>5375.573723076246</v>
      </c>
      <c r="C472">
        <v>5375.573723076246</v>
      </c>
      <c r="D472">
        <v>742.5250681722542</v>
      </c>
      <c r="E472">
        <v>217.5465383766283</v>
      </c>
    </row>
    <row r="473" spans="1:5">
      <c r="A473">
        <v>471</v>
      </c>
      <c r="B473">
        <v>5375.573723076246</v>
      </c>
      <c r="C473">
        <v>5375.573723076246</v>
      </c>
      <c r="D473">
        <v>742.1276463486836</v>
      </c>
      <c r="E473">
        <v>217.1491165530571</v>
      </c>
    </row>
    <row r="474" spans="1:5">
      <c r="A474">
        <v>472</v>
      </c>
      <c r="B474">
        <v>5375.573723076246</v>
      </c>
      <c r="C474">
        <v>5375.573723076246</v>
      </c>
      <c r="D474">
        <v>742.4334612992809</v>
      </c>
      <c r="E474">
        <v>217.4549315036539</v>
      </c>
    </row>
    <row r="475" spans="1:5">
      <c r="A475">
        <v>473</v>
      </c>
      <c r="B475">
        <v>5375.573723076246</v>
      </c>
      <c r="C475">
        <v>5375.573723076246</v>
      </c>
      <c r="D475">
        <v>743.025276395436</v>
      </c>
      <c r="E475">
        <v>218.0467465998116</v>
      </c>
    </row>
    <row r="476" spans="1:5">
      <c r="A476">
        <v>474</v>
      </c>
      <c r="B476">
        <v>5375.573723076246</v>
      </c>
      <c r="C476">
        <v>5375.573723076246</v>
      </c>
      <c r="D476">
        <v>742.5728729586119</v>
      </c>
      <c r="E476">
        <v>217.5943431629869</v>
      </c>
    </row>
    <row r="477" spans="1:5">
      <c r="A477">
        <v>475</v>
      </c>
      <c r="B477">
        <v>5375.573723076246</v>
      </c>
      <c r="C477">
        <v>5375.573723076246</v>
      </c>
      <c r="D477">
        <v>742.7575314550616</v>
      </c>
      <c r="E477">
        <v>217.7790016594367</v>
      </c>
    </row>
    <row r="478" spans="1:5">
      <c r="A478">
        <v>476</v>
      </c>
      <c r="B478">
        <v>5375.573723076246</v>
      </c>
      <c r="C478">
        <v>5375.573723076246</v>
      </c>
      <c r="D478">
        <v>742.584934590824</v>
      </c>
      <c r="E478">
        <v>217.6064047951994</v>
      </c>
    </row>
    <row r="479" spans="1:5">
      <c r="A479">
        <v>477</v>
      </c>
      <c r="B479">
        <v>5375.573723076246</v>
      </c>
      <c r="C479">
        <v>5375.573723076246</v>
      </c>
      <c r="D479">
        <v>742.8256966868855</v>
      </c>
      <c r="E479">
        <v>217.8471668912622</v>
      </c>
    </row>
    <row r="480" spans="1:5">
      <c r="A480">
        <v>478</v>
      </c>
      <c r="B480">
        <v>5375.573723076246</v>
      </c>
      <c r="C480">
        <v>5375.573723076246</v>
      </c>
      <c r="D480">
        <v>742.9886656875769</v>
      </c>
      <c r="E480">
        <v>218.0101358919528</v>
      </c>
    </row>
    <row r="481" spans="1:5">
      <c r="A481">
        <v>479</v>
      </c>
      <c r="B481">
        <v>5375.573723076246</v>
      </c>
      <c r="C481">
        <v>5375.573723076246</v>
      </c>
      <c r="D481">
        <v>743.2156653668893</v>
      </c>
      <c r="E481">
        <v>218.2371355712636</v>
      </c>
    </row>
    <row r="482" spans="1:5">
      <c r="A482">
        <v>480</v>
      </c>
      <c r="B482">
        <v>5375.573723076246</v>
      </c>
      <c r="C482">
        <v>5375.573723076246</v>
      </c>
      <c r="D482">
        <v>742.7687407190854</v>
      </c>
      <c r="E482">
        <v>217.7902109234599</v>
      </c>
    </row>
    <row r="483" spans="1:5">
      <c r="A483">
        <v>481</v>
      </c>
      <c r="B483">
        <v>5375.573723076246</v>
      </c>
      <c r="C483">
        <v>5375.573723076246</v>
      </c>
      <c r="D483">
        <v>743.1378559408474</v>
      </c>
      <c r="E483">
        <v>218.1593261452242</v>
      </c>
    </row>
    <row r="484" spans="1:5">
      <c r="A484">
        <v>482</v>
      </c>
      <c r="B484">
        <v>5375.573723076246</v>
      </c>
      <c r="C484">
        <v>5375.573723076246</v>
      </c>
      <c r="D484">
        <v>742.9223654742887</v>
      </c>
      <c r="E484">
        <v>217.9438356786633</v>
      </c>
    </row>
    <row r="485" spans="1:5">
      <c r="A485">
        <v>483</v>
      </c>
      <c r="B485">
        <v>5375.573723076246</v>
      </c>
      <c r="C485">
        <v>5375.573723076246</v>
      </c>
      <c r="D485">
        <v>743.4001730693639</v>
      </c>
      <c r="E485">
        <v>218.4216432737379</v>
      </c>
    </row>
    <row r="486" spans="1:5">
      <c r="A486">
        <v>484</v>
      </c>
      <c r="B486">
        <v>5375.573723076246</v>
      </c>
      <c r="C486">
        <v>5375.573723076246</v>
      </c>
      <c r="D486">
        <v>742.9629364158286</v>
      </c>
      <c r="E486">
        <v>217.9844066202047</v>
      </c>
    </row>
    <row r="487" spans="1:5">
      <c r="A487">
        <v>485</v>
      </c>
      <c r="B487">
        <v>5375.573723076246</v>
      </c>
      <c r="C487">
        <v>5375.573723076246</v>
      </c>
      <c r="D487">
        <v>742.8722301240156</v>
      </c>
      <c r="E487">
        <v>217.8937003283906</v>
      </c>
    </row>
    <row r="488" spans="1:5">
      <c r="A488">
        <v>486</v>
      </c>
      <c r="B488">
        <v>5375.573723076246</v>
      </c>
      <c r="C488">
        <v>5375.573723076246</v>
      </c>
      <c r="D488">
        <v>743.007278440509</v>
      </c>
      <c r="E488">
        <v>218.0287486448837</v>
      </c>
    </row>
    <row r="489" spans="1:5">
      <c r="A489">
        <v>487</v>
      </c>
      <c r="B489">
        <v>5375.573723076246</v>
      </c>
      <c r="C489">
        <v>5375.573723076246</v>
      </c>
      <c r="D489">
        <v>742.8055592579988</v>
      </c>
      <c r="E489">
        <v>217.8270294623744</v>
      </c>
    </row>
    <row r="490" spans="1:5">
      <c r="A490">
        <v>488</v>
      </c>
      <c r="B490">
        <v>5375.573723076246</v>
      </c>
      <c r="C490">
        <v>5375.573723076246</v>
      </c>
      <c r="D490">
        <v>742.7325911266839</v>
      </c>
      <c r="E490">
        <v>217.7540613310606</v>
      </c>
    </row>
    <row r="491" spans="1:5">
      <c r="A491">
        <v>489</v>
      </c>
      <c r="B491">
        <v>5375.573723076246</v>
      </c>
      <c r="C491">
        <v>5375.573723076246</v>
      </c>
      <c r="D491">
        <v>743.1009937976954</v>
      </c>
      <c r="E491">
        <v>218.1224640020706</v>
      </c>
    </row>
    <row r="492" spans="1:5">
      <c r="A492">
        <v>490</v>
      </c>
      <c r="B492">
        <v>5375.573723076246</v>
      </c>
      <c r="C492">
        <v>5375.573723076246</v>
      </c>
      <c r="D492">
        <v>743.0807017512516</v>
      </c>
      <c r="E492">
        <v>218.1021719556254</v>
      </c>
    </row>
    <row r="493" spans="1:5">
      <c r="A493">
        <v>491</v>
      </c>
      <c r="B493">
        <v>5375.573723076246</v>
      </c>
      <c r="C493">
        <v>5375.573723076246</v>
      </c>
      <c r="D493">
        <v>742.3513681825282</v>
      </c>
      <c r="E493">
        <v>217.3728383869063</v>
      </c>
    </row>
    <row r="494" spans="1:5">
      <c r="A494">
        <v>492</v>
      </c>
      <c r="B494">
        <v>5375.573723076246</v>
      </c>
      <c r="C494">
        <v>5375.573723076246</v>
      </c>
      <c r="D494">
        <v>742.6890898334896</v>
      </c>
      <c r="E494">
        <v>217.7105600378661</v>
      </c>
    </row>
    <row r="495" spans="1:5">
      <c r="A495">
        <v>493</v>
      </c>
      <c r="B495">
        <v>5375.573723076246</v>
      </c>
      <c r="C495">
        <v>5375.573723076246</v>
      </c>
      <c r="D495">
        <v>742.5585812942022</v>
      </c>
      <c r="E495">
        <v>217.5800514985779</v>
      </c>
    </row>
    <row r="496" spans="1:5">
      <c r="A496">
        <v>494</v>
      </c>
      <c r="B496">
        <v>5375.573723076246</v>
      </c>
      <c r="C496">
        <v>5375.573723076246</v>
      </c>
      <c r="D496">
        <v>742.7699636305903</v>
      </c>
      <c r="E496">
        <v>217.7914338349636</v>
      </c>
    </row>
    <row r="497" spans="1:5">
      <c r="A497">
        <v>495</v>
      </c>
      <c r="B497">
        <v>5375.573723076246</v>
      </c>
      <c r="C497">
        <v>5375.573723076246</v>
      </c>
      <c r="D497">
        <v>742.1851035350279</v>
      </c>
      <c r="E497">
        <v>217.2065737394038</v>
      </c>
    </row>
    <row r="498" spans="1:5">
      <c r="A498">
        <v>496</v>
      </c>
      <c r="B498">
        <v>5375.573723076246</v>
      </c>
      <c r="C498">
        <v>5375.573723076246</v>
      </c>
      <c r="D498">
        <v>743.0068792418264</v>
      </c>
      <c r="E498">
        <v>218.0283494462014</v>
      </c>
    </row>
    <row r="499" spans="1:5">
      <c r="A499">
        <v>497</v>
      </c>
      <c r="B499">
        <v>5375.573723076246</v>
      </c>
      <c r="C499">
        <v>5375.573723076246</v>
      </c>
      <c r="D499">
        <v>742.7360729428624</v>
      </c>
      <c r="E499">
        <v>217.7575431472376</v>
      </c>
    </row>
    <row r="500" spans="1:5">
      <c r="A500">
        <v>498</v>
      </c>
      <c r="B500">
        <v>5375.573723076246</v>
      </c>
      <c r="C500">
        <v>5375.573723076246</v>
      </c>
      <c r="D500">
        <v>742.2257014813332</v>
      </c>
      <c r="E500">
        <v>217.2471716857096</v>
      </c>
    </row>
    <row r="501" spans="1:5">
      <c r="A501">
        <v>499</v>
      </c>
      <c r="B501">
        <v>5375.573723076246</v>
      </c>
      <c r="C501">
        <v>5375.573723076246</v>
      </c>
      <c r="D501">
        <v>742.7992942790528</v>
      </c>
      <c r="E501">
        <v>217.8207644834256</v>
      </c>
    </row>
    <row r="502" spans="1:5">
      <c r="A502">
        <v>500</v>
      </c>
      <c r="B502">
        <v>5375.573723076246</v>
      </c>
      <c r="C502">
        <v>5375.573723076246</v>
      </c>
      <c r="D502">
        <v>742.9223857664444</v>
      </c>
      <c r="E502">
        <v>217.9438559708213</v>
      </c>
    </row>
    <row r="503" spans="1:5">
      <c r="A503">
        <v>501</v>
      </c>
      <c r="B503">
        <v>5375.573723076246</v>
      </c>
      <c r="C503">
        <v>5375.573723076246</v>
      </c>
      <c r="D503">
        <v>742.858837391704</v>
      </c>
      <c r="E503">
        <v>217.8803075960791</v>
      </c>
    </row>
    <row r="504" spans="1:5">
      <c r="A504">
        <v>502</v>
      </c>
      <c r="B504">
        <v>5375.573723076246</v>
      </c>
      <c r="C504">
        <v>5375.573723076246</v>
      </c>
      <c r="D504">
        <v>742.8958385034078</v>
      </c>
      <c r="E504">
        <v>217.9173087077807</v>
      </c>
    </row>
    <row r="505" spans="1:5">
      <c r="A505">
        <v>503</v>
      </c>
      <c r="B505">
        <v>5375.573723076246</v>
      </c>
      <c r="C505">
        <v>5375.573723076246</v>
      </c>
      <c r="D505">
        <v>742.8895651673955</v>
      </c>
      <c r="E505">
        <v>217.9110353717679</v>
      </c>
    </row>
    <row r="506" spans="1:5">
      <c r="A506">
        <v>504</v>
      </c>
      <c r="B506">
        <v>5375.573723076246</v>
      </c>
      <c r="C506">
        <v>5375.573723076246</v>
      </c>
      <c r="D506">
        <v>742.5472127617371</v>
      </c>
      <c r="E506">
        <v>217.5686829661115</v>
      </c>
    </row>
    <row r="507" spans="1:5">
      <c r="A507">
        <v>505</v>
      </c>
      <c r="B507">
        <v>5375.573723076246</v>
      </c>
      <c r="C507">
        <v>5375.573723076246</v>
      </c>
      <c r="D507">
        <v>742.9301922133111</v>
      </c>
      <c r="E507">
        <v>217.951662417688</v>
      </c>
    </row>
    <row r="508" spans="1:5">
      <c r="A508">
        <v>506</v>
      </c>
      <c r="B508">
        <v>5375.573723076246</v>
      </c>
      <c r="C508">
        <v>5375.573723076246</v>
      </c>
      <c r="D508">
        <v>742.5184470123953</v>
      </c>
      <c r="E508">
        <v>217.5399172167743</v>
      </c>
    </row>
    <row r="509" spans="1:5">
      <c r="A509">
        <v>507</v>
      </c>
      <c r="B509">
        <v>5375.573723076246</v>
      </c>
      <c r="C509">
        <v>5375.573723076246</v>
      </c>
      <c r="D509">
        <v>742.3888564814785</v>
      </c>
      <c r="E509">
        <v>217.4103266858553</v>
      </c>
    </row>
    <row r="510" spans="1:5">
      <c r="A510">
        <v>508</v>
      </c>
      <c r="B510">
        <v>5375.573723076246</v>
      </c>
      <c r="C510">
        <v>5375.573723076246</v>
      </c>
      <c r="D510">
        <v>742.6452114828415</v>
      </c>
      <c r="E510">
        <v>217.6666816872172</v>
      </c>
    </row>
    <row r="511" spans="1:5">
      <c r="A511">
        <v>509</v>
      </c>
      <c r="B511">
        <v>5375.573723076246</v>
      </c>
      <c r="C511">
        <v>5375.573723076246</v>
      </c>
      <c r="D511">
        <v>742.448669547248</v>
      </c>
      <c r="E511">
        <v>217.4701397516258</v>
      </c>
    </row>
    <row r="512" spans="1:5">
      <c r="A512">
        <v>510</v>
      </c>
      <c r="B512">
        <v>5375.573723076246</v>
      </c>
      <c r="C512">
        <v>5375.573723076246</v>
      </c>
      <c r="D512">
        <v>742.5707387072711</v>
      </c>
      <c r="E512">
        <v>217.5922089116441</v>
      </c>
    </row>
    <row r="513" spans="1:5">
      <c r="A513">
        <v>511</v>
      </c>
      <c r="B513">
        <v>5375.573723076246</v>
      </c>
      <c r="C513">
        <v>5375.573723076246</v>
      </c>
      <c r="D513">
        <v>742.5966839955007</v>
      </c>
      <c r="E513">
        <v>217.6181541998721</v>
      </c>
    </row>
    <row r="514" spans="1:5">
      <c r="A514">
        <v>512</v>
      </c>
      <c r="B514">
        <v>5375.573723076246</v>
      </c>
      <c r="C514">
        <v>5375.573723076246</v>
      </c>
      <c r="D514">
        <v>742.9498177122368</v>
      </c>
      <c r="E514">
        <v>217.9712879166132</v>
      </c>
    </row>
    <row r="515" spans="1:5">
      <c r="A515">
        <v>513</v>
      </c>
      <c r="B515">
        <v>5375.573723076246</v>
      </c>
      <c r="C515">
        <v>5375.573723076246</v>
      </c>
      <c r="D515">
        <v>742.5785715319777</v>
      </c>
      <c r="E515">
        <v>217.6000417363536</v>
      </c>
    </row>
    <row r="516" spans="1:5">
      <c r="A516">
        <v>514</v>
      </c>
      <c r="B516">
        <v>5375.573723076246</v>
      </c>
      <c r="C516">
        <v>5375.573723076246</v>
      </c>
      <c r="D516">
        <v>742.884435984677</v>
      </c>
      <c r="E516">
        <v>217.9059061890533</v>
      </c>
    </row>
    <row r="517" spans="1:5">
      <c r="A517">
        <v>515</v>
      </c>
      <c r="B517">
        <v>5375.573723076246</v>
      </c>
      <c r="C517">
        <v>5375.573723076246</v>
      </c>
      <c r="D517">
        <v>742.4570542716126</v>
      </c>
      <c r="E517">
        <v>217.4785244759892</v>
      </c>
    </row>
    <row r="518" spans="1:5">
      <c r="A518">
        <v>516</v>
      </c>
      <c r="B518">
        <v>5375.573723076246</v>
      </c>
      <c r="C518">
        <v>5375.573723076246</v>
      </c>
      <c r="D518">
        <v>742.4188119264297</v>
      </c>
      <c r="E518">
        <v>217.4402821308057</v>
      </c>
    </row>
    <row r="519" spans="1:5">
      <c r="A519">
        <v>517</v>
      </c>
      <c r="B519">
        <v>5375.573723076246</v>
      </c>
      <c r="C519">
        <v>5375.573723076246</v>
      </c>
      <c r="D519">
        <v>742.4035629710011</v>
      </c>
      <c r="E519">
        <v>217.4250331753776</v>
      </c>
    </row>
    <row r="520" spans="1:5">
      <c r="A520">
        <v>518</v>
      </c>
      <c r="B520">
        <v>5375.573723076246</v>
      </c>
      <c r="C520">
        <v>5375.573723076246</v>
      </c>
      <c r="D520">
        <v>742.4779725990237</v>
      </c>
      <c r="E520">
        <v>217.4994428033989</v>
      </c>
    </row>
    <row r="521" spans="1:5">
      <c r="A521">
        <v>519</v>
      </c>
      <c r="B521">
        <v>5375.573723076246</v>
      </c>
      <c r="C521">
        <v>5375.573723076246</v>
      </c>
      <c r="D521">
        <v>742.3572727773538</v>
      </c>
      <c r="E521">
        <v>217.378742981728</v>
      </c>
    </row>
    <row r="522" spans="1:5">
      <c r="A522">
        <v>520</v>
      </c>
      <c r="B522">
        <v>5375.573723076246</v>
      </c>
      <c r="C522">
        <v>5375.573723076246</v>
      </c>
      <c r="D522">
        <v>742.2687530644372</v>
      </c>
      <c r="E522">
        <v>217.2902232688097</v>
      </c>
    </row>
    <row r="523" spans="1:5">
      <c r="A523">
        <v>521</v>
      </c>
      <c r="B523">
        <v>5375.573723076246</v>
      </c>
      <c r="C523">
        <v>5375.573723076246</v>
      </c>
      <c r="D523">
        <v>742.2383701033907</v>
      </c>
      <c r="E523">
        <v>217.2598403077685</v>
      </c>
    </row>
    <row r="524" spans="1:5">
      <c r="A524">
        <v>522</v>
      </c>
      <c r="B524">
        <v>5375.573723076246</v>
      </c>
      <c r="C524">
        <v>5375.573723076246</v>
      </c>
      <c r="D524">
        <v>742.4500530166139</v>
      </c>
      <c r="E524">
        <v>217.4715232209888</v>
      </c>
    </row>
    <row r="525" spans="1:5">
      <c r="A525">
        <v>523</v>
      </c>
      <c r="B525">
        <v>5375.573723076246</v>
      </c>
      <c r="C525">
        <v>5375.573723076246</v>
      </c>
      <c r="D525">
        <v>742.3427924476218</v>
      </c>
      <c r="E525">
        <v>217.3642626519984</v>
      </c>
    </row>
    <row r="526" spans="1:5">
      <c r="A526">
        <v>524</v>
      </c>
      <c r="B526">
        <v>5375.573723076246</v>
      </c>
      <c r="C526">
        <v>5375.573723076246</v>
      </c>
      <c r="D526">
        <v>742.4727539240135</v>
      </c>
      <c r="E526">
        <v>217.4942241283896</v>
      </c>
    </row>
    <row r="527" spans="1:5">
      <c r="A527">
        <v>525</v>
      </c>
      <c r="B527">
        <v>5375.573723076246</v>
      </c>
      <c r="C527">
        <v>5375.573723076246</v>
      </c>
      <c r="D527">
        <v>742.506571218272</v>
      </c>
      <c r="E527">
        <v>217.5280414226466</v>
      </c>
    </row>
    <row r="528" spans="1:5">
      <c r="A528">
        <v>526</v>
      </c>
      <c r="B528">
        <v>5375.573723076246</v>
      </c>
      <c r="C528">
        <v>5375.573723076246</v>
      </c>
      <c r="D528">
        <v>742.2969358754057</v>
      </c>
      <c r="E528">
        <v>217.3184060797787</v>
      </c>
    </row>
    <row r="529" spans="1:5">
      <c r="A529">
        <v>527</v>
      </c>
      <c r="B529">
        <v>5375.573723076246</v>
      </c>
      <c r="C529">
        <v>5375.573723076246</v>
      </c>
      <c r="D529">
        <v>742.3634170136237</v>
      </c>
      <c r="E529">
        <v>217.3848872179992</v>
      </c>
    </row>
    <row r="530" spans="1:5">
      <c r="A530">
        <v>528</v>
      </c>
      <c r="B530">
        <v>5375.573723076246</v>
      </c>
      <c r="C530">
        <v>5375.573723076246</v>
      </c>
      <c r="D530">
        <v>741.9908356884805</v>
      </c>
      <c r="E530">
        <v>217.0123058928571</v>
      </c>
    </row>
    <row r="531" spans="1:5">
      <c r="A531">
        <v>529</v>
      </c>
      <c r="B531">
        <v>5375.573723076246</v>
      </c>
      <c r="C531">
        <v>5375.573723076246</v>
      </c>
      <c r="D531">
        <v>741.9305067207883</v>
      </c>
      <c r="E531">
        <v>216.9519769251635</v>
      </c>
    </row>
    <row r="532" spans="1:5">
      <c r="A532">
        <v>530</v>
      </c>
      <c r="B532">
        <v>5375.573723076246</v>
      </c>
      <c r="C532">
        <v>5375.573723076246</v>
      </c>
      <c r="D532">
        <v>741.9969987352113</v>
      </c>
      <c r="E532">
        <v>217.0184689395873</v>
      </c>
    </row>
    <row r="533" spans="1:5">
      <c r="A533">
        <v>531</v>
      </c>
      <c r="B533">
        <v>5375.573723076246</v>
      </c>
      <c r="C533">
        <v>5375.573723076246</v>
      </c>
      <c r="D533">
        <v>742.0873651229427</v>
      </c>
      <c r="E533">
        <v>217.1088353273197</v>
      </c>
    </row>
    <row r="534" spans="1:5">
      <c r="A534">
        <v>532</v>
      </c>
      <c r="B534">
        <v>5375.573723076246</v>
      </c>
      <c r="C534">
        <v>5375.573723076246</v>
      </c>
      <c r="D534">
        <v>741.9555219827359</v>
      </c>
      <c r="E534">
        <v>216.9769921871118</v>
      </c>
    </row>
    <row r="535" spans="1:5">
      <c r="A535">
        <v>533</v>
      </c>
      <c r="B535">
        <v>5375.573723076246</v>
      </c>
      <c r="C535">
        <v>5375.573723076246</v>
      </c>
      <c r="D535">
        <v>742.0032497289255</v>
      </c>
      <c r="E535">
        <v>217.0247199333009</v>
      </c>
    </row>
    <row r="536" spans="1:5">
      <c r="A536">
        <v>534</v>
      </c>
      <c r="B536">
        <v>5375.573723076246</v>
      </c>
      <c r="C536">
        <v>5375.573723076246</v>
      </c>
      <c r="D536">
        <v>742.1798771943385</v>
      </c>
      <c r="E536">
        <v>217.2013473987139</v>
      </c>
    </row>
    <row r="537" spans="1:5">
      <c r="A537">
        <v>535</v>
      </c>
      <c r="B537">
        <v>5375.573723076246</v>
      </c>
      <c r="C537">
        <v>5375.573723076246</v>
      </c>
      <c r="D537">
        <v>742.0152924119742</v>
      </c>
      <c r="E537">
        <v>217.0367626163487</v>
      </c>
    </row>
    <row r="538" spans="1:5">
      <c r="A538">
        <v>536</v>
      </c>
      <c r="B538">
        <v>5375.573723076246</v>
      </c>
      <c r="C538">
        <v>5375.573723076246</v>
      </c>
      <c r="D538">
        <v>741.7815552906475</v>
      </c>
      <c r="E538">
        <v>216.8030254950228</v>
      </c>
    </row>
    <row r="539" spans="1:5">
      <c r="A539">
        <v>537</v>
      </c>
      <c r="B539">
        <v>5375.573723076246</v>
      </c>
      <c r="C539">
        <v>5375.573723076246</v>
      </c>
      <c r="D539">
        <v>742.0988079864514</v>
      </c>
      <c r="E539">
        <v>217.1202781908271</v>
      </c>
    </row>
    <row r="540" spans="1:5">
      <c r="A540">
        <v>538</v>
      </c>
      <c r="B540">
        <v>5375.573723076246</v>
      </c>
      <c r="C540">
        <v>5375.573723076246</v>
      </c>
      <c r="D540">
        <v>742.114653658303</v>
      </c>
      <c r="E540">
        <v>217.1361238626787</v>
      </c>
    </row>
    <row r="541" spans="1:5">
      <c r="A541">
        <v>539</v>
      </c>
      <c r="B541">
        <v>5375.573723076246</v>
      </c>
      <c r="C541">
        <v>5375.573723076246</v>
      </c>
      <c r="D541">
        <v>741.9947600579959</v>
      </c>
      <c r="E541">
        <v>217.0162302623733</v>
      </c>
    </row>
    <row r="542" spans="1:5">
      <c r="A542">
        <v>540</v>
      </c>
      <c r="B542">
        <v>5375.573723076246</v>
      </c>
      <c r="C542">
        <v>5375.573723076246</v>
      </c>
      <c r="D542">
        <v>742.1372084623886</v>
      </c>
      <c r="E542">
        <v>217.1586786667642</v>
      </c>
    </row>
    <row r="543" spans="1:5">
      <c r="A543">
        <v>541</v>
      </c>
      <c r="B543">
        <v>5375.573723076246</v>
      </c>
      <c r="C543">
        <v>5375.573723076246</v>
      </c>
      <c r="D543">
        <v>742.3120024589837</v>
      </c>
      <c r="E543">
        <v>217.3334726633603</v>
      </c>
    </row>
    <row r="544" spans="1:5">
      <c r="A544">
        <v>542</v>
      </c>
      <c r="B544">
        <v>5375.573723076246</v>
      </c>
      <c r="C544">
        <v>5375.573723076246</v>
      </c>
      <c r="D544">
        <v>741.5314109655251</v>
      </c>
      <c r="E544">
        <v>216.5528811698998</v>
      </c>
    </row>
    <row r="545" spans="1:5">
      <c r="A545">
        <v>543</v>
      </c>
      <c r="B545">
        <v>5375.573723076246</v>
      </c>
      <c r="C545">
        <v>5375.573723076246</v>
      </c>
      <c r="D545">
        <v>742.1460361429465</v>
      </c>
      <c r="E545">
        <v>217.1675063473217</v>
      </c>
    </row>
    <row r="546" spans="1:5">
      <c r="A546">
        <v>544</v>
      </c>
      <c r="B546">
        <v>5375.573723076246</v>
      </c>
      <c r="C546">
        <v>5375.573723076246</v>
      </c>
      <c r="D546">
        <v>742.3848259347931</v>
      </c>
      <c r="E546">
        <v>217.4062961391678</v>
      </c>
    </row>
    <row r="547" spans="1:5">
      <c r="A547">
        <v>545</v>
      </c>
      <c r="B547">
        <v>5375.573723076246</v>
      </c>
      <c r="C547">
        <v>5375.573723076246</v>
      </c>
      <c r="D547">
        <v>742.1600831341316</v>
      </c>
      <c r="E547">
        <v>217.1815533385077</v>
      </c>
    </row>
    <row r="548" spans="1:5">
      <c r="A548">
        <v>546</v>
      </c>
      <c r="B548">
        <v>5375.573723076246</v>
      </c>
      <c r="C548">
        <v>5375.573723076246</v>
      </c>
      <c r="D548">
        <v>742.204984839879</v>
      </c>
      <c r="E548">
        <v>217.226455044254</v>
      </c>
    </row>
    <row r="549" spans="1:5">
      <c r="A549">
        <v>547</v>
      </c>
      <c r="B549">
        <v>5375.573723076246</v>
      </c>
      <c r="C549">
        <v>5375.573723076246</v>
      </c>
      <c r="D549">
        <v>742.101912484589</v>
      </c>
      <c r="E549">
        <v>217.1233826889621</v>
      </c>
    </row>
    <row r="550" spans="1:5">
      <c r="A550">
        <v>548</v>
      </c>
      <c r="B550">
        <v>5375.573723076246</v>
      </c>
      <c r="C550">
        <v>5375.573723076246</v>
      </c>
      <c r="D550">
        <v>742.4216640114291</v>
      </c>
      <c r="E550">
        <v>217.443134215804</v>
      </c>
    </row>
    <row r="551" spans="1:5">
      <c r="A551">
        <v>549</v>
      </c>
      <c r="B551">
        <v>5375.573723076246</v>
      </c>
      <c r="C551">
        <v>5375.573723076246</v>
      </c>
      <c r="D551">
        <v>742.013676229122</v>
      </c>
      <c r="E551">
        <v>217.0351464334965</v>
      </c>
    </row>
    <row r="552" spans="1:5">
      <c r="A552">
        <v>550</v>
      </c>
      <c r="B552">
        <v>5375.573723076246</v>
      </c>
      <c r="C552">
        <v>5375.573723076246</v>
      </c>
      <c r="D552">
        <v>742.4522592713962</v>
      </c>
      <c r="E552">
        <v>217.4737294757715</v>
      </c>
    </row>
    <row r="553" spans="1:5">
      <c r="A553">
        <v>551</v>
      </c>
      <c r="B553">
        <v>5375.573723076246</v>
      </c>
      <c r="C553">
        <v>5375.573723076246</v>
      </c>
      <c r="D553">
        <v>742.2742028681598</v>
      </c>
      <c r="E553">
        <v>217.2956730725345</v>
      </c>
    </row>
    <row r="554" spans="1:5">
      <c r="A554">
        <v>552</v>
      </c>
      <c r="B554">
        <v>5375.573723076246</v>
      </c>
      <c r="C554">
        <v>5375.573723076246</v>
      </c>
      <c r="D554">
        <v>741.848543692635</v>
      </c>
      <c r="E554">
        <v>216.8700138970097</v>
      </c>
    </row>
    <row r="555" spans="1:5">
      <c r="A555">
        <v>553</v>
      </c>
      <c r="B555">
        <v>5375.573723076246</v>
      </c>
      <c r="C555">
        <v>5375.573723076246</v>
      </c>
      <c r="D555">
        <v>741.9832056174083</v>
      </c>
      <c r="E555">
        <v>217.0046758217824</v>
      </c>
    </row>
    <row r="556" spans="1:5">
      <c r="A556">
        <v>554</v>
      </c>
      <c r="B556">
        <v>5375.573723076246</v>
      </c>
      <c r="C556">
        <v>5375.573723076246</v>
      </c>
      <c r="D556">
        <v>742.3362613650085</v>
      </c>
      <c r="E556">
        <v>217.3577315693842</v>
      </c>
    </row>
    <row r="557" spans="1:5">
      <c r="A557">
        <v>555</v>
      </c>
      <c r="B557">
        <v>5375.573723076246</v>
      </c>
      <c r="C557">
        <v>5375.573723076246</v>
      </c>
      <c r="D557">
        <v>742.2140061854234</v>
      </c>
      <c r="E557">
        <v>217.2354763897999</v>
      </c>
    </row>
    <row r="558" spans="1:5">
      <c r="A558">
        <v>556</v>
      </c>
      <c r="B558">
        <v>5375.573723076246</v>
      </c>
      <c r="C558">
        <v>5375.573723076246</v>
      </c>
      <c r="D558">
        <v>741.8737836029004</v>
      </c>
      <c r="E558">
        <v>216.895253807275</v>
      </c>
    </row>
    <row r="559" spans="1:5">
      <c r="A559">
        <v>557</v>
      </c>
      <c r="B559">
        <v>5375.573723076246</v>
      </c>
      <c r="C559">
        <v>5375.573723076246</v>
      </c>
      <c r="D559">
        <v>742.1103975769307</v>
      </c>
      <c r="E559">
        <v>217.1318677813047</v>
      </c>
    </row>
    <row r="560" spans="1:5">
      <c r="A560">
        <v>558</v>
      </c>
      <c r="B560">
        <v>5375.573723076246</v>
      </c>
      <c r="C560">
        <v>5375.573723076246</v>
      </c>
      <c r="D560">
        <v>742.0673907164197</v>
      </c>
      <c r="E560">
        <v>217.088860920795</v>
      </c>
    </row>
    <row r="561" spans="1:5">
      <c r="A561">
        <v>559</v>
      </c>
      <c r="B561">
        <v>5375.573723076246</v>
      </c>
      <c r="C561">
        <v>5375.573723076246</v>
      </c>
      <c r="D561">
        <v>742.1465785252725</v>
      </c>
      <c r="E561">
        <v>217.1680487296485</v>
      </c>
    </row>
    <row r="562" spans="1:5">
      <c r="A562">
        <v>560</v>
      </c>
      <c r="B562">
        <v>5375.573723076246</v>
      </c>
      <c r="C562">
        <v>5375.573723076246</v>
      </c>
      <c r="D562">
        <v>742.1015519605519</v>
      </c>
      <c r="E562">
        <v>217.1230221649274</v>
      </c>
    </row>
    <row r="563" spans="1:5">
      <c r="A563">
        <v>561</v>
      </c>
      <c r="B563">
        <v>5375.573723076246</v>
      </c>
      <c r="C563">
        <v>5375.573723076246</v>
      </c>
      <c r="D563">
        <v>742.0145191816695</v>
      </c>
      <c r="E563">
        <v>217.0359893860433</v>
      </c>
    </row>
    <row r="564" spans="1:5">
      <c r="A564">
        <v>562</v>
      </c>
      <c r="B564">
        <v>5375.573723076246</v>
      </c>
      <c r="C564">
        <v>5375.573723076246</v>
      </c>
      <c r="D564">
        <v>742.1577844784568</v>
      </c>
      <c r="E564">
        <v>217.1792546828305</v>
      </c>
    </row>
    <row r="565" spans="1:5">
      <c r="A565">
        <v>563</v>
      </c>
      <c r="B565">
        <v>5375.573723076246</v>
      </c>
      <c r="C565">
        <v>5375.573723076246</v>
      </c>
      <c r="D565">
        <v>742.1573687314549</v>
      </c>
      <c r="E565">
        <v>217.1788389358295</v>
      </c>
    </row>
    <row r="566" spans="1:5">
      <c r="A566">
        <v>564</v>
      </c>
      <c r="B566">
        <v>5375.573723076246</v>
      </c>
      <c r="C566">
        <v>5375.573723076246</v>
      </c>
      <c r="D566">
        <v>742.1420691547858</v>
      </c>
      <c r="E566">
        <v>217.163539359159</v>
      </c>
    </row>
    <row r="567" spans="1:5">
      <c r="A567">
        <v>565</v>
      </c>
      <c r="B567">
        <v>5375.573723076246</v>
      </c>
      <c r="C567">
        <v>5375.573723076246</v>
      </c>
      <c r="D567">
        <v>742.284060649789</v>
      </c>
      <c r="E567">
        <v>217.3055308541635</v>
      </c>
    </row>
    <row r="568" spans="1:5">
      <c r="A568">
        <v>566</v>
      </c>
      <c r="B568">
        <v>5375.573723076246</v>
      </c>
      <c r="C568">
        <v>5375.573723076246</v>
      </c>
      <c r="D568">
        <v>742.2100181269908</v>
      </c>
      <c r="E568">
        <v>217.2314883313649</v>
      </c>
    </row>
    <row r="569" spans="1:5">
      <c r="A569">
        <v>567</v>
      </c>
      <c r="B569">
        <v>5375.573723076246</v>
      </c>
      <c r="C569">
        <v>5375.573723076246</v>
      </c>
      <c r="D569">
        <v>742.050954142023</v>
      </c>
      <c r="E569">
        <v>217.0724243463974</v>
      </c>
    </row>
    <row r="570" spans="1:5">
      <c r="A570">
        <v>568</v>
      </c>
      <c r="B570">
        <v>5375.573723076246</v>
      </c>
      <c r="C570">
        <v>5375.573723076246</v>
      </c>
      <c r="D570">
        <v>742.1584137318706</v>
      </c>
      <c r="E570">
        <v>217.1798839362466</v>
      </c>
    </row>
    <row r="571" spans="1:5">
      <c r="A571">
        <v>569</v>
      </c>
      <c r="B571">
        <v>5375.573723076246</v>
      </c>
      <c r="C571">
        <v>5375.573723076246</v>
      </c>
      <c r="D571">
        <v>742.0100524768408</v>
      </c>
      <c r="E571">
        <v>217.0315226812147</v>
      </c>
    </row>
    <row r="572" spans="1:5">
      <c r="A572">
        <v>570</v>
      </c>
      <c r="B572">
        <v>5375.573723076246</v>
      </c>
      <c r="C572">
        <v>5375.573723076246</v>
      </c>
      <c r="D572">
        <v>742.2980573000044</v>
      </c>
      <c r="E572">
        <v>217.3195275043818</v>
      </c>
    </row>
    <row r="573" spans="1:5">
      <c r="A573">
        <v>571</v>
      </c>
      <c r="B573">
        <v>5375.573723076246</v>
      </c>
      <c r="C573">
        <v>5375.573723076246</v>
      </c>
      <c r="D573">
        <v>742.1580043795537</v>
      </c>
      <c r="E573">
        <v>217.1794745839281</v>
      </c>
    </row>
    <row r="574" spans="1:5">
      <c r="A574">
        <v>572</v>
      </c>
      <c r="B574">
        <v>5375.573723076246</v>
      </c>
      <c r="C574">
        <v>5375.573723076246</v>
      </c>
      <c r="D574">
        <v>741.9929027318422</v>
      </c>
      <c r="E574">
        <v>217.0143729362164</v>
      </c>
    </row>
    <row r="575" spans="1:5">
      <c r="A575">
        <v>573</v>
      </c>
      <c r="B575">
        <v>5375.573723076246</v>
      </c>
      <c r="C575">
        <v>5375.573723076246</v>
      </c>
      <c r="D575">
        <v>742.1800553127183</v>
      </c>
      <c r="E575">
        <v>217.2015255170953</v>
      </c>
    </row>
    <row r="576" spans="1:5">
      <c r="A576">
        <v>574</v>
      </c>
      <c r="B576">
        <v>5375.573723076246</v>
      </c>
      <c r="C576">
        <v>5375.573723076246</v>
      </c>
      <c r="D576">
        <v>742.4437270963135</v>
      </c>
      <c r="E576">
        <v>217.4651973006882</v>
      </c>
    </row>
    <row r="577" spans="1:5">
      <c r="A577">
        <v>575</v>
      </c>
      <c r="B577">
        <v>5375.573723076246</v>
      </c>
      <c r="C577">
        <v>5375.573723076246</v>
      </c>
      <c r="D577">
        <v>742.5393132908486</v>
      </c>
      <c r="E577">
        <v>217.560783495224</v>
      </c>
    </row>
    <row r="578" spans="1:5">
      <c r="A578">
        <v>576</v>
      </c>
      <c r="B578">
        <v>5375.573723076246</v>
      </c>
      <c r="C578">
        <v>5375.573723076246</v>
      </c>
      <c r="D578">
        <v>742.304288604962</v>
      </c>
      <c r="E578">
        <v>217.3257588093358</v>
      </c>
    </row>
    <row r="579" spans="1:5">
      <c r="A579">
        <v>577</v>
      </c>
      <c r="B579">
        <v>5375.573723076246</v>
      </c>
      <c r="C579">
        <v>5375.573723076246</v>
      </c>
      <c r="D579">
        <v>742.4203045821895</v>
      </c>
      <c r="E579">
        <v>217.441774786565</v>
      </c>
    </row>
    <row r="580" spans="1:5">
      <c r="A580">
        <v>578</v>
      </c>
      <c r="B580">
        <v>5375.573723076246</v>
      </c>
      <c r="C580">
        <v>5375.573723076246</v>
      </c>
      <c r="D580">
        <v>742.6072771136502</v>
      </c>
      <c r="E580">
        <v>217.6287473180241</v>
      </c>
    </row>
    <row r="581" spans="1:5">
      <c r="A581">
        <v>579</v>
      </c>
      <c r="B581">
        <v>5375.573723076246</v>
      </c>
      <c r="C581">
        <v>5375.573723076246</v>
      </c>
      <c r="D581">
        <v>742.47285588006</v>
      </c>
      <c r="E581">
        <v>217.4943260844368</v>
      </c>
    </row>
    <row r="582" spans="1:5">
      <c r="A582">
        <v>580</v>
      </c>
      <c r="B582">
        <v>5375.573723076246</v>
      </c>
      <c r="C582">
        <v>5375.573723076246</v>
      </c>
      <c r="D582">
        <v>742.6576630012237</v>
      </c>
      <c r="E582">
        <v>217.6791332055988</v>
      </c>
    </row>
    <row r="583" spans="1:5">
      <c r="A583">
        <v>581</v>
      </c>
      <c r="B583">
        <v>5375.573723076246</v>
      </c>
      <c r="C583">
        <v>5375.573723076246</v>
      </c>
      <c r="D583">
        <v>742.4788031506658</v>
      </c>
      <c r="E583">
        <v>217.5002733550403</v>
      </c>
    </row>
    <row r="584" spans="1:5">
      <c r="A584">
        <v>582</v>
      </c>
      <c r="B584">
        <v>5375.573723076246</v>
      </c>
      <c r="C584">
        <v>5375.573723076246</v>
      </c>
      <c r="D584">
        <v>742.4120018217604</v>
      </c>
      <c r="E584">
        <v>217.433472026134</v>
      </c>
    </row>
    <row r="585" spans="1:5">
      <c r="A585">
        <v>583</v>
      </c>
      <c r="B585">
        <v>5375.573723076246</v>
      </c>
      <c r="C585">
        <v>5375.573723076246</v>
      </c>
      <c r="D585">
        <v>742.3121411564813</v>
      </c>
      <c r="E585">
        <v>217.3336113608581</v>
      </c>
    </row>
    <row r="586" spans="1:5">
      <c r="A586">
        <v>584</v>
      </c>
      <c r="B586">
        <v>5375.573723076246</v>
      </c>
      <c r="C586">
        <v>5375.573723076246</v>
      </c>
      <c r="D586">
        <v>742.3934566859614</v>
      </c>
      <c r="E586">
        <v>217.4149268903366</v>
      </c>
    </row>
    <row r="587" spans="1:5">
      <c r="A587">
        <v>585</v>
      </c>
      <c r="B587">
        <v>5375.573723076246</v>
      </c>
      <c r="C587">
        <v>5375.573723076246</v>
      </c>
      <c r="D587">
        <v>742.4192125162393</v>
      </c>
      <c r="E587">
        <v>217.4406827206163</v>
      </c>
    </row>
    <row r="588" spans="1:5">
      <c r="A588">
        <v>586</v>
      </c>
      <c r="B588">
        <v>5375.573723076246</v>
      </c>
      <c r="C588">
        <v>5375.573723076246</v>
      </c>
      <c r="D588">
        <v>742.6336108994992</v>
      </c>
      <c r="E588">
        <v>217.655081103873</v>
      </c>
    </row>
    <row r="589" spans="1:5">
      <c r="A589">
        <v>587</v>
      </c>
      <c r="B589">
        <v>5375.573723076246</v>
      </c>
      <c r="C589">
        <v>5375.573723076246</v>
      </c>
      <c r="D589">
        <v>742.1440308835603</v>
      </c>
      <c r="E589">
        <v>217.1655010879343</v>
      </c>
    </row>
    <row r="590" spans="1:5">
      <c r="A590">
        <v>588</v>
      </c>
      <c r="B590">
        <v>5375.573723076246</v>
      </c>
      <c r="C590">
        <v>5375.573723076246</v>
      </c>
      <c r="D590">
        <v>742.450233041446</v>
      </c>
      <c r="E590">
        <v>217.4717032458206</v>
      </c>
    </row>
    <row r="591" spans="1:5">
      <c r="A591">
        <v>589</v>
      </c>
      <c r="B591">
        <v>5375.573723076246</v>
      </c>
      <c r="C591">
        <v>5375.573723076246</v>
      </c>
      <c r="D591">
        <v>742.6036700893663</v>
      </c>
      <c r="E591">
        <v>217.6251402937397</v>
      </c>
    </row>
    <row r="592" spans="1:5">
      <c r="A592">
        <v>590</v>
      </c>
      <c r="B592">
        <v>5375.573723076246</v>
      </c>
      <c r="C592">
        <v>5375.573723076246</v>
      </c>
      <c r="D592">
        <v>742.5303940335725</v>
      </c>
      <c r="E592">
        <v>217.5518642379479</v>
      </c>
    </row>
    <row r="593" spans="1:5">
      <c r="A593">
        <v>591</v>
      </c>
      <c r="B593">
        <v>5375.573723076246</v>
      </c>
      <c r="C593">
        <v>5375.573723076246</v>
      </c>
      <c r="D593">
        <v>742.477717732971</v>
      </c>
      <c r="E593">
        <v>217.4991879373466</v>
      </c>
    </row>
    <row r="594" spans="1:5">
      <c r="A594">
        <v>592</v>
      </c>
      <c r="B594">
        <v>5375.573723076246</v>
      </c>
      <c r="C594">
        <v>5375.573723076246</v>
      </c>
      <c r="D594">
        <v>742.4315522845272</v>
      </c>
      <c r="E594">
        <v>217.4530224889039</v>
      </c>
    </row>
    <row r="595" spans="1:5">
      <c r="A595">
        <v>593</v>
      </c>
      <c r="B595">
        <v>5375.573723076246</v>
      </c>
      <c r="C595">
        <v>5375.573723076246</v>
      </c>
      <c r="D595">
        <v>742.6094894844217</v>
      </c>
      <c r="E595">
        <v>217.6309596887977</v>
      </c>
    </row>
    <row r="596" spans="1:5">
      <c r="A596">
        <v>594</v>
      </c>
      <c r="B596">
        <v>5375.573723076246</v>
      </c>
      <c r="C596">
        <v>5375.573723076246</v>
      </c>
      <c r="D596">
        <v>742.665838768087</v>
      </c>
      <c r="E596">
        <v>217.6873089724621</v>
      </c>
    </row>
    <row r="597" spans="1:5">
      <c r="A597">
        <v>595</v>
      </c>
      <c r="B597">
        <v>5375.573723076246</v>
      </c>
      <c r="C597">
        <v>5375.573723076246</v>
      </c>
      <c r="D597">
        <v>742.8467465385395</v>
      </c>
      <c r="E597">
        <v>217.8682167429155</v>
      </c>
    </row>
    <row r="598" spans="1:5">
      <c r="A598">
        <v>596</v>
      </c>
      <c r="B598">
        <v>5375.573723076246</v>
      </c>
      <c r="C598">
        <v>5375.573723076246</v>
      </c>
      <c r="D598">
        <v>742.6562956598864</v>
      </c>
      <c r="E598">
        <v>217.6777658642577</v>
      </c>
    </row>
    <row r="599" spans="1:5">
      <c r="A599">
        <v>597</v>
      </c>
      <c r="B599">
        <v>5375.573723076246</v>
      </c>
      <c r="C599">
        <v>5375.573723076246</v>
      </c>
      <c r="D599">
        <v>742.669590448942</v>
      </c>
      <c r="E599">
        <v>217.6910606533178</v>
      </c>
    </row>
    <row r="600" spans="1:5">
      <c r="A600">
        <v>598</v>
      </c>
      <c r="B600">
        <v>5375.573723076246</v>
      </c>
      <c r="C600">
        <v>5375.573723076246</v>
      </c>
      <c r="D600">
        <v>742.584716908213</v>
      </c>
      <c r="E600">
        <v>217.6061871125878</v>
      </c>
    </row>
    <row r="601" spans="1:5">
      <c r="A601">
        <v>599</v>
      </c>
      <c r="B601">
        <v>5375.573723076246</v>
      </c>
      <c r="C601">
        <v>5375.573723076246</v>
      </c>
      <c r="D601">
        <v>742.6412275558567</v>
      </c>
      <c r="E601">
        <v>217.6626977602307</v>
      </c>
    </row>
    <row r="602" spans="1:5">
      <c r="A602">
        <v>600</v>
      </c>
      <c r="B602">
        <v>5375.573723076246</v>
      </c>
      <c r="C602">
        <v>5375.573723076246</v>
      </c>
      <c r="D602">
        <v>742.6976933325197</v>
      </c>
      <c r="E602">
        <v>217.7191635368965</v>
      </c>
    </row>
    <row r="603" spans="1:5">
      <c r="A603">
        <v>601</v>
      </c>
      <c r="B603">
        <v>5375.573723076246</v>
      </c>
      <c r="C603">
        <v>5375.573723076246</v>
      </c>
      <c r="D603">
        <v>742.5099118738079</v>
      </c>
      <c r="E603">
        <v>217.5313820781807</v>
      </c>
    </row>
    <row r="604" spans="1:5">
      <c r="A604">
        <v>602</v>
      </c>
      <c r="B604">
        <v>5375.573723076246</v>
      </c>
      <c r="C604">
        <v>5375.573723076246</v>
      </c>
      <c r="D604">
        <v>742.7010166578531</v>
      </c>
      <c r="E604">
        <v>217.7224868622286</v>
      </c>
    </row>
    <row r="605" spans="1:5">
      <c r="A605">
        <v>603</v>
      </c>
      <c r="B605">
        <v>5375.573723076246</v>
      </c>
      <c r="C605">
        <v>5375.573723076246</v>
      </c>
      <c r="D605">
        <v>742.7314214522805</v>
      </c>
      <c r="E605">
        <v>217.7528916566571</v>
      </c>
    </row>
    <row r="606" spans="1:5">
      <c r="A606">
        <v>604</v>
      </c>
      <c r="B606">
        <v>5375.573723076246</v>
      </c>
      <c r="C606">
        <v>5375.573723076246</v>
      </c>
      <c r="D606">
        <v>742.7254058918335</v>
      </c>
      <c r="E606">
        <v>217.746876096209</v>
      </c>
    </row>
    <row r="607" spans="1:5">
      <c r="A607">
        <v>605</v>
      </c>
      <c r="B607">
        <v>5375.573723076246</v>
      </c>
      <c r="C607">
        <v>5375.573723076246</v>
      </c>
      <c r="D607">
        <v>742.6272589629373</v>
      </c>
      <c r="E607">
        <v>217.6487291673089</v>
      </c>
    </row>
    <row r="608" spans="1:5">
      <c r="A608">
        <v>606</v>
      </c>
      <c r="B608">
        <v>5375.573723076246</v>
      </c>
      <c r="C608">
        <v>5375.573723076246</v>
      </c>
      <c r="D608">
        <v>742.6928472825679</v>
      </c>
      <c r="E608">
        <v>217.7143174869415</v>
      </c>
    </row>
    <row r="609" spans="1:5">
      <c r="A609">
        <v>607</v>
      </c>
      <c r="B609">
        <v>5375.573723076246</v>
      </c>
      <c r="C609">
        <v>5375.573723076246</v>
      </c>
      <c r="D609">
        <v>742.7737739640863</v>
      </c>
      <c r="E609">
        <v>217.7952441684624</v>
      </c>
    </row>
    <row r="610" spans="1:5">
      <c r="A610">
        <v>608</v>
      </c>
      <c r="B610">
        <v>5375.573723076246</v>
      </c>
      <c r="C610">
        <v>5375.573723076246</v>
      </c>
      <c r="D610">
        <v>742.7695681444621</v>
      </c>
      <c r="E610">
        <v>217.7910383488363</v>
      </c>
    </row>
    <row r="611" spans="1:5">
      <c r="A611">
        <v>609</v>
      </c>
      <c r="B611">
        <v>5375.573723076246</v>
      </c>
      <c r="C611">
        <v>5375.573723076246</v>
      </c>
      <c r="D611">
        <v>742.7848864800197</v>
      </c>
      <c r="E611">
        <v>217.8063566843956</v>
      </c>
    </row>
    <row r="612" spans="1:5">
      <c r="A612">
        <v>610</v>
      </c>
      <c r="B612">
        <v>5375.573723076246</v>
      </c>
      <c r="C612">
        <v>5375.573723076246</v>
      </c>
      <c r="D612">
        <v>742.7701866987703</v>
      </c>
      <c r="E612">
        <v>217.7916569031474</v>
      </c>
    </row>
    <row r="613" spans="1:5">
      <c r="A613">
        <v>611</v>
      </c>
      <c r="B613">
        <v>5375.573723076246</v>
      </c>
      <c r="C613">
        <v>5375.573723076246</v>
      </c>
      <c r="D613">
        <v>742.6807985652791</v>
      </c>
      <c r="E613">
        <v>217.7022687696543</v>
      </c>
    </row>
    <row r="614" spans="1:5">
      <c r="A614">
        <v>612</v>
      </c>
      <c r="B614">
        <v>5375.573723076246</v>
      </c>
      <c r="C614">
        <v>5375.573723076246</v>
      </c>
      <c r="D614">
        <v>742.6787172467089</v>
      </c>
      <c r="E614">
        <v>217.7001874510831</v>
      </c>
    </row>
    <row r="615" spans="1:5">
      <c r="A615">
        <v>613</v>
      </c>
      <c r="B615">
        <v>5375.573723076246</v>
      </c>
      <c r="C615">
        <v>5375.573723076246</v>
      </c>
      <c r="D615">
        <v>742.771040684869</v>
      </c>
      <c r="E615">
        <v>217.7925108892439</v>
      </c>
    </row>
    <row r="616" spans="1:5">
      <c r="A616">
        <v>614</v>
      </c>
      <c r="B616">
        <v>5375.573723076246</v>
      </c>
      <c r="C616">
        <v>5375.573723076246</v>
      </c>
      <c r="D616">
        <v>742.7665340967544</v>
      </c>
      <c r="E616">
        <v>217.788004301132</v>
      </c>
    </row>
    <row r="617" spans="1:5">
      <c r="A617">
        <v>615</v>
      </c>
      <c r="B617">
        <v>5375.573723076246</v>
      </c>
      <c r="C617">
        <v>5375.573723076246</v>
      </c>
      <c r="D617">
        <v>742.6594716678537</v>
      </c>
      <c r="E617">
        <v>217.6809418722286</v>
      </c>
    </row>
    <row r="618" spans="1:5">
      <c r="A618">
        <v>616</v>
      </c>
      <c r="B618">
        <v>5375.573723076246</v>
      </c>
      <c r="C618">
        <v>5375.573723076246</v>
      </c>
      <c r="D618">
        <v>742.5881663755308</v>
      </c>
      <c r="E618">
        <v>217.6096365799067</v>
      </c>
    </row>
    <row r="619" spans="1:5">
      <c r="A619">
        <v>617</v>
      </c>
      <c r="B619">
        <v>5375.573723076246</v>
      </c>
      <c r="C619">
        <v>5375.573723076246</v>
      </c>
      <c r="D619">
        <v>742.6717316148083</v>
      </c>
      <c r="E619">
        <v>217.6932018191839</v>
      </c>
    </row>
    <row r="620" spans="1:5">
      <c r="A620">
        <v>618</v>
      </c>
      <c r="B620">
        <v>5375.573723076246</v>
      </c>
      <c r="C620">
        <v>5375.573723076246</v>
      </c>
      <c r="D620">
        <v>742.7035321463396</v>
      </c>
      <c r="E620">
        <v>217.7250023507146</v>
      </c>
    </row>
    <row r="621" spans="1:5">
      <c r="A621">
        <v>619</v>
      </c>
      <c r="B621">
        <v>5375.573723076246</v>
      </c>
      <c r="C621">
        <v>5375.573723076246</v>
      </c>
      <c r="D621">
        <v>742.6655621853514</v>
      </c>
      <c r="E621">
        <v>217.687032389726</v>
      </c>
    </row>
    <row r="622" spans="1:5">
      <c r="A622">
        <v>620</v>
      </c>
      <c r="B622">
        <v>5375.573723076246</v>
      </c>
      <c r="C622">
        <v>5375.573723076246</v>
      </c>
      <c r="D622">
        <v>742.7067314039933</v>
      </c>
      <c r="E622">
        <v>217.7282016083695</v>
      </c>
    </row>
    <row r="623" spans="1:5">
      <c r="A623">
        <v>621</v>
      </c>
      <c r="B623">
        <v>5375.573723076246</v>
      </c>
      <c r="C623">
        <v>5375.573723076246</v>
      </c>
      <c r="D623">
        <v>742.7401146250838</v>
      </c>
      <c r="E623">
        <v>217.7615848294583</v>
      </c>
    </row>
    <row r="624" spans="1:5">
      <c r="A624">
        <v>622</v>
      </c>
      <c r="B624">
        <v>5375.573723076246</v>
      </c>
      <c r="C624">
        <v>5375.573723076246</v>
      </c>
      <c r="D624">
        <v>742.7880064224591</v>
      </c>
      <c r="E624">
        <v>217.8094766268363</v>
      </c>
    </row>
    <row r="625" spans="1:5">
      <c r="A625">
        <v>623</v>
      </c>
      <c r="B625">
        <v>5375.573723076246</v>
      </c>
      <c r="C625">
        <v>5375.573723076246</v>
      </c>
      <c r="D625">
        <v>742.8161440742268</v>
      </c>
      <c r="E625">
        <v>217.8376142786023</v>
      </c>
    </row>
    <row r="626" spans="1:5">
      <c r="A626">
        <v>624</v>
      </c>
      <c r="B626">
        <v>5375.573723076246</v>
      </c>
      <c r="C626">
        <v>5375.573723076246</v>
      </c>
      <c r="D626">
        <v>742.7834529898436</v>
      </c>
      <c r="E626">
        <v>217.804923194217</v>
      </c>
    </row>
    <row r="627" spans="1:5">
      <c r="A627">
        <v>625</v>
      </c>
      <c r="B627">
        <v>5375.573723076246</v>
      </c>
      <c r="C627">
        <v>5375.573723076246</v>
      </c>
      <c r="D627">
        <v>742.9175649016531</v>
      </c>
      <c r="E627">
        <v>217.9390351060266</v>
      </c>
    </row>
    <row r="628" spans="1:5">
      <c r="A628">
        <v>626</v>
      </c>
      <c r="B628">
        <v>5375.573723076246</v>
      </c>
      <c r="C628">
        <v>5375.573723076246</v>
      </c>
      <c r="D628">
        <v>742.7803540389293</v>
      </c>
      <c r="E628">
        <v>217.8018242433031</v>
      </c>
    </row>
    <row r="629" spans="1:5">
      <c r="A629">
        <v>627</v>
      </c>
      <c r="B629">
        <v>5375.573723076246</v>
      </c>
      <c r="C629">
        <v>5375.573723076246</v>
      </c>
      <c r="D629">
        <v>742.7182266209714</v>
      </c>
      <c r="E629">
        <v>217.7396968253486</v>
      </c>
    </row>
    <row r="630" spans="1:5">
      <c r="A630">
        <v>628</v>
      </c>
      <c r="B630">
        <v>5375.573723076246</v>
      </c>
      <c r="C630">
        <v>5375.573723076246</v>
      </c>
      <c r="D630">
        <v>742.967720886097</v>
      </c>
      <c r="E630">
        <v>217.9891910904719</v>
      </c>
    </row>
    <row r="631" spans="1:5">
      <c r="A631">
        <v>629</v>
      </c>
      <c r="B631">
        <v>5375.573723076246</v>
      </c>
      <c r="C631">
        <v>5375.573723076246</v>
      </c>
      <c r="D631">
        <v>742.8117935712659</v>
      </c>
      <c r="E631">
        <v>217.8332637756413</v>
      </c>
    </row>
    <row r="632" spans="1:5">
      <c r="A632">
        <v>630</v>
      </c>
      <c r="B632">
        <v>5375.573723076246</v>
      </c>
      <c r="C632">
        <v>5375.573723076246</v>
      </c>
      <c r="D632">
        <v>742.8843194492852</v>
      </c>
      <c r="E632">
        <v>217.905789653661</v>
      </c>
    </row>
    <row r="633" spans="1:5">
      <c r="A633">
        <v>631</v>
      </c>
      <c r="B633">
        <v>5375.573723076246</v>
      </c>
      <c r="C633">
        <v>5375.573723076246</v>
      </c>
      <c r="D633">
        <v>742.9622512704506</v>
      </c>
      <c r="E633">
        <v>217.9837214748281</v>
      </c>
    </row>
    <row r="634" spans="1:5">
      <c r="A634">
        <v>632</v>
      </c>
      <c r="B634">
        <v>5375.573723076246</v>
      </c>
      <c r="C634">
        <v>5375.573723076246</v>
      </c>
      <c r="D634">
        <v>742.9320502718889</v>
      </c>
      <c r="E634">
        <v>217.9535204762624</v>
      </c>
    </row>
    <row r="635" spans="1:5">
      <c r="A635">
        <v>633</v>
      </c>
      <c r="B635">
        <v>5375.573723076246</v>
      </c>
      <c r="C635">
        <v>5375.573723076246</v>
      </c>
      <c r="D635">
        <v>743.0245599672523</v>
      </c>
      <c r="E635">
        <v>218.046030171628</v>
      </c>
    </row>
    <row r="636" spans="1:5">
      <c r="A636">
        <v>634</v>
      </c>
      <c r="B636">
        <v>5375.573723076246</v>
      </c>
      <c r="C636">
        <v>5375.573723076246</v>
      </c>
      <c r="D636">
        <v>742.9076314424375</v>
      </c>
      <c r="E636">
        <v>217.929101646812</v>
      </c>
    </row>
    <row r="637" spans="1:5">
      <c r="A637">
        <v>635</v>
      </c>
      <c r="B637">
        <v>5375.573723076246</v>
      </c>
      <c r="C637">
        <v>5375.573723076246</v>
      </c>
      <c r="D637">
        <v>742.708885783401</v>
      </c>
      <c r="E637">
        <v>217.7303559877799</v>
      </c>
    </row>
    <row r="638" spans="1:5">
      <c r="A638">
        <v>636</v>
      </c>
      <c r="B638">
        <v>5375.573723076246</v>
      </c>
      <c r="C638">
        <v>5375.573723076246</v>
      </c>
      <c r="D638">
        <v>742.7744687099903</v>
      </c>
      <c r="E638">
        <v>217.7959389143658</v>
      </c>
    </row>
    <row r="639" spans="1:5">
      <c r="A639">
        <v>637</v>
      </c>
      <c r="B639">
        <v>5375.573723076246</v>
      </c>
      <c r="C639">
        <v>5375.573723076246</v>
      </c>
      <c r="D639">
        <v>742.9186002048348</v>
      </c>
      <c r="E639">
        <v>217.9400704092106</v>
      </c>
    </row>
    <row r="640" spans="1:5">
      <c r="A640">
        <v>638</v>
      </c>
      <c r="B640">
        <v>5375.573723076246</v>
      </c>
      <c r="C640">
        <v>5375.573723076246</v>
      </c>
      <c r="D640">
        <v>742.8867420538526</v>
      </c>
      <c r="E640">
        <v>217.9082122582287</v>
      </c>
    </row>
    <row r="641" spans="1:5">
      <c r="A641">
        <v>639</v>
      </c>
      <c r="B641">
        <v>5375.573723076246</v>
      </c>
      <c r="C641">
        <v>5375.573723076246</v>
      </c>
      <c r="D641">
        <v>742.9156399668832</v>
      </c>
      <c r="E641">
        <v>217.93711017126</v>
      </c>
    </row>
    <row r="642" spans="1:5">
      <c r="A642">
        <v>640</v>
      </c>
      <c r="B642">
        <v>5375.573723076246</v>
      </c>
      <c r="C642">
        <v>5375.573723076246</v>
      </c>
      <c r="D642">
        <v>742.8793121184042</v>
      </c>
      <c r="E642">
        <v>217.900782322779</v>
      </c>
    </row>
    <row r="643" spans="1:5">
      <c r="A643">
        <v>641</v>
      </c>
      <c r="B643">
        <v>5375.573723076246</v>
      </c>
      <c r="C643">
        <v>5375.573723076246</v>
      </c>
      <c r="D643">
        <v>742.8639854297809</v>
      </c>
      <c r="E643">
        <v>217.8854556341567</v>
      </c>
    </row>
    <row r="644" spans="1:5">
      <c r="A644">
        <v>642</v>
      </c>
      <c r="B644">
        <v>5375.573723076246</v>
      </c>
      <c r="C644">
        <v>5375.573723076246</v>
      </c>
      <c r="D644">
        <v>742.8948184814923</v>
      </c>
      <c r="E644">
        <v>217.9162886858703</v>
      </c>
    </row>
    <row r="645" spans="1:5">
      <c r="A645">
        <v>643</v>
      </c>
      <c r="B645">
        <v>5375.573723076246</v>
      </c>
      <c r="C645">
        <v>5375.573723076246</v>
      </c>
      <c r="D645">
        <v>742.9364227250663</v>
      </c>
      <c r="E645">
        <v>217.9578929294423</v>
      </c>
    </row>
    <row r="646" spans="1:5">
      <c r="A646">
        <v>644</v>
      </c>
      <c r="B646">
        <v>5375.573723076246</v>
      </c>
      <c r="C646">
        <v>5375.573723076246</v>
      </c>
      <c r="D646">
        <v>742.9343353050176</v>
      </c>
      <c r="E646">
        <v>217.955805509391</v>
      </c>
    </row>
    <row r="647" spans="1:5">
      <c r="A647">
        <v>645</v>
      </c>
      <c r="B647">
        <v>5375.573723076246</v>
      </c>
      <c r="C647">
        <v>5375.573723076246</v>
      </c>
      <c r="D647">
        <v>742.7591694057364</v>
      </c>
      <c r="E647">
        <v>217.7806396101119</v>
      </c>
    </row>
    <row r="648" spans="1:5">
      <c r="A648">
        <v>646</v>
      </c>
      <c r="B648">
        <v>5375.573723076246</v>
      </c>
      <c r="C648">
        <v>5375.573723076246</v>
      </c>
      <c r="D648">
        <v>742.9437223506566</v>
      </c>
      <c r="E648">
        <v>217.965192555031</v>
      </c>
    </row>
    <row r="649" spans="1:5">
      <c r="A649">
        <v>647</v>
      </c>
      <c r="B649">
        <v>5375.573723076246</v>
      </c>
      <c r="C649">
        <v>5375.573723076246</v>
      </c>
      <c r="D649">
        <v>742.862980334152</v>
      </c>
      <c r="E649">
        <v>217.8844505385289</v>
      </c>
    </row>
    <row r="650" spans="1:5">
      <c r="A650">
        <v>648</v>
      </c>
      <c r="B650">
        <v>5375.573723076246</v>
      </c>
      <c r="C650">
        <v>5375.573723076246</v>
      </c>
      <c r="D650">
        <v>742.8998939859573</v>
      </c>
      <c r="E650">
        <v>217.9213641903312</v>
      </c>
    </row>
    <row r="651" spans="1:5">
      <c r="A651">
        <v>649</v>
      </c>
      <c r="B651">
        <v>5375.573723076246</v>
      </c>
      <c r="C651">
        <v>5375.573723076246</v>
      </c>
      <c r="D651">
        <v>742.8173082728655</v>
      </c>
      <c r="E651">
        <v>217.8387784772413</v>
      </c>
    </row>
    <row r="652" spans="1:5">
      <c r="A652">
        <v>650</v>
      </c>
      <c r="B652">
        <v>5375.573723076246</v>
      </c>
      <c r="C652">
        <v>5375.573723076246</v>
      </c>
      <c r="D652">
        <v>742.8898190972882</v>
      </c>
      <c r="E652">
        <v>217.9112893016611</v>
      </c>
    </row>
    <row r="653" spans="1:5">
      <c r="A653">
        <v>651</v>
      </c>
      <c r="B653">
        <v>5375.573723076246</v>
      </c>
      <c r="C653">
        <v>5375.573723076246</v>
      </c>
      <c r="D653">
        <v>742.7578738408993</v>
      </c>
      <c r="E653">
        <v>217.7793440452746</v>
      </c>
    </row>
    <row r="654" spans="1:5">
      <c r="A654">
        <v>652</v>
      </c>
      <c r="B654">
        <v>5375.573723076246</v>
      </c>
      <c r="C654">
        <v>5375.573723076246</v>
      </c>
      <c r="D654">
        <v>742.8767695122646</v>
      </c>
      <c r="E654">
        <v>217.8982397166404</v>
      </c>
    </row>
    <row r="655" spans="1:5">
      <c r="A655">
        <v>653</v>
      </c>
      <c r="B655">
        <v>5375.573723076246</v>
      </c>
      <c r="C655">
        <v>5375.573723076246</v>
      </c>
      <c r="D655">
        <v>742.8626623896107</v>
      </c>
      <c r="E655">
        <v>217.8841325939872</v>
      </c>
    </row>
    <row r="656" spans="1:5">
      <c r="A656">
        <v>654</v>
      </c>
      <c r="B656">
        <v>5375.573723076246</v>
      </c>
      <c r="C656">
        <v>5375.573723076246</v>
      </c>
      <c r="D656">
        <v>742.8322406213002</v>
      </c>
      <c r="E656">
        <v>217.8537108256758</v>
      </c>
    </row>
    <row r="657" spans="1:5">
      <c r="A657">
        <v>655</v>
      </c>
      <c r="B657">
        <v>5375.573723076246</v>
      </c>
      <c r="C657">
        <v>5375.573723076246</v>
      </c>
      <c r="D657">
        <v>742.7046258358811</v>
      </c>
      <c r="E657">
        <v>217.7260960402573</v>
      </c>
    </row>
    <row r="658" spans="1:5">
      <c r="A658">
        <v>656</v>
      </c>
      <c r="B658">
        <v>5375.573723076246</v>
      </c>
      <c r="C658">
        <v>5375.573723076246</v>
      </c>
      <c r="D658">
        <v>742.8207145344371</v>
      </c>
      <c r="E658">
        <v>217.8421847388119</v>
      </c>
    </row>
    <row r="659" spans="1:5">
      <c r="A659">
        <v>657</v>
      </c>
      <c r="B659">
        <v>5375.573723076246</v>
      </c>
      <c r="C659">
        <v>5375.573723076246</v>
      </c>
      <c r="D659">
        <v>742.8730622903199</v>
      </c>
      <c r="E659">
        <v>217.8945324946975</v>
      </c>
    </row>
    <row r="660" spans="1:5">
      <c r="A660">
        <v>658</v>
      </c>
      <c r="B660">
        <v>5375.573723076246</v>
      </c>
      <c r="C660">
        <v>5375.573723076246</v>
      </c>
      <c r="D660">
        <v>742.9590861283413</v>
      </c>
      <c r="E660">
        <v>217.980556332716</v>
      </c>
    </row>
    <row r="661" spans="1:5">
      <c r="A661">
        <v>659</v>
      </c>
      <c r="B661">
        <v>5375.573723076246</v>
      </c>
      <c r="C661">
        <v>5375.573723076246</v>
      </c>
      <c r="D661">
        <v>742.9190167727529</v>
      </c>
      <c r="E661">
        <v>217.9404869771265</v>
      </c>
    </row>
    <row r="662" spans="1:5">
      <c r="A662">
        <v>660</v>
      </c>
      <c r="B662">
        <v>5375.573723076246</v>
      </c>
      <c r="C662">
        <v>5375.573723076246</v>
      </c>
      <c r="D662">
        <v>742.8965961763158</v>
      </c>
      <c r="E662">
        <v>217.9180663806924</v>
      </c>
    </row>
    <row r="663" spans="1:5">
      <c r="A663">
        <v>661</v>
      </c>
      <c r="B663">
        <v>5375.573723076246</v>
      </c>
      <c r="C663">
        <v>5375.573723076246</v>
      </c>
      <c r="D663">
        <v>742.9231467182509</v>
      </c>
      <c r="E663">
        <v>217.9446169226254</v>
      </c>
    </row>
    <row r="664" spans="1:5">
      <c r="A664">
        <v>662</v>
      </c>
      <c r="B664">
        <v>5375.573723076246</v>
      </c>
      <c r="C664">
        <v>5375.573723076246</v>
      </c>
      <c r="D664">
        <v>742.9173704722266</v>
      </c>
      <c r="E664">
        <v>217.9388406766026</v>
      </c>
    </row>
    <row r="665" spans="1:5">
      <c r="A665">
        <v>663</v>
      </c>
      <c r="B665">
        <v>5375.573723076246</v>
      </c>
      <c r="C665">
        <v>5375.573723076246</v>
      </c>
      <c r="D665">
        <v>742.8253553384487</v>
      </c>
      <c r="E665">
        <v>217.8468255428258</v>
      </c>
    </row>
    <row r="666" spans="1:5">
      <c r="A666">
        <v>664</v>
      </c>
      <c r="B666">
        <v>5375.573723076246</v>
      </c>
      <c r="C666">
        <v>5375.573723076246</v>
      </c>
      <c r="D666">
        <v>742.8143511227695</v>
      </c>
      <c r="E666">
        <v>217.8358213271424</v>
      </c>
    </row>
    <row r="667" spans="1:5">
      <c r="A667">
        <v>665</v>
      </c>
      <c r="B667">
        <v>5375.573723076246</v>
      </c>
      <c r="C667">
        <v>5375.573723076246</v>
      </c>
      <c r="D667">
        <v>742.8759648581384</v>
      </c>
      <c r="E667">
        <v>217.8974350625133</v>
      </c>
    </row>
    <row r="668" spans="1:5">
      <c r="A668">
        <v>666</v>
      </c>
      <c r="B668">
        <v>5375.573723076246</v>
      </c>
      <c r="C668">
        <v>5375.573723076246</v>
      </c>
      <c r="D668">
        <v>742.933006473476</v>
      </c>
      <c r="E668">
        <v>217.9544766778501</v>
      </c>
    </row>
    <row r="669" spans="1:5">
      <c r="A669">
        <v>667</v>
      </c>
      <c r="B669">
        <v>5375.573723076246</v>
      </c>
      <c r="C669">
        <v>5375.573723076246</v>
      </c>
      <c r="D669">
        <v>742.844327912827</v>
      </c>
      <c r="E669">
        <v>217.8657981171996</v>
      </c>
    </row>
    <row r="670" spans="1:5">
      <c r="A670">
        <v>668</v>
      </c>
      <c r="B670">
        <v>5375.573723076246</v>
      </c>
      <c r="C670">
        <v>5375.573723076246</v>
      </c>
      <c r="D670">
        <v>742.8452223567009</v>
      </c>
      <c r="E670">
        <v>217.8666925610755</v>
      </c>
    </row>
    <row r="671" spans="1:5">
      <c r="A671">
        <v>669</v>
      </c>
      <c r="B671">
        <v>5375.573723076246</v>
      </c>
      <c r="C671">
        <v>5375.573723076246</v>
      </c>
      <c r="D671">
        <v>742.9479810165502</v>
      </c>
      <c r="E671">
        <v>217.9694512209271</v>
      </c>
    </row>
    <row r="672" spans="1:5">
      <c r="A672">
        <v>670</v>
      </c>
      <c r="B672">
        <v>5375.573723076246</v>
      </c>
      <c r="C672">
        <v>5375.573723076246</v>
      </c>
      <c r="D672">
        <v>742.919138226699</v>
      </c>
      <c r="E672">
        <v>217.9406084310735</v>
      </c>
    </row>
    <row r="673" spans="1:5">
      <c r="A673">
        <v>671</v>
      </c>
      <c r="B673">
        <v>5375.573723076246</v>
      </c>
      <c r="C673">
        <v>5375.573723076246</v>
      </c>
      <c r="D673">
        <v>742.8703587975037</v>
      </c>
      <c r="E673">
        <v>217.8918290018777</v>
      </c>
    </row>
    <row r="674" spans="1:5">
      <c r="A674">
        <v>672</v>
      </c>
      <c r="B674">
        <v>5375.573723076246</v>
      </c>
      <c r="C674">
        <v>5375.573723076246</v>
      </c>
      <c r="D674">
        <v>742.8936626083366</v>
      </c>
      <c r="E674">
        <v>217.9151328127116</v>
      </c>
    </row>
    <row r="675" spans="1:5">
      <c r="A675">
        <v>673</v>
      </c>
      <c r="B675">
        <v>5375.573723076246</v>
      </c>
      <c r="C675">
        <v>5375.573723076246</v>
      </c>
      <c r="D675">
        <v>742.8425119108038</v>
      </c>
      <c r="E675">
        <v>217.8639821151804</v>
      </c>
    </row>
    <row r="676" spans="1:5">
      <c r="A676">
        <v>674</v>
      </c>
      <c r="B676">
        <v>5375.573723076246</v>
      </c>
      <c r="C676">
        <v>5375.573723076246</v>
      </c>
      <c r="D676">
        <v>742.9272488763443</v>
      </c>
      <c r="E676">
        <v>217.9487190807208</v>
      </c>
    </row>
    <row r="677" spans="1:5">
      <c r="A677">
        <v>675</v>
      </c>
      <c r="B677">
        <v>5375.573723076246</v>
      </c>
      <c r="C677">
        <v>5375.573723076246</v>
      </c>
      <c r="D677">
        <v>742.7708432550729</v>
      </c>
      <c r="E677">
        <v>217.7923134594491</v>
      </c>
    </row>
    <row r="678" spans="1:5">
      <c r="A678">
        <v>676</v>
      </c>
      <c r="B678">
        <v>5375.573723076246</v>
      </c>
      <c r="C678">
        <v>5375.573723076246</v>
      </c>
      <c r="D678">
        <v>742.8311481171171</v>
      </c>
      <c r="E678">
        <v>217.8526183214927</v>
      </c>
    </row>
    <row r="679" spans="1:5">
      <c r="A679">
        <v>677</v>
      </c>
      <c r="B679">
        <v>5375.573723076246</v>
      </c>
      <c r="C679">
        <v>5375.573723076246</v>
      </c>
      <c r="D679">
        <v>742.734750798691</v>
      </c>
      <c r="E679">
        <v>217.7562210030628</v>
      </c>
    </row>
    <row r="680" spans="1:5">
      <c r="A680">
        <v>678</v>
      </c>
      <c r="B680">
        <v>5375.573723076246</v>
      </c>
      <c r="C680">
        <v>5375.573723076246</v>
      </c>
      <c r="D680">
        <v>742.7232928246502</v>
      </c>
      <c r="E680">
        <v>217.7447630290277</v>
      </c>
    </row>
    <row r="681" spans="1:5">
      <c r="A681">
        <v>679</v>
      </c>
      <c r="B681">
        <v>5375.573723076246</v>
      </c>
      <c r="C681">
        <v>5375.573723076246</v>
      </c>
      <c r="D681">
        <v>742.7203872565943</v>
      </c>
      <c r="E681">
        <v>217.7418574609677</v>
      </c>
    </row>
    <row r="682" spans="1:5">
      <c r="A682">
        <v>680</v>
      </c>
      <c r="B682">
        <v>5375.573723076246</v>
      </c>
      <c r="C682">
        <v>5375.573723076246</v>
      </c>
      <c r="D682">
        <v>742.7552359639114</v>
      </c>
      <c r="E682">
        <v>217.7767061682887</v>
      </c>
    </row>
    <row r="683" spans="1:5">
      <c r="A683">
        <v>681</v>
      </c>
      <c r="B683">
        <v>5375.573723076246</v>
      </c>
      <c r="C683">
        <v>5375.573723076246</v>
      </c>
      <c r="D683">
        <v>742.6840186527925</v>
      </c>
      <c r="E683">
        <v>217.7054888571679</v>
      </c>
    </row>
    <row r="684" spans="1:5">
      <c r="A684">
        <v>682</v>
      </c>
      <c r="B684">
        <v>5375.573723076246</v>
      </c>
      <c r="C684">
        <v>5375.573723076246</v>
      </c>
      <c r="D684">
        <v>742.7115136017217</v>
      </c>
      <c r="E684">
        <v>217.7329838060994</v>
      </c>
    </row>
    <row r="685" spans="1:5">
      <c r="A685">
        <v>683</v>
      </c>
      <c r="B685">
        <v>5375.573723076246</v>
      </c>
      <c r="C685">
        <v>5375.573723076246</v>
      </c>
      <c r="D685">
        <v>742.7674213934948</v>
      </c>
      <c r="E685">
        <v>217.7888915978691</v>
      </c>
    </row>
    <row r="686" spans="1:5">
      <c r="A686">
        <v>684</v>
      </c>
      <c r="B686">
        <v>5375.573723076246</v>
      </c>
      <c r="C686">
        <v>5375.573723076246</v>
      </c>
      <c r="D686">
        <v>742.7416284222813</v>
      </c>
      <c r="E686">
        <v>217.7630986266551</v>
      </c>
    </row>
    <row r="687" spans="1:5">
      <c r="A687">
        <v>685</v>
      </c>
      <c r="B687">
        <v>5375.573723076246</v>
      </c>
      <c r="C687">
        <v>5375.573723076246</v>
      </c>
      <c r="D687">
        <v>742.6972567565335</v>
      </c>
      <c r="E687">
        <v>217.7187269609107</v>
      </c>
    </row>
    <row r="688" spans="1:5">
      <c r="A688">
        <v>686</v>
      </c>
      <c r="B688">
        <v>5375.573723076246</v>
      </c>
      <c r="C688">
        <v>5375.573723076246</v>
      </c>
      <c r="D688">
        <v>742.684927370732</v>
      </c>
      <c r="E688">
        <v>217.7063975751061</v>
      </c>
    </row>
    <row r="689" spans="1:5">
      <c r="A689">
        <v>687</v>
      </c>
      <c r="B689">
        <v>5375.573723076246</v>
      </c>
      <c r="C689">
        <v>5375.573723076246</v>
      </c>
      <c r="D689">
        <v>742.7150744598392</v>
      </c>
      <c r="E689">
        <v>217.7365446642156</v>
      </c>
    </row>
    <row r="690" spans="1:5">
      <c r="A690">
        <v>688</v>
      </c>
      <c r="B690">
        <v>5375.573723076246</v>
      </c>
      <c r="C690">
        <v>5375.573723076246</v>
      </c>
      <c r="D690">
        <v>742.6223502628864</v>
      </c>
      <c r="E690">
        <v>217.6438204672612</v>
      </c>
    </row>
    <row r="691" spans="1:5">
      <c r="A691">
        <v>689</v>
      </c>
      <c r="B691">
        <v>5375.573723076246</v>
      </c>
      <c r="C691">
        <v>5375.573723076246</v>
      </c>
      <c r="D691">
        <v>742.7055516593033</v>
      </c>
      <c r="E691">
        <v>217.7270218636815</v>
      </c>
    </row>
    <row r="692" spans="1:5">
      <c r="A692">
        <v>690</v>
      </c>
      <c r="B692">
        <v>5375.573723076246</v>
      </c>
      <c r="C692">
        <v>5375.573723076246</v>
      </c>
      <c r="D692">
        <v>742.7001968533567</v>
      </c>
      <c r="E692">
        <v>217.7216670577326</v>
      </c>
    </row>
    <row r="693" spans="1:5">
      <c r="A693">
        <v>691</v>
      </c>
      <c r="B693">
        <v>5375.573723076246</v>
      </c>
      <c r="C693">
        <v>5375.573723076246</v>
      </c>
      <c r="D693">
        <v>742.6711763884118</v>
      </c>
      <c r="E693">
        <v>217.6926465927898</v>
      </c>
    </row>
    <row r="694" spans="1:5">
      <c r="A694">
        <v>692</v>
      </c>
      <c r="B694">
        <v>5375.573723076246</v>
      </c>
      <c r="C694">
        <v>5375.573723076246</v>
      </c>
      <c r="D694">
        <v>742.6187505717837</v>
      </c>
      <c r="E694">
        <v>217.6402207761597</v>
      </c>
    </row>
    <row r="695" spans="1:5">
      <c r="A695">
        <v>693</v>
      </c>
      <c r="B695">
        <v>5375.573723076246</v>
      </c>
      <c r="C695">
        <v>5375.573723076246</v>
      </c>
      <c r="D695">
        <v>742.691740896388</v>
      </c>
      <c r="E695">
        <v>217.7132111007612</v>
      </c>
    </row>
    <row r="696" spans="1:5">
      <c r="A696">
        <v>694</v>
      </c>
      <c r="B696">
        <v>5375.573723076246</v>
      </c>
      <c r="C696">
        <v>5375.573723076246</v>
      </c>
      <c r="D696">
        <v>742.682795312343</v>
      </c>
      <c r="E696">
        <v>217.7042655167166</v>
      </c>
    </row>
    <row r="697" spans="1:5">
      <c r="A697">
        <v>695</v>
      </c>
      <c r="B697">
        <v>5375.573723076246</v>
      </c>
      <c r="C697">
        <v>5375.573723076246</v>
      </c>
      <c r="D697">
        <v>742.6617019225807</v>
      </c>
      <c r="E697">
        <v>217.6831721269544</v>
      </c>
    </row>
    <row r="698" spans="1:5">
      <c r="A698">
        <v>696</v>
      </c>
      <c r="B698">
        <v>5375.573723076246</v>
      </c>
      <c r="C698">
        <v>5375.573723076246</v>
      </c>
      <c r="D698">
        <v>742.6707002932974</v>
      </c>
      <c r="E698">
        <v>217.6921704976713</v>
      </c>
    </row>
    <row r="699" spans="1:5">
      <c r="A699">
        <v>697</v>
      </c>
      <c r="B699">
        <v>5375.573723076246</v>
      </c>
      <c r="C699">
        <v>5375.573723076246</v>
      </c>
      <c r="D699">
        <v>742.6740280316968</v>
      </c>
      <c r="E699">
        <v>217.6954982360713</v>
      </c>
    </row>
    <row r="700" spans="1:5">
      <c r="A700">
        <v>698</v>
      </c>
      <c r="B700">
        <v>5375.573723076246</v>
      </c>
      <c r="C700">
        <v>5375.573723076246</v>
      </c>
      <c r="D700">
        <v>742.6345193021845</v>
      </c>
      <c r="E700">
        <v>217.6559895065587</v>
      </c>
    </row>
    <row r="701" spans="1:5">
      <c r="A701">
        <v>699</v>
      </c>
      <c r="B701">
        <v>5375.573723076246</v>
      </c>
      <c r="C701">
        <v>5375.573723076246</v>
      </c>
      <c r="D701">
        <v>742.6755775454656</v>
      </c>
      <c r="E701">
        <v>217.6970477498448</v>
      </c>
    </row>
    <row r="702" spans="1:5">
      <c r="A702">
        <v>700</v>
      </c>
      <c r="B702">
        <v>5375.573723076246</v>
      </c>
      <c r="C702">
        <v>5375.573723076246</v>
      </c>
      <c r="D702">
        <v>742.6389951401869</v>
      </c>
      <c r="E702">
        <v>217.6604653445607</v>
      </c>
    </row>
    <row r="703" spans="1:5">
      <c r="A703">
        <v>701</v>
      </c>
      <c r="B703">
        <v>5375.573723076246</v>
      </c>
      <c r="C703">
        <v>5375.573723076246</v>
      </c>
      <c r="D703">
        <v>742.6660005173198</v>
      </c>
      <c r="E703">
        <v>217.6874707216944</v>
      </c>
    </row>
    <row r="704" spans="1:5">
      <c r="A704">
        <v>702</v>
      </c>
      <c r="B704">
        <v>5375.573723076246</v>
      </c>
      <c r="C704">
        <v>5375.573723076246</v>
      </c>
      <c r="D704">
        <v>742.6771597458902</v>
      </c>
      <c r="E704">
        <v>217.6986299502673</v>
      </c>
    </row>
    <row r="705" spans="1:5">
      <c r="A705">
        <v>703</v>
      </c>
      <c r="B705">
        <v>5375.573723076246</v>
      </c>
      <c r="C705">
        <v>5375.573723076246</v>
      </c>
      <c r="D705">
        <v>742.7044765594334</v>
      </c>
      <c r="E705">
        <v>217.7259467638086</v>
      </c>
    </row>
    <row r="706" spans="1:5">
      <c r="A706">
        <v>704</v>
      </c>
      <c r="B706">
        <v>5375.573723076246</v>
      </c>
      <c r="C706">
        <v>5375.573723076246</v>
      </c>
      <c r="D706">
        <v>742.6284506450944</v>
      </c>
      <c r="E706">
        <v>217.6499208494707</v>
      </c>
    </row>
    <row r="707" spans="1:5">
      <c r="A707">
        <v>705</v>
      </c>
      <c r="B707">
        <v>5375.573723076246</v>
      </c>
      <c r="C707">
        <v>5375.573723076246</v>
      </c>
      <c r="D707">
        <v>742.6870718691194</v>
      </c>
      <c r="E707">
        <v>217.7085420734948</v>
      </c>
    </row>
    <row r="708" spans="1:5">
      <c r="A708">
        <v>706</v>
      </c>
      <c r="B708">
        <v>5375.573723076246</v>
      </c>
      <c r="C708">
        <v>5375.573723076246</v>
      </c>
      <c r="D708">
        <v>742.7639065301664</v>
      </c>
      <c r="E708">
        <v>217.7853767345429</v>
      </c>
    </row>
    <row r="709" spans="1:5">
      <c r="A709">
        <v>707</v>
      </c>
      <c r="B709">
        <v>5375.573723076246</v>
      </c>
      <c r="C709">
        <v>5375.573723076246</v>
      </c>
      <c r="D709">
        <v>742.6911467909116</v>
      </c>
      <c r="E709">
        <v>217.7126169952877</v>
      </c>
    </row>
    <row r="710" spans="1:5">
      <c r="A710">
        <v>708</v>
      </c>
      <c r="B710">
        <v>5375.573723076246</v>
      </c>
      <c r="C710">
        <v>5375.573723076246</v>
      </c>
      <c r="D710">
        <v>742.7509332629613</v>
      </c>
      <c r="E710">
        <v>217.7724034673372</v>
      </c>
    </row>
    <row r="711" spans="1:5">
      <c r="A711">
        <v>709</v>
      </c>
      <c r="B711">
        <v>5375.573723076246</v>
      </c>
      <c r="C711">
        <v>5375.573723076246</v>
      </c>
      <c r="D711">
        <v>742.7015950861584</v>
      </c>
      <c r="E711">
        <v>217.7230652905333</v>
      </c>
    </row>
    <row r="712" spans="1:5">
      <c r="A712">
        <v>710</v>
      </c>
      <c r="B712">
        <v>5375.573723076246</v>
      </c>
      <c r="C712">
        <v>5375.573723076246</v>
      </c>
      <c r="D712">
        <v>742.6212934368658</v>
      </c>
      <c r="E712">
        <v>217.6427636412391</v>
      </c>
    </row>
    <row r="713" spans="1:5">
      <c r="A713">
        <v>711</v>
      </c>
      <c r="B713">
        <v>5375.573723076246</v>
      </c>
      <c r="C713">
        <v>5375.573723076246</v>
      </c>
      <c r="D713">
        <v>742.6785327763727</v>
      </c>
      <c r="E713">
        <v>217.7000029807475</v>
      </c>
    </row>
    <row r="714" spans="1:5">
      <c r="A714">
        <v>712</v>
      </c>
      <c r="B714">
        <v>5375.573723076246</v>
      </c>
      <c r="C714">
        <v>5375.573723076246</v>
      </c>
      <c r="D714">
        <v>742.7086191723416</v>
      </c>
      <c r="E714">
        <v>217.7300893767151</v>
      </c>
    </row>
    <row r="715" spans="1:5">
      <c r="A715">
        <v>713</v>
      </c>
      <c r="B715">
        <v>5375.573723076246</v>
      </c>
      <c r="C715">
        <v>5375.573723076246</v>
      </c>
      <c r="D715">
        <v>742.6676207682</v>
      </c>
      <c r="E715">
        <v>217.6890909725743</v>
      </c>
    </row>
    <row r="716" spans="1:5">
      <c r="A716">
        <v>714</v>
      </c>
      <c r="B716">
        <v>5375.573723076246</v>
      </c>
      <c r="C716">
        <v>5375.573723076246</v>
      </c>
      <c r="D716">
        <v>742.7523948027622</v>
      </c>
      <c r="E716">
        <v>217.7738650071363</v>
      </c>
    </row>
    <row r="717" spans="1:5">
      <c r="A717">
        <v>715</v>
      </c>
      <c r="B717">
        <v>5375.573723076246</v>
      </c>
      <c r="C717">
        <v>5375.573723076246</v>
      </c>
      <c r="D717">
        <v>742.6782080265053</v>
      </c>
      <c r="E717">
        <v>217.6996782308777</v>
      </c>
    </row>
    <row r="718" spans="1:5">
      <c r="A718">
        <v>716</v>
      </c>
      <c r="B718">
        <v>5375.573723076246</v>
      </c>
      <c r="C718">
        <v>5375.573723076246</v>
      </c>
      <c r="D718">
        <v>742.7399004258532</v>
      </c>
      <c r="E718">
        <v>217.7613706302282</v>
      </c>
    </row>
    <row r="719" spans="1:5">
      <c r="A719">
        <v>717</v>
      </c>
      <c r="B719">
        <v>5375.573723076246</v>
      </c>
      <c r="C719">
        <v>5375.573723076246</v>
      </c>
      <c r="D719">
        <v>742.6922389299111</v>
      </c>
      <c r="E719">
        <v>217.7137091342832</v>
      </c>
    </row>
    <row r="720" spans="1:5">
      <c r="A720">
        <v>718</v>
      </c>
      <c r="B720">
        <v>5375.573723076246</v>
      </c>
      <c r="C720">
        <v>5375.573723076246</v>
      </c>
      <c r="D720">
        <v>742.7157347944111</v>
      </c>
      <c r="E720">
        <v>217.7372049987865</v>
      </c>
    </row>
    <row r="721" spans="1:5">
      <c r="A721">
        <v>719</v>
      </c>
      <c r="B721">
        <v>5375.573723076246</v>
      </c>
      <c r="C721">
        <v>5375.573723076246</v>
      </c>
      <c r="D721">
        <v>742.7339438902367</v>
      </c>
      <c r="E721">
        <v>217.7554140946116</v>
      </c>
    </row>
    <row r="722" spans="1:5">
      <c r="A722">
        <v>720</v>
      </c>
      <c r="B722">
        <v>5375.573723076246</v>
      </c>
      <c r="C722">
        <v>5375.573723076246</v>
      </c>
      <c r="D722">
        <v>742.7650256013106</v>
      </c>
      <c r="E722">
        <v>217.7864958056863</v>
      </c>
    </row>
    <row r="723" spans="1:5">
      <c r="A723">
        <v>721</v>
      </c>
      <c r="B723">
        <v>5375.573723076246</v>
      </c>
      <c r="C723">
        <v>5375.573723076246</v>
      </c>
      <c r="D723">
        <v>742.7132054893752</v>
      </c>
      <c r="E723">
        <v>217.7346756937527</v>
      </c>
    </row>
    <row r="724" spans="1:5">
      <c r="A724">
        <v>722</v>
      </c>
      <c r="B724">
        <v>5375.573723076246</v>
      </c>
      <c r="C724">
        <v>5375.573723076246</v>
      </c>
      <c r="D724">
        <v>742.7895928767067</v>
      </c>
      <c r="E724">
        <v>217.8110630810814</v>
      </c>
    </row>
    <row r="725" spans="1:5">
      <c r="A725">
        <v>723</v>
      </c>
      <c r="B725">
        <v>5375.573723076246</v>
      </c>
      <c r="C725">
        <v>5375.573723076246</v>
      </c>
      <c r="D725">
        <v>742.6953615683818</v>
      </c>
      <c r="E725">
        <v>217.7168317727576</v>
      </c>
    </row>
    <row r="726" spans="1:5">
      <c r="A726">
        <v>724</v>
      </c>
      <c r="B726">
        <v>5375.573723076246</v>
      </c>
      <c r="C726">
        <v>5375.573723076246</v>
      </c>
      <c r="D726">
        <v>742.6550801555657</v>
      </c>
      <c r="E726">
        <v>217.6765503599413</v>
      </c>
    </row>
    <row r="727" spans="1:5">
      <c r="A727">
        <v>725</v>
      </c>
      <c r="B727">
        <v>5375.573723076246</v>
      </c>
      <c r="C727">
        <v>5375.573723076246</v>
      </c>
      <c r="D727">
        <v>742.7999487158401</v>
      </c>
      <c r="E727">
        <v>217.821418920217</v>
      </c>
    </row>
    <row r="728" spans="1:5">
      <c r="A728">
        <v>726</v>
      </c>
      <c r="B728">
        <v>5375.573723076246</v>
      </c>
      <c r="C728">
        <v>5375.573723076246</v>
      </c>
      <c r="D728">
        <v>742.6862533170012</v>
      </c>
      <c r="E728">
        <v>217.7077235213785</v>
      </c>
    </row>
    <row r="729" spans="1:5">
      <c r="A729">
        <v>727</v>
      </c>
      <c r="B729">
        <v>5375.573723076246</v>
      </c>
      <c r="C729">
        <v>5375.573723076246</v>
      </c>
      <c r="D729">
        <v>742.6763164393717</v>
      </c>
      <c r="E729">
        <v>217.6977866437487</v>
      </c>
    </row>
    <row r="730" spans="1:5">
      <c r="A730">
        <v>728</v>
      </c>
      <c r="B730">
        <v>5375.573723076246</v>
      </c>
      <c r="C730">
        <v>5375.573723076246</v>
      </c>
      <c r="D730">
        <v>742.6918437289444</v>
      </c>
      <c r="E730">
        <v>217.7133139333182</v>
      </c>
    </row>
    <row r="731" spans="1:5">
      <c r="A731">
        <v>729</v>
      </c>
      <c r="B731">
        <v>5375.573723076246</v>
      </c>
      <c r="C731">
        <v>5375.573723076246</v>
      </c>
      <c r="D731">
        <v>742.7238691106239</v>
      </c>
      <c r="E731">
        <v>217.7453393150011</v>
      </c>
    </row>
    <row r="732" spans="1:5">
      <c r="A732">
        <v>730</v>
      </c>
      <c r="B732">
        <v>5375.573723076246</v>
      </c>
      <c r="C732">
        <v>5375.573723076246</v>
      </c>
      <c r="D732">
        <v>742.7976894748413</v>
      </c>
      <c r="E732">
        <v>217.8191596792174</v>
      </c>
    </row>
    <row r="733" spans="1:5">
      <c r="A733">
        <v>731</v>
      </c>
      <c r="B733">
        <v>5375.573723076246</v>
      </c>
      <c r="C733">
        <v>5375.573723076246</v>
      </c>
      <c r="D733">
        <v>742.7296395609092</v>
      </c>
      <c r="E733">
        <v>217.751109765283</v>
      </c>
    </row>
    <row r="734" spans="1:5">
      <c r="A734">
        <v>732</v>
      </c>
      <c r="B734">
        <v>5375.573723076246</v>
      </c>
      <c r="C734">
        <v>5375.573723076246</v>
      </c>
      <c r="D734">
        <v>742.736446268188</v>
      </c>
      <c r="E734">
        <v>217.7579164725628</v>
      </c>
    </row>
    <row r="735" spans="1:5">
      <c r="A735">
        <v>733</v>
      </c>
      <c r="B735">
        <v>5375.573723076246</v>
      </c>
      <c r="C735">
        <v>5375.573723076246</v>
      </c>
      <c r="D735">
        <v>742.7526051678129</v>
      </c>
      <c r="E735">
        <v>217.774075372188</v>
      </c>
    </row>
    <row r="736" spans="1:5">
      <c r="A736">
        <v>734</v>
      </c>
      <c r="B736">
        <v>5375.573723076246</v>
      </c>
      <c r="C736">
        <v>5375.573723076246</v>
      </c>
      <c r="D736">
        <v>742.6853227723003</v>
      </c>
      <c r="E736">
        <v>217.7067929766745</v>
      </c>
    </row>
    <row r="737" spans="1:5">
      <c r="A737">
        <v>735</v>
      </c>
      <c r="B737">
        <v>5375.573723076246</v>
      </c>
      <c r="C737">
        <v>5375.573723076246</v>
      </c>
      <c r="D737">
        <v>742.6909598976843</v>
      </c>
      <c r="E737">
        <v>217.7124301020562</v>
      </c>
    </row>
    <row r="738" spans="1:5">
      <c r="A738">
        <v>736</v>
      </c>
      <c r="B738">
        <v>5375.573723076246</v>
      </c>
      <c r="C738">
        <v>5375.573723076246</v>
      </c>
      <c r="D738">
        <v>742.5851390988123</v>
      </c>
      <c r="E738">
        <v>217.6066093031859</v>
      </c>
    </row>
    <row r="739" spans="1:5">
      <c r="A739">
        <v>737</v>
      </c>
      <c r="B739">
        <v>5375.573723076246</v>
      </c>
      <c r="C739">
        <v>5375.573723076246</v>
      </c>
      <c r="D739">
        <v>742.670612961718</v>
      </c>
      <c r="E739">
        <v>217.6920831660932</v>
      </c>
    </row>
    <row r="740" spans="1:5">
      <c r="A740">
        <v>738</v>
      </c>
      <c r="B740">
        <v>5375.573723076246</v>
      </c>
      <c r="C740">
        <v>5375.573723076246</v>
      </c>
      <c r="D740">
        <v>742.6792182834437</v>
      </c>
      <c r="E740">
        <v>217.7006884878201</v>
      </c>
    </row>
    <row r="741" spans="1:5">
      <c r="A741">
        <v>739</v>
      </c>
      <c r="B741">
        <v>5375.573723076246</v>
      </c>
      <c r="C741">
        <v>5375.573723076246</v>
      </c>
      <c r="D741">
        <v>742.6791351129744</v>
      </c>
      <c r="E741">
        <v>217.7006053173509</v>
      </c>
    </row>
    <row r="742" spans="1:5">
      <c r="A742">
        <v>740</v>
      </c>
      <c r="B742">
        <v>5375.573723076246</v>
      </c>
      <c r="C742">
        <v>5375.573723076246</v>
      </c>
      <c r="D742">
        <v>742.6821868881078</v>
      </c>
      <c r="E742">
        <v>217.7036570924829</v>
      </c>
    </row>
    <row r="743" spans="1:5">
      <c r="A743">
        <v>741</v>
      </c>
      <c r="B743">
        <v>5375.573723076246</v>
      </c>
      <c r="C743">
        <v>5375.573723076246</v>
      </c>
      <c r="D743">
        <v>742.6576851379892</v>
      </c>
      <c r="E743">
        <v>217.6791553423643</v>
      </c>
    </row>
    <row r="744" spans="1:5">
      <c r="A744">
        <v>742</v>
      </c>
      <c r="B744">
        <v>5375.573723076246</v>
      </c>
      <c r="C744">
        <v>5375.573723076246</v>
      </c>
      <c r="D744">
        <v>742.6789391735024</v>
      </c>
      <c r="E744">
        <v>217.7004093778781</v>
      </c>
    </row>
    <row r="745" spans="1:5">
      <c r="A745">
        <v>743</v>
      </c>
      <c r="B745">
        <v>5375.573723076246</v>
      </c>
      <c r="C745">
        <v>5375.573723076246</v>
      </c>
      <c r="D745">
        <v>742.6854247446059</v>
      </c>
      <c r="E745">
        <v>217.7068949489813</v>
      </c>
    </row>
    <row r="746" spans="1:5">
      <c r="A746">
        <v>744</v>
      </c>
      <c r="B746">
        <v>5375.573723076246</v>
      </c>
      <c r="C746">
        <v>5375.573723076246</v>
      </c>
      <c r="D746">
        <v>742.6990763916452</v>
      </c>
      <c r="E746">
        <v>217.7205465960187</v>
      </c>
    </row>
    <row r="747" spans="1:5">
      <c r="A747">
        <v>745</v>
      </c>
      <c r="B747">
        <v>5375.573723076246</v>
      </c>
      <c r="C747">
        <v>5375.573723076246</v>
      </c>
      <c r="D747">
        <v>742.6601602201897</v>
      </c>
      <c r="E747">
        <v>217.6816304245641</v>
      </c>
    </row>
    <row r="748" spans="1:5">
      <c r="A748">
        <v>746</v>
      </c>
      <c r="B748">
        <v>5375.573723076246</v>
      </c>
      <c r="C748">
        <v>5375.573723076246</v>
      </c>
      <c r="D748">
        <v>742.6660484137526</v>
      </c>
      <c r="E748">
        <v>217.6875186181268</v>
      </c>
    </row>
    <row r="749" spans="1:5">
      <c r="A749">
        <v>747</v>
      </c>
      <c r="B749">
        <v>5375.573723076246</v>
      </c>
      <c r="C749">
        <v>5375.573723076246</v>
      </c>
      <c r="D749">
        <v>742.6708682417798</v>
      </c>
      <c r="E749">
        <v>217.6923384461544</v>
      </c>
    </row>
    <row r="750" spans="1:5">
      <c r="A750">
        <v>748</v>
      </c>
      <c r="B750">
        <v>5375.573723076246</v>
      </c>
      <c r="C750">
        <v>5375.573723076246</v>
      </c>
      <c r="D750">
        <v>742.6665709028367</v>
      </c>
      <c r="E750">
        <v>217.6880411072114</v>
      </c>
    </row>
    <row r="751" spans="1:5">
      <c r="A751">
        <v>749</v>
      </c>
      <c r="B751">
        <v>5375.573723076246</v>
      </c>
      <c r="C751">
        <v>5375.573723076246</v>
      </c>
      <c r="D751">
        <v>742.7149069069504</v>
      </c>
      <c r="E751">
        <v>217.736377111327</v>
      </c>
    </row>
    <row r="752" spans="1:5">
      <c r="A752">
        <v>750</v>
      </c>
      <c r="B752">
        <v>5375.573723076246</v>
      </c>
      <c r="C752">
        <v>5375.573723076246</v>
      </c>
      <c r="D752">
        <v>742.7051433291909</v>
      </c>
      <c r="E752">
        <v>217.7266135335678</v>
      </c>
    </row>
    <row r="753" spans="1:5">
      <c r="A753">
        <v>751</v>
      </c>
      <c r="B753">
        <v>5375.573723076246</v>
      </c>
      <c r="C753">
        <v>5375.573723076246</v>
      </c>
      <c r="D753">
        <v>742.6862950307809</v>
      </c>
      <c r="E753">
        <v>217.7077652351552</v>
      </c>
    </row>
    <row r="754" spans="1:5">
      <c r="A754">
        <v>752</v>
      </c>
      <c r="B754">
        <v>5375.573723076246</v>
      </c>
      <c r="C754">
        <v>5375.573723076246</v>
      </c>
      <c r="D754">
        <v>742.7170013298417</v>
      </c>
      <c r="E754">
        <v>217.7384715342156</v>
      </c>
    </row>
    <row r="755" spans="1:5">
      <c r="A755">
        <v>753</v>
      </c>
      <c r="B755">
        <v>5375.573723076246</v>
      </c>
      <c r="C755">
        <v>5375.573723076246</v>
      </c>
      <c r="D755">
        <v>742.7157827010848</v>
      </c>
      <c r="E755">
        <v>217.7372529054617</v>
      </c>
    </row>
    <row r="756" spans="1:5">
      <c r="A756">
        <v>754</v>
      </c>
      <c r="B756">
        <v>5375.573723076246</v>
      </c>
      <c r="C756">
        <v>5375.573723076246</v>
      </c>
      <c r="D756">
        <v>742.7136526099716</v>
      </c>
      <c r="E756">
        <v>217.7351228143487</v>
      </c>
    </row>
    <row r="757" spans="1:5">
      <c r="A757">
        <v>755</v>
      </c>
      <c r="B757">
        <v>5375.573723076246</v>
      </c>
      <c r="C757">
        <v>5375.573723076246</v>
      </c>
      <c r="D757">
        <v>742.6892688070837</v>
      </c>
      <c r="E757">
        <v>217.7107390114591</v>
      </c>
    </row>
    <row r="758" spans="1:5">
      <c r="A758">
        <v>756</v>
      </c>
      <c r="B758">
        <v>5375.573723076246</v>
      </c>
      <c r="C758">
        <v>5375.573723076246</v>
      </c>
      <c r="D758">
        <v>742.709149380551</v>
      </c>
      <c r="E758">
        <v>217.7306195849275</v>
      </c>
    </row>
    <row r="759" spans="1:5">
      <c r="A759">
        <v>757</v>
      </c>
      <c r="B759">
        <v>5375.573723076246</v>
      </c>
      <c r="C759">
        <v>5375.573723076246</v>
      </c>
      <c r="D759">
        <v>742.7056484252943</v>
      </c>
      <c r="E759">
        <v>217.7271186296696</v>
      </c>
    </row>
    <row r="760" spans="1:5">
      <c r="A760">
        <v>758</v>
      </c>
      <c r="B760">
        <v>5375.573723076246</v>
      </c>
      <c r="C760">
        <v>5375.573723076246</v>
      </c>
      <c r="D760">
        <v>742.7179746079964</v>
      </c>
      <c r="E760">
        <v>217.7394448123732</v>
      </c>
    </row>
    <row r="761" spans="1:5">
      <c r="A761">
        <v>759</v>
      </c>
      <c r="B761">
        <v>5375.573723076246</v>
      </c>
      <c r="C761">
        <v>5375.573723076246</v>
      </c>
      <c r="D761">
        <v>742.7220649617304</v>
      </c>
      <c r="E761">
        <v>217.7435351661068</v>
      </c>
    </row>
    <row r="762" spans="1:5">
      <c r="A762">
        <v>760</v>
      </c>
      <c r="B762">
        <v>5375.573723076246</v>
      </c>
      <c r="C762">
        <v>5375.573723076246</v>
      </c>
      <c r="D762">
        <v>742.7192528048591</v>
      </c>
      <c r="E762">
        <v>217.7407230092343</v>
      </c>
    </row>
    <row r="763" spans="1:5">
      <c r="A763">
        <v>761</v>
      </c>
      <c r="B763">
        <v>5375.573723076246</v>
      </c>
      <c r="C763">
        <v>5375.573723076246</v>
      </c>
      <c r="D763">
        <v>742.7003585411818</v>
      </c>
      <c r="E763">
        <v>217.7218287455588</v>
      </c>
    </row>
    <row r="764" spans="1:5">
      <c r="A764">
        <v>762</v>
      </c>
      <c r="B764">
        <v>5375.573723076246</v>
      </c>
      <c r="C764">
        <v>5375.573723076246</v>
      </c>
      <c r="D764">
        <v>742.700872264577</v>
      </c>
      <c r="E764">
        <v>217.722342468951</v>
      </c>
    </row>
    <row r="765" spans="1:5">
      <c r="A765">
        <v>763</v>
      </c>
      <c r="B765">
        <v>5375.573723076246</v>
      </c>
      <c r="C765">
        <v>5375.573723076246</v>
      </c>
      <c r="D765">
        <v>742.7401472348777</v>
      </c>
      <c r="E765">
        <v>217.761617439252</v>
      </c>
    </row>
    <row r="766" spans="1:5">
      <c r="A766">
        <v>764</v>
      </c>
      <c r="B766">
        <v>5375.573723076246</v>
      </c>
      <c r="C766">
        <v>5375.573723076246</v>
      </c>
      <c r="D766">
        <v>742.7408893096843</v>
      </c>
      <c r="E766">
        <v>217.7623595140625</v>
      </c>
    </row>
    <row r="767" spans="1:5">
      <c r="A767">
        <v>765</v>
      </c>
      <c r="B767">
        <v>5375.573723076246</v>
      </c>
      <c r="C767">
        <v>5375.573723076246</v>
      </c>
      <c r="D767">
        <v>742.717578095191</v>
      </c>
      <c r="E767">
        <v>217.7390482995644</v>
      </c>
    </row>
    <row r="768" spans="1:5">
      <c r="A768">
        <v>766</v>
      </c>
      <c r="B768">
        <v>5375.573723076246</v>
      </c>
      <c r="C768">
        <v>5375.573723076246</v>
      </c>
      <c r="D768">
        <v>742.7267278290421</v>
      </c>
      <c r="E768">
        <v>217.7481980334181</v>
      </c>
    </row>
    <row r="769" spans="1:5">
      <c r="A769">
        <v>767</v>
      </c>
      <c r="B769">
        <v>5375.573723076246</v>
      </c>
      <c r="C769">
        <v>5375.573723076246</v>
      </c>
      <c r="D769">
        <v>742.7493052547753</v>
      </c>
      <c r="E769">
        <v>217.7707754591478</v>
      </c>
    </row>
    <row r="770" spans="1:5">
      <c r="A770">
        <v>768</v>
      </c>
      <c r="B770">
        <v>5375.573723076246</v>
      </c>
      <c r="C770">
        <v>5375.573723076246</v>
      </c>
      <c r="D770">
        <v>742.7663904221621</v>
      </c>
      <c r="E770">
        <v>217.7878606265365</v>
      </c>
    </row>
    <row r="771" spans="1:5">
      <c r="A771">
        <v>769</v>
      </c>
      <c r="B771">
        <v>5375.573723076246</v>
      </c>
      <c r="C771">
        <v>5375.573723076246</v>
      </c>
      <c r="D771">
        <v>742.7537791389562</v>
      </c>
      <c r="E771">
        <v>217.7752493433305</v>
      </c>
    </row>
    <row r="772" spans="1:5">
      <c r="A772">
        <v>770</v>
      </c>
      <c r="B772">
        <v>5375.573723076246</v>
      </c>
      <c r="C772">
        <v>5375.573723076246</v>
      </c>
      <c r="D772">
        <v>742.7553972372208</v>
      </c>
      <c r="E772">
        <v>217.7768674415962</v>
      </c>
    </row>
    <row r="773" spans="1:5">
      <c r="A773">
        <v>771</v>
      </c>
      <c r="B773">
        <v>5375.573723076246</v>
      </c>
      <c r="C773">
        <v>5375.573723076246</v>
      </c>
      <c r="D773">
        <v>742.698809738207</v>
      </c>
      <c r="E773">
        <v>217.7202799425834</v>
      </c>
    </row>
    <row r="774" spans="1:5">
      <c r="A774">
        <v>772</v>
      </c>
      <c r="B774">
        <v>5375.573723076246</v>
      </c>
      <c r="C774">
        <v>5375.573723076246</v>
      </c>
      <c r="D774">
        <v>742.6938348226662</v>
      </c>
      <c r="E774">
        <v>217.7153050270415</v>
      </c>
    </row>
    <row r="775" spans="1:5">
      <c r="A775">
        <v>773</v>
      </c>
      <c r="B775">
        <v>5375.573723076246</v>
      </c>
      <c r="C775">
        <v>5375.573723076246</v>
      </c>
      <c r="D775">
        <v>742.7265896960074</v>
      </c>
      <c r="E775">
        <v>217.7480599003823</v>
      </c>
    </row>
    <row r="776" spans="1:5">
      <c r="A776">
        <v>774</v>
      </c>
      <c r="B776">
        <v>5375.573723076246</v>
      </c>
      <c r="C776">
        <v>5375.573723076246</v>
      </c>
      <c r="D776">
        <v>742.7004032283745</v>
      </c>
      <c r="E776">
        <v>217.7218734327494</v>
      </c>
    </row>
    <row r="777" spans="1:5">
      <c r="A777">
        <v>775</v>
      </c>
      <c r="B777">
        <v>5375.573723076246</v>
      </c>
      <c r="C777">
        <v>5375.573723076246</v>
      </c>
      <c r="D777">
        <v>742.7096830494619</v>
      </c>
      <c r="E777">
        <v>217.7311532538383</v>
      </c>
    </row>
    <row r="778" spans="1:5">
      <c r="A778">
        <v>776</v>
      </c>
      <c r="B778">
        <v>5375.573723076246</v>
      </c>
      <c r="C778">
        <v>5375.573723076246</v>
      </c>
      <c r="D778">
        <v>742.7092594287273</v>
      </c>
      <c r="E778">
        <v>217.7307296331031</v>
      </c>
    </row>
    <row r="779" spans="1:5">
      <c r="A779">
        <v>777</v>
      </c>
      <c r="B779">
        <v>5375.573723076246</v>
      </c>
      <c r="C779">
        <v>5375.573723076246</v>
      </c>
      <c r="D779">
        <v>742.6967457943011</v>
      </c>
      <c r="E779">
        <v>217.7182159986765</v>
      </c>
    </row>
    <row r="780" spans="1:5">
      <c r="A780">
        <v>778</v>
      </c>
      <c r="B780">
        <v>5375.573723076246</v>
      </c>
      <c r="C780">
        <v>5375.573723076246</v>
      </c>
      <c r="D780">
        <v>742.6503375970299</v>
      </c>
      <c r="E780">
        <v>217.6718078014052</v>
      </c>
    </row>
    <row r="781" spans="1:5">
      <c r="A781">
        <v>779</v>
      </c>
      <c r="B781">
        <v>5375.573723076246</v>
      </c>
      <c r="C781">
        <v>5375.573723076246</v>
      </c>
      <c r="D781">
        <v>742.7104220439884</v>
      </c>
      <c r="E781">
        <v>217.7318922483645</v>
      </c>
    </row>
    <row r="782" spans="1:5">
      <c r="A782">
        <v>780</v>
      </c>
      <c r="B782">
        <v>5375.573723076246</v>
      </c>
      <c r="C782">
        <v>5375.573723076246</v>
      </c>
      <c r="D782">
        <v>742.6880893358248</v>
      </c>
      <c r="E782">
        <v>217.7095595401993</v>
      </c>
    </row>
    <row r="783" spans="1:5">
      <c r="A783">
        <v>781</v>
      </c>
      <c r="B783">
        <v>5375.573723076246</v>
      </c>
      <c r="C783">
        <v>5375.573723076246</v>
      </c>
      <c r="D783">
        <v>742.7164252173168</v>
      </c>
      <c r="E783">
        <v>217.7378954216923</v>
      </c>
    </row>
    <row r="784" spans="1:5">
      <c r="A784">
        <v>782</v>
      </c>
      <c r="B784">
        <v>5375.573723076246</v>
      </c>
      <c r="C784">
        <v>5375.573723076246</v>
      </c>
      <c r="D784">
        <v>742.6973894688967</v>
      </c>
      <c r="E784">
        <v>217.7188596732703</v>
      </c>
    </row>
    <row r="785" spans="1:5">
      <c r="A785">
        <v>783</v>
      </c>
      <c r="B785">
        <v>5375.573723076246</v>
      </c>
      <c r="C785">
        <v>5375.573723076246</v>
      </c>
      <c r="D785">
        <v>742.6733787123054</v>
      </c>
      <c r="E785">
        <v>217.6948489166804</v>
      </c>
    </row>
    <row r="786" spans="1:5">
      <c r="A786">
        <v>784</v>
      </c>
      <c r="B786">
        <v>5375.573723076246</v>
      </c>
      <c r="C786">
        <v>5375.573723076246</v>
      </c>
      <c r="D786">
        <v>742.6787179060626</v>
      </c>
      <c r="E786">
        <v>217.7001881104372</v>
      </c>
    </row>
    <row r="787" spans="1:5">
      <c r="A787">
        <v>785</v>
      </c>
      <c r="B787">
        <v>5375.573723076246</v>
      </c>
      <c r="C787">
        <v>5375.573723076246</v>
      </c>
      <c r="D787">
        <v>742.6532450738636</v>
      </c>
      <c r="E787">
        <v>217.6747152782393</v>
      </c>
    </row>
    <row r="788" spans="1:5">
      <c r="A788">
        <v>786</v>
      </c>
      <c r="B788">
        <v>5375.573723076246</v>
      </c>
      <c r="C788">
        <v>5375.573723076246</v>
      </c>
      <c r="D788">
        <v>742.6790209118507</v>
      </c>
      <c r="E788">
        <v>217.7004911162245</v>
      </c>
    </row>
    <row r="789" spans="1:5">
      <c r="A789">
        <v>787</v>
      </c>
      <c r="B789">
        <v>5375.573723076246</v>
      </c>
      <c r="C789">
        <v>5375.573723076246</v>
      </c>
      <c r="D789">
        <v>742.6987795945054</v>
      </c>
      <c r="E789">
        <v>217.7202497988803</v>
      </c>
    </row>
    <row r="790" spans="1:5">
      <c r="A790">
        <v>788</v>
      </c>
      <c r="B790">
        <v>5375.573723076246</v>
      </c>
      <c r="C790">
        <v>5375.573723076246</v>
      </c>
      <c r="D790">
        <v>742.6908245253959</v>
      </c>
      <c r="E790">
        <v>217.7122947297726</v>
      </c>
    </row>
    <row r="791" spans="1:5">
      <c r="A791">
        <v>789</v>
      </c>
      <c r="B791">
        <v>5375.573723076246</v>
      </c>
      <c r="C791">
        <v>5375.573723076246</v>
      </c>
      <c r="D791">
        <v>742.6317447262087</v>
      </c>
      <c r="E791">
        <v>217.6532149305831</v>
      </c>
    </row>
    <row r="792" spans="1:5">
      <c r="A792">
        <v>790</v>
      </c>
      <c r="B792">
        <v>5375.573723076246</v>
      </c>
      <c r="C792">
        <v>5375.573723076246</v>
      </c>
      <c r="D792">
        <v>742.6660463249817</v>
      </c>
      <c r="E792">
        <v>217.6875165293542</v>
      </c>
    </row>
    <row r="793" spans="1:5">
      <c r="A793">
        <v>791</v>
      </c>
      <c r="B793">
        <v>5375.573723076246</v>
      </c>
      <c r="C793">
        <v>5375.573723076246</v>
      </c>
      <c r="D793">
        <v>742.6631742875409</v>
      </c>
      <c r="E793">
        <v>217.6846444919165</v>
      </c>
    </row>
    <row r="794" spans="1:5">
      <c r="A794">
        <v>792</v>
      </c>
      <c r="B794">
        <v>5375.573723076246</v>
      </c>
      <c r="C794">
        <v>5375.573723076246</v>
      </c>
      <c r="D794">
        <v>742.6761059293352</v>
      </c>
      <c r="E794">
        <v>217.6975761337075</v>
      </c>
    </row>
    <row r="795" spans="1:5">
      <c r="A795">
        <v>793</v>
      </c>
      <c r="B795">
        <v>5375.573723076246</v>
      </c>
      <c r="C795">
        <v>5375.573723076246</v>
      </c>
      <c r="D795">
        <v>742.6650480620854</v>
      </c>
      <c r="E795">
        <v>217.6865182664592</v>
      </c>
    </row>
    <row r="796" spans="1:5">
      <c r="A796">
        <v>794</v>
      </c>
      <c r="B796">
        <v>5375.573723076246</v>
      </c>
      <c r="C796">
        <v>5375.573723076246</v>
      </c>
      <c r="D796">
        <v>742.6960898718397</v>
      </c>
      <c r="E796">
        <v>217.7175600762163</v>
      </c>
    </row>
    <row r="797" spans="1:5">
      <c r="A797">
        <v>795</v>
      </c>
      <c r="B797">
        <v>5375.573723076246</v>
      </c>
      <c r="C797">
        <v>5375.573723076246</v>
      </c>
      <c r="D797">
        <v>742.640949340263</v>
      </c>
      <c r="E797">
        <v>217.6624195446391</v>
      </c>
    </row>
    <row r="798" spans="1:5">
      <c r="A798">
        <v>796</v>
      </c>
      <c r="B798">
        <v>5375.573723076246</v>
      </c>
      <c r="C798">
        <v>5375.573723076246</v>
      </c>
      <c r="D798">
        <v>742.6483000660633</v>
      </c>
      <c r="E798">
        <v>217.6697702704388</v>
      </c>
    </row>
    <row r="799" spans="1:5">
      <c r="A799">
        <v>797</v>
      </c>
      <c r="B799">
        <v>5375.573723076246</v>
      </c>
      <c r="C799">
        <v>5375.573723076246</v>
      </c>
      <c r="D799">
        <v>742.6256431910859</v>
      </c>
      <c r="E799">
        <v>217.6471133954611</v>
      </c>
    </row>
    <row r="800" spans="1:5">
      <c r="A800">
        <v>798</v>
      </c>
      <c r="B800">
        <v>5375.573723076246</v>
      </c>
      <c r="C800">
        <v>5375.573723076246</v>
      </c>
      <c r="D800">
        <v>742.6469975148523</v>
      </c>
      <c r="E800">
        <v>217.6684677192301</v>
      </c>
    </row>
    <row r="801" spans="1:5">
      <c r="A801">
        <v>799</v>
      </c>
      <c r="B801">
        <v>5375.573723076246</v>
      </c>
      <c r="C801">
        <v>5375.573723076246</v>
      </c>
      <c r="D801">
        <v>742.6561610486466</v>
      </c>
      <c r="E801">
        <v>217.6776312530188</v>
      </c>
    </row>
    <row r="802" spans="1:5">
      <c r="A802">
        <v>800</v>
      </c>
      <c r="B802">
        <v>5375.573723076246</v>
      </c>
      <c r="C802">
        <v>5375.573723076246</v>
      </c>
      <c r="D802">
        <v>742.6421525965833</v>
      </c>
      <c r="E802">
        <v>217.6636228009597</v>
      </c>
    </row>
    <row r="803" spans="1:5">
      <c r="A803">
        <v>801</v>
      </c>
      <c r="B803">
        <v>5375.573723076246</v>
      </c>
      <c r="C803">
        <v>5375.573723076246</v>
      </c>
      <c r="D803">
        <v>742.6431408602801</v>
      </c>
      <c r="E803">
        <v>217.6646110646555</v>
      </c>
    </row>
    <row r="804" spans="1:5">
      <c r="A804">
        <v>802</v>
      </c>
      <c r="B804">
        <v>5375.573723076246</v>
      </c>
      <c r="C804">
        <v>5375.573723076246</v>
      </c>
      <c r="D804">
        <v>742.6465899539</v>
      </c>
      <c r="E804">
        <v>217.6680601582737</v>
      </c>
    </row>
    <row r="805" spans="1:5">
      <c r="A805">
        <v>803</v>
      </c>
      <c r="B805">
        <v>5375.573723076246</v>
      </c>
      <c r="C805">
        <v>5375.573723076246</v>
      </c>
      <c r="D805">
        <v>742.6567655197163</v>
      </c>
      <c r="E805">
        <v>217.6782357240926</v>
      </c>
    </row>
    <row r="806" spans="1:5">
      <c r="A806">
        <v>804</v>
      </c>
      <c r="B806">
        <v>5375.573723076246</v>
      </c>
      <c r="C806">
        <v>5375.573723076246</v>
      </c>
      <c r="D806">
        <v>742.6504144450643</v>
      </c>
      <c r="E806">
        <v>217.6718846494365</v>
      </c>
    </row>
    <row r="807" spans="1:5">
      <c r="A807">
        <v>805</v>
      </c>
      <c r="B807">
        <v>5375.573723076246</v>
      </c>
      <c r="C807">
        <v>5375.573723076246</v>
      </c>
      <c r="D807">
        <v>742.6639642522199</v>
      </c>
      <c r="E807">
        <v>217.6854344565936</v>
      </c>
    </row>
    <row r="808" spans="1:5">
      <c r="A808">
        <v>806</v>
      </c>
      <c r="B808">
        <v>5375.573723076246</v>
      </c>
      <c r="C808">
        <v>5375.573723076246</v>
      </c>
      <c r="D808">
        <v>742.6395911631816</v>
      </c>
      <c r="E808">
        <v>217.6610613675573</v>
      </c>
    </row>
    <row r="809" spans="1:5">
      <c r="A809">
        <v>807</v>
      </c>
      <c r="B809">
        <v>5375.573723076246</v>
      </c>
      <c r="C809">
        <v>5375.573723076246</v>
      </c>
      <c r="D809">
        <v>742.6092280088253</v>
      </c>
      <c r="E809">
        <v>217.6306982132</v>
      </c>
    </row>
    <row r="810" spans="1:5">
      <c r="A810">
        <v>808</v>
      </c>
      <c r="B810">
        <v>5375.573723076246</v>
      </c>
      <c r="C810">
        <v>5375.573723076246</v>
      </c>
      <c r="D810">
        <v>742.6521324298097</v>
      </c>
      <c r="E810">
        <v>217.6736026341849</v>
      </c>
    </row>
    <row r="811" spans="1:5">
      <c r="A811">
        <v>809</v>
      </c>
      <c r="B811">
        <v>5375.573723076246</v>
      </c>
      <c r="C811">
        <v>5375.573723076246</v>
      </c>
      <c r="D811">
        <v>742.665758932271</v>
      </c>
      <c r="E811">
        <v>217.6872291366444</v>
      </c>
    </row>
    <row r="812" spans="1:5">
      <c r="A812">
        <v>810</v>
      </c>
      <c r="B812">
        <v>5375.573723076246</v>
      </c>
      <c r="C812">
        <v>5375.573723076246</v>
      </c>
      <c r="D812">
        <v>742.6491365631587</v>
      </c>
      <c r="E812">
        <v>217.6706067675343</v>
      </c>
    </row>
    <row r="813" spans="1:5">
      <c r="A813">
        <v>811</v>
      </c>
      <c r="B813">
        <v>5375.573723076246</v>
      </c>
      <c r="C813">
        <v>5375.573723076246</v>
      </c>
      <c r="D813">
        <v>742.6428385269109</v>
      </c>
      <c r="E813">
        <v>217.6643087312852</v>
      </c>
    </row>
    <row r="814" spans="1:5">
      <c r="A814">
        <v>812</v>
      </c>
      <c r="B814">
        <v>5375.573723076246</v>
      </c>
      <c r="C814">
        <v>5375.573723076246</v>
      </c>
      <c r="D814">
        <v>742.6321493111204</v>
      </c>
      <c r="E814">
        <v>217.6536195154926</v>
      </c>
    </row>
    <row r="815" spans="1:5">
      <c r="A815">
        <v>813</v>
      </c>
      <c r="B815">
        <v>5375.573723076246</v>
      </c>
      <c r="C815">
        <v>5375.573723076246</v>
      </c>
      <c r="D815">
        <v>742.6951615048192</v>
      </c>
      <c r="E815">
        <v>217.7166317091935</v>
      </c>
    </row>
    <row r="816" spans="1:5">
      <c r="A816">
        <v>814</v>
      </c>
      <c r="B816">
        <v>5375.573723076246</v>
      </c>
      <c r="C816">
        <v>5375.573723076246</v>
      </c>
      <c r="D816">
        <v>742.6543214982563</v>
      </c>
      <c r="E816">
        <v>217.6757917026304</v>
      </c>
    </row>
    <row r="817" spans="1:5">
      <c r="A817">
        <v>815</v>
      </c>
      <c r="B817">
        <v>5375.573723076246</v>
      </c>
      <c r="C817">
        <v>5375.573723076246</v>
      </c>
      <c r="D817">
        <v>742.6739367487546</v>
      </c>
      <c r="E817">
        <v>217.6954069531279</v>
      </c>
    </row>
    <row r="818" spans="1:5">
      <c r="A818">
        <v>816</v>
      </c>
      <c r="B818">
        <v>5375.573723076246</v>
      </c>
      <c r="C818">
        <v>5375.573723076246</v>
      </c>
      <c r="D818">
        <v>742.669464486745</v>
      </c>
      <c r="E818">
        <v>217.6909346911209</v>
      </c>
    </row>
    <row r="819" spans="1:5">
      <c r="A819">
        <v>817</v>
      </c>
      <c r="B819">
        <v>5375.573723076246</v>
      </c>
      <c r="C819">
        <v>5375.573723076246</v>
      </c>
      <c r="D819">
        <v>742.6652564510913</v>
      </c>
      <c r="E819">
        <v>217.686726655465</v>
      </c>
    </row>
    <row r="820" spans="1:5">
      <c r="A820">
        <v>818</v>
      </c>
      <c r="B820">
        <v>5375.573723076246</v>
      </c>
      <c r="C820">
        <v>5375.573723076246</v>
      </c>
      <c r="D820">
        <v>742.6620530916025</v>
      </c>
      <c r="E820">
        <v>217.6835232959781</v>
      </c>
    </row>
    <row r="821" spans="1:5">
      <c r="A821">
        <v>819</v>
      </c>
      <c r="B821">
        <v>5375.573723076246</v>
      </c>
      <c r="C821">
        <v>5375.573723076246</v>
      </c>
      <c r="D821">
        <v>742.6670903184355</v>
      </c>
      <c r="E821">
        <v>217.6885605228115</v>
      </c>
    </row>
    <row r="822" spans="1:5">
      <c r="A822">
        <v>820</v>
      </c>
      <c r="B822">
        <v>5375.573723076246</v>
      </c>
      <c r="C822">
        <v>5375.573723076246</v>
      </c>
      <c r="D822">
        <v>742.6740450689638</v>
      </c>
      <c r="E822">
        <v>217.6955152733412</v>
      </c>
    </row>
    <row r="823" spans="1:5">
      <c r="A823">
        <v>821</v>
      </c>
      <c r="B823">
        <v>5375.573723076246</v>
      </c>
      <c r="C823">
        <v>5375.573723076246</v>
      </c>
      <c r="D823">
        <v>742.695704529092</v>
      </c>
      <c r="E823">
        <v>217.7171747334675</v>
      </c>
    </row>
    <row r="824" spans="1:5">
      <c r="A824">
        <v>822</v>
      </c>
      <c r="B824">
        <v>5375.573723076246</v>
      </c>
      <c r="C824">
        <v>5375.573723076246</v>
      </c>
      <c r="D824">
        <v>742.702498777319</v>
      </c>
      <c r="E824">
        <v>217.7239689816928</v>
      </c>
    </row>
    <row r="825" spans="1:5">
      <c r="A825">
        <v>823</v>
      </c>
      <c r="B825">
        <v>5375.573723076246</v>
      </c>
      <c r="C825">
        <v>5375.573723076246</v>
      </c>
      <c r="D825">
        <v>742.6798372641356</v>
      </c>
      <c r="E825">
        <v>217.7013074685088</v>
      </c>
    </row>
    <row r="826" spans="1:5">
      <c r="A826">
        <v>824</v>
      </c>
      <c r="B826">
        <v>5375.573723076246</v>
      </c>
      <c r="C826">
        <v>5375.573723076246</v>
      </c>
      <c r="D826">
        <v>742.7438191735223</v>
      </c>
      <c r="E826">
        <v>217.7652893778988</v>
      </c>
    </row>
    <row r="827" spans="1:5">
      <c r="A827">
        <v>825</v>
      </c>
      <c r="B827">
        <v>5375.573723076246</v>
      </c>
      <c r="C827">
        <v>5375.573723076246</v>
      </c>
      <c r="D827">
        <v>742.6974208366149</v>
      </c>
      <c r="E827">
        <v>217.7188910409925</v>
      </c>
    </row>
    <row r="828" spans="1:5">
      <c r="A828">
        <v>826</v>
      </c>
      <c r="B828">
        <v>5375.573723076246</v>
      </c>
      <c r="C828">
        <v>5375.573723076246</v>
      </c>
      <c r="D828">
        <v>742.7010813906943</v>
      </c>
      <c r="E828">
        <v>217.722551595068</v>
      </c>
    </row>
    <row r="829" spans="1:5">
      <c r="A829">
        <v>827</v>
      </c>
      <c r="B829">
        <v>5375.573723076246</v>
      </c>
      <c r="C829">
        <v>5375.573723076246</v>
      </c>
      <c r="D829">
        <v>742.6720499049275</v>
      </c>
      <c r="E829">
        <v>217.6935201093016</v>
      </c>
    </row>
    <row r="830" spans="1:5">
      <c r="A830">
        <v>828</v>
      </c>
      <c r="B830">
        <v>5375.573723076246</v>
      </c>
      <c r="C830">
        <v>5375.573723076246</v>
      </c>
      <c r="D830">
        <v>742.7163074626671</v>
      </c>
      <c r="E830">
        <v>217.7377776670448</v>
      </c>
    </row>
    <row r="831" spans="1:5">
      <c r="A831">
        <v>829</v>
      </c>
      <c r="B831">
        <v>5375.573723076246</v>
      </c>
      <c r="C831">
        <v>5375.573723076246</v>
      </c>
      <c r="D831">
        <v>742.677494170451</v>
      </c>
      <c r="E831">
        <v>217.698964374828</v>
      </c>
    </row>
    <row r="832" spans="1:5">
      <c r="A832">
        <v>830</v>
      </c>
      <c r="B832">
        <v>5375.573723076246</v>
      </c>
      <c r="C832">
        <v>5375.573723076246</v>
      </c>
      <c r="D832">
        <v>742.6888363972877</v>
      </c>
      <c r="E832">
        <v>217.7103066016616</v>
      </c>
    </row>
    <row r="833" spans="1:5">
      <c r="A833">
        <v>831</v>
      </c>
      <c r="B833">
        <v>5375.573723076246</v>
      </c>
      <c r="C833">
        <v>5375.573723076246</v>
      </c>
      <c r="D833">
        <v>742.6912816703825</v>
      </c>
      <c r="E833">
        <v>217.7127518747568</v>
      </c>
    </row>
    <row r="834" spans="1:5">
      <c r="A834">
        <v>832</v>
      </c>
      <c r="B834">
        <v>5375.573723076246</v>
      </c>
      <c r="C834">
        <v>5375.573723076246</v>
      </c>
      <c r="D834">
        <v>742.6801083323372</v>
      </c>
      <c r="E834">
        <v>217.7015785367101</v>
      </c>
    </row>
    <row r="835" spans="1:5">
      <c r="A835">
        <v>833</v>
      </c>
      <c r="B835">
        <v>5375.573723076246</v>
      </c>
      <c r="C835">
        <v>5375.573723076246</v>
      </c>
      <c r="D835">
        <v>742.6801969478425</v>
      </c>
      <c r="E835">
        <v>217.7016671522173</v>
      </c>
    </row>
    <row r="836" spans="1:5">
      <c r="A836">
        <v>834</v>
      </c>
      <c r="B836">
        <v>5375.573723076246</v>
      </c>
      <c r="C836">
        <v>5375.573723076246</v>
      </c>
      <c r="D836">
        <v>742.6965110323916</v>
      </c>
      <c r="E836">
        <v>217.717981236764</v>
      </c>
    </row>
    <row r="837" spans="1:5">
      <c r="A837">
        <v>835</v>
      </c>
      <c r="B837">
        <v>5375.573723076246</v>
      </c>
      <c r="C837">
        <v>5375.573723076246</v>
      </c>
      <c r="D837">
        <v>742.7467436202988</v>
      </c>
      <c r="E837">
        <v>217.7682138246766</v>
      </c>
    </row>
    <row r="838" spans="1:5">
      <c r="A838">
        <v>836</v>
      </c>
      <c r="B838">
        <v>5375.573723076246</v>
      </c>
      <c r="C838">
        <v>5375.573723076246</v>
      </c>
      <c r="D838">
        <v>742.6995764171302</v>
      </c>
      <c r="E838">
        <v>217.7210466215049</v>
      </c>
    </row>
    <row r="839" spans="1:5">
      <c r="A839">
        <v>837</v>
      </c>
      <c r="B839">
        <v>5375.573723076246</v>
      </c>
      <c r="C839">
        <v>5375.573723076246</v>
      </c>
      <c r="D839">
        <v>742.7031024442208</v>
      </c>
      <c r="E839">
        <v>217.724572648599</v>
      </c>
    </row>
    <row r="840" spans="1:5">
      <c r="A840">
        <v>838</v>
      </c>
      <c r="B840">
        <v>5375.573723076246</v>
      </c>
      <c r="C840">
        <v>5375.573723076246</v>
      </c>
      <c r="D840">
        <v>742.6792457746456</v>
      </c>
      <c r="E840">
        <v>217.7007159790204</v>
      </c>
    </row>
    <row r="841" spans="1:5">
      <c r="A841">
        <v>839</v>
      </c>
      <c r="B841">
        <v>5375.573723076246</v>
      </c>
      <c r="C841">
        <v>5375.573723076246</v>
      </c>
      <c r="D841">
        <v>742.7147523287957</v>
      </c>
      <c r="E841">
        <v>217.7362225331712</v>
      </c>
    </row>
    <row r="842" spans="1:5">
      <c r="A842">
        <v>840</v>
      </c>
      <c r="B842">
        <v>5375.573723076246</v>
      </c>
      <c r="C842">
        <v>5375.573723076246</v>
      </c>
      <c r="D842">
        <v>742.7090220636396</v>
      </c>
      <c r="E842">
        <v>217.7304922680157</v>
      </c>
    </row>
    <row r="843" spans="1:5">
      <c r="A843">
        <v>841</v>
      </c>
      <c r="B843">
        <v>5375.573723076246</v>
      </c>
      <c r="C843">
        <v>5375.573723076246</v>
      </c>
      <c r="D843">
        <v>742.6587703884815</v>
      </c>
      <c r="E843">
        <v>217.6802405928555</v>
      </c>
    </row>
    <row r="844" spans="1:5">
      <c r="A844">
        <v>842</v>
      </c>
      <c r="B844">
        <v>5375.573723076246</v>
      </c>
      <c r="C844">
        <v>5375.573723076246</v>
      </c>
      <c r="D844">
        <v>742.6920527223547</v>
      </c>
      <c r="E844">
        <v>217.713522926726</v>
      </c>
    </row>
    <row r="845" spans="1:5">
      <c r="A845">
        <v>843</v>
      </c>
      <c r="B845">
        <v>5375.573723076246</v>
      </c>
      <c r="C845">
        <v>5375.573723076246</v>
      </c>
      <c r="D845">
        <v>742.6935565304036</v>
      </c>
      <c r="E845">
        <v>217.7150267347786</v>
      </c>
    </row>
    <row r="846" spans="1:5">
      <c r="A846">
        <v>844</v>
      </c>
      <c r="B846">
        <v>5375.573723076246</v>
      </c>
      <c r="C846">
        <v>5375.573723076246</v>
      </c>
      <c r="D846">
        <v>742.6918935054759</v>
      </c>
      <c r="E846">
        <v>217.7133637098497</v>
      </c>
    </row>
    <row r="847" spans="1:5">
      <c r="A847">
        <v>845</v>
      </c>
      <c r="B847">
        <v>5375.573723076246</v>
      </c>
      <c r="C847">
        <v>5375.573723076246</v>
      </c>
      <c r="D847">
        <v>742.7030857911568</v>
      </c>
      <c r="E847">
        <v>217.7245559955327</v>
      </c>
    </row>
    <row r="848" spans="1:5">
      <c r="A848">
        <v>846</v>
      </c>
      <c r="B848">
        <v>5375.573723076246</v>
      </c>
      <c r="C848">
        <v>5375.573723076246</v>
      </c>
      <c r="D848">
        <v>742.696897848126</v>
      </c>
      <c r="E848">
        <v>217.7183680525014</v>
      </c>
    </row>
    <row r="849" spans="1:5">
      <c r="A849">
        <v>847</v>
      </c>
      <c r="B849">
        <v>5375.573723076246</v>
      </c>
      <c r="C849">
        <v>5375.573723076246</v>
      </c>
      <c r="D849">
        <v>742.6735954254719</v>
      </c>
      <c r="E849">
        <v>217.6950656298472</v>
      </c>
    </row>
    <row r="850" spans="1:5">
      <c r="A850">
        <v>848</v>
      </c>
      <c r="B850">
        <v>5375.573723076246</v>
      </c>
      <c r="C850">
        <v>5375.573723076246</v>
      </c>
      <c r="D850">
        <v>742.6993594961777</v>
      </c>
      <c r="E850">
        <v>217.7208297005548</v>
      </c>
    </row>
    <row r="851" spans="1:5">
      <c r="A851">
        <v>849</v>
      </c>
      <c r="B851">
        <v>5375.573723076246</v>
      </c>
      <c r="C851">
        <v>5375.573723076246</v>
      </c>
      <c r="D851">
        <v>742.684228181907</v>
      </c>
      <c r="E851">
        <v>217.7056983862797</v>
      </c>
    </row>
    <row r="852" spans="1:5">
      <c r="A852">
        <v>850</v>
      </c>
      <c r="B852">
        <v>5375.573723076246</v>
      </c>
      <c r="C852">
        <v>5375.573723076246</v>
      </c>
      <c r="D852">
        <v>742.6973212104999</v>
      </c>
      <c r="E852">
        <v>217.7187914148769</v>
      </c>
    </row>
    <row r="853" spans="1:5">
      <c r="A853">
        <v>851</v>
      </c>
      <c r="B853">
        <v>5375.573723076246</v>
      </c>
      <c r="C853">
        <v>5375.573723076246</v>
      </c>
      <c r="D853">
        <v>742.6772226737573</v>
      </c>
      <c r="E853">
        <v>217.6986928781322</v>
      </c>
    </row>
    <row r="854" spans="1:5">
      <c r="A854">
        <v>852</v>
      </c>
      <c r="B854">
        <v>5375.573723076246</v>
      </c>
      <c r="C854">
        <v>5375.573723076246</v>
      </c>
      <c r="D854">
        <v>742.6897609148825</v>
      </c>
      <c r="E854">
        <v>217.7112311192569</v>
      </c>
    </row>
    <row r="855" spans="1:5">
      <c r="A855">
        <v>853</v>
      </c>
      <c r="B855">
        <v>5375.573723076246</v>
      </c>
      <c r="C855">
        <v>5375.573723076246</v>
      </c>
      <c r="D855">
        <v>742.7062801089412</v>
      </c>
      <c r="E855">
        <v>217.7277503133162</v>
      </c>
    </row>
    <row r="856" spans="1:5">
      <c r="A856">
        <v>854</v>
      </c>
      <c r="B856">
        <v>5375.573723076246</v>
      </c>
      <c r="C856">
        <v>5375.573723076246</v>
      </c>
      <c r="D856">
        <v>742.6680098987567</v>
      </c>
      <c r="E856">
        <v>217.6894801031324</v>
      </c>
    </row>
    <row r="857" spans="1:5">
      <c r="A857">
        <v>855</v>
      </c>
      <c r="B857">
        <v>5375.573723076246</v>
      </c>
      <c r="C857">
        <v>5375.573723076246</v>
      </c>
      <c r="D857">
        <v>742.6427362753969</v>
      </c>
      <c r="E857">
        <v>217.6642064797692</v>
      </c>
    </row>
    <row r="858" spans="1:5">
      <c r="A858">
        <v>856</v>
      </c>
      <c r="B858">
        <v>5375.573723076246</v>
      </c>
      <c r="C858">
        <v>5375.573723076246</v>
      </c>
      <c r="D858">
        <v>742.6599942909882</v>
      </c>
      <c r="E858">
        <v>217.681464495366</v>
      </c>
    </row>
    <row r="859" spans="1:5">
      <c r="A859">
        <v>857</v>
      </c>
      <c r="B859">
        <v>5375.573723076246</v>
      </c>
      <c r="C859">
        <v>5375.573723076246</v>
      </c>
      <c r="D859">
        <v>742.6722786590918</v>
      </c>
      <c r="E859">
        <v>217.6937488634679</v>
      </c>
    </row>
    <row r="860" spans="1:5">
      <c r="A860">
        <v>858</v>
      </c>
      <c r="B860">
        <v>5375.573723076246</v>
      </c>
      <c r="C860">
        <v>5375.573723076246</v>
      </c>
      <c r="D860">
        <v>742.6873545318851</v>
      </c>
      <c r="E860">
        <v>217.7088247362614</v>
      </c>
    </row>
    <row r="861" spans="1:5">
      <c r="A861">
        <v>859</v>
      </c>
      <c r="B861">
        <v>5375.573723076246</v>
      </c>
      <c r="C861">
        <v>5375.573723076246</v>
      </c>
      <c r="D861">
        <v>742.6589125581418</v>
      </c>
      <c r="E861">
        <v>217.6803827625174</v>
      </c>
    </row>
    <row r="862" spans="1:5">
      <c r="A862">
        <v>860</v>
      </c>
      <c r="B862">
        <v>5375.573723076246</v>
      </c>
      <c r="C862">
        <v>5375.573723076246</v>
      </c>
      <c r="D862">
        <v>742.6778539805218</v>
      </c>
      <c r="E862">
        <v>217.6993241848979</v>
      </c>
    </row>
    <row r="863" spans="1:5">
      <c r="A863">
        <v>861</v>
      </c>
      <c r="B863">
        <v>5375.573723076246</v>
      </c>
      <c r="C863">
        <v>5375.573723076246</v>
      </c>
      <c r="D863">
        <v>742.666736530344</v>
      </c>
      <c r="E863">
        <v>217.6882067347189</v>
      </c>
    </row>
    <row r="864" spans="1:5">
      <c r="A864">
        <v>862</v>
      </c>
      <c r="B864">
        <v>5375.573723076246</v>
      </c>
      <c r="C864">
        <v>5375.573723076246</v>
      </c>
      <c r="D864">
        <v>742.6641155826942</v>
      </c>
      <c r="E864">
        <v>217.6855857870696</v>
      </c>
    </row>
    <row r="865" spans="1:5">
      <c r="A865">
        <v>863</v>
      </c>
      <c r="B865">
        <v>5375.573723076246</v>
      </c>
      <c r="C865">
        <v>5375.573723076246</v>
      </c>
      <c r="D865">
        <v>742.7109703845481</v>
      </c>
      <c r="E865">
        <v>217.7324405889196</v>
      </c>
    </row>
    <row r="866" spans="1:5">
      <c r="A866">
        <v>864</v>
      </c>
      <c r="B866">
        <v>5375.573723076246</v>
      </c>
      <c r="C866">
        <v>5375.573723076246</v>
      </c>
      <c r="D866">
        <v>742.6649723013202</v>
      </c>
      <c r="E866">
        <v>217.6864425056936</v>
      </c>
    </row>
    <row r="867" spans="1:5">
      <c r="A867">
        <v>865</v>
      </c>
      <c r="B867">
        <v>5375.573723076246</v>
      </c>
      <c r="C867">
        <v>5375.573723076246</v>
      </c>
      <c r="D867">
        <v>742.6708429883263</v>
      </c>
      <c r="E867">
        <v>217.6923131926993</v>
      </c>
    </row>
    <row r="868" spans="1:5">
      <c r="A868">
        <v>866</v>
      </c>
      <c r="B868">
        <v>5375.573723076246</v>
      </c>
      <c r="C868">
        <v>5375.573723076246</v>
      </c>
      <c r="D868">
        <v>742.6617444599206</v>
      </c>
      <c r="E868">
        <v>217.6832146642951</v>
      </c>
    </row>
    <row r="869" spans="1:5">
      <c r="A869">
        <v>867</v>
      </c>
      <c r="B869">
        <v>5375.573723076246</v>
      </c>
      <c r="C869">
        <v>5375.573723076246</v>
      </c>
      <c r="D869">
        <v>742.6703980165053</v>
      </c>
      <c r="E869">
        <v>217.6918682208807</v>
      </c>
    </row>
    <row r="870" spans="1:5">
      <c r="A870">
        <v>868</v>
      </c>
      <c r="B870">
        <v>5375.573723076246</v>
      </c>
      <c r="C870">
        <v>5375.573723076246</v>
      </c>
      <c r="D870">
        <v>742.6731251960854</v>
      </c>
      <c r="E870">
        <v>217.6945954004616</v>
      </c>
    </row>
    <row r="871" spans="1:5">
      <c r="A871">
        <v>869</v>
      </c>
      <c r="B871">
        <v>5375.573723076246</v>
      </c>
      <c r="C871">
        <v>5375.573723076246</v>
      </c>
      <c r="D871">
        <v>742.6831280625973</v>
      </c>
      <c r="E871">
        <v>217.7045982669742</v>
      </c>
    </row>
    <row r="872" spans="1:5">
      <c r="A872">
        <v>870</v>
      </c>
      <c r="B872">
        <v>5375.573723076246</v>
      </c>
      <c r="C872">
        <v>5375.573723076246</v>
      </c>
      <c r="D872">
        <v>742.657765706535</v>
      </c>
      <c r="E872">
        <v>217.6792359109096</v>
      </c>
    </row>
    <row r="873" spans="1:5">
      <c r="A873">
        <v>871</v>
      </c>
      <c r="B873">
        <v>5375.573723076246</v>
      </c>
      <c r="C873">
        <v>5375.573723076246</v>
      </c>
      <c r="D873">
        <v>742.6486319876844</v>
      </c>
      <c r="E873">
        <v>217.6701021920608</v>
      </c>
    </row>
    <row r="874" spans="1:5">
      <c r="A874">
        <v>872</v>
      </c>
      <c r="B874">
        <v>5375.573723076246</v>
      </c>
      <c r="C874">
        <v>5375.573723076246</v>
      </c>
      <c r="D874">
        <v>742.6399301343373</v>
      </c>
      <c r="E874">
        <v>217.6614003387121</v>
      </c>
    </row>
    <row r="875" spans="1:5">
      <c r="A875">
        <v>873</v>
      </c>
      <c r="B875">
        <v>5375.573723076246</v>
      </c>
      <c r="C875">
        <v>5375.573723076246</v>
      </c>
      <c r="D875">
        <v>742.6440055231111</v>
      </c>
      <c r="E875">
        <v>217.6654757274883</v>
      </c>
    </row>
    <row r="876" spans="1:5">
      <c r="A876">
        <v>874</v>
      </c>
      <c r="B876">
        <v>5375.573723076246</v>
      </c>
      <c r="C876">
        <v>5375.573723076246</v>
      </c>
      <c r="D876">
        <v>742.6721019135272</v>
      </c>
      <c r="E876">
        <v>217.6935721179011</v>
      </c>
    </row>
    <row r="877" spans="1:5">
      <c r="A877">
        <v>875</v>
      </c>
      <c r="B877">
        <v>5375.573723076246</v>
      </c>
      <c r="C877">
        <v>5375.573723076246</v>
      </c>
      <c r="D877">
        <v>742.6470666657411</v>
      </c>
      <c r="E877">
        <v>217.6685368701145</v>
      </c>
    </row>
    <row r="878" spans="1:5">
      <c r="A878">
        <v>876</v>
      </c>
      <c r="B878">
        <v>5375.573723076246</v>
      </c>
      <c r="C878">
        <v>5375.573723076246</v>
      </c>
      <c r="D878">
        <v>742.659367591164</v>
      </c>
      <c r="E878">
        <v>217.6808377955411</v>
      </c>
    </row>
    <row r="879" spans="1:5">
      <c r="A879">
        <v>877</v>
      </c>
      <c r="B879">
        <v>5375.573723076246</v>
      </c>
      <c r="C879">
        <v>5375.573723076246</v>
      </c>
      <c r="D879">
        <v>742.6517506407861</v>
      </c>
      <c r="E879">
        <v>217.6732208451616</v>
      </c>
    </row>
    <row r="880" spans="1:5">
      <c r="A880">
        <v>878</v>
      </c>
      <c r="B880">
        <v>5375.573723076246</v>
      </c>
      <c r="C880">
        <v>5375.573723076246</v>
      </c>
      <c r="D880">
        <v>742.6616378878558</v>
      </c>
      <c r="E880">
        <v>217.6831080922303</v>
      </c>
    </row>
    <row r="881" spans="1:5">
      <c r="A881">
        <v>879</v>
      </c>
      <c r="B881">
        <v>5375.573723076246</v>
      </c>
      <c r="C881">
        <v>5375.573723076246</v>
      </c>
      <c r="D881">
        <v>742.6639458194779</v>
      </c>
      <c r="E881">
        <v>217.685416023852</v>
      </c>
    </row>
    <row r="882" spans="1:5">
      <c r="A882">
        <v>880</v>
      </c>
      <c r="B882">
        <v>5375.573723076246</v>
      </c>
      <c r="C882">
        <v>5375.573723076246</v>
      </c>
      <c r="D882">
        <v>742.6823526382789</v>
      </c>
      <c r="E882">
        <v>217.7038228426522</v>
      </c>
    </row>
    <row r="883" spans="1:5">
      <c r="A883">
        <v>881</v>
      </c>
      <c r="B883">
        <v>5375.573723076246</v>
      </c>
      <c r="C883">
        <v>5375.573723076246</v>
      </c>
      <c r="D883">
        <v>742.6758598026222</v>
      </c>
      <c r="E883">
        <v>217.6973300069955</v>
      </c>
    </row>
    <row r="884" spans="1:5">
      <c r="A884">
        <v>882</v>
      </c>
      <c r="B884">
        <v>5375.573723076246</v>
      </c>
      <c r="C884">
        <v>5375.573723076246</v>
      </c>
      <c r="D884">
        <v>742.6881395206333</v>
      </c>
      <c r="E884">
        <v>217.7096097250085</v>
      </c>
    </row>
    <row r="885" spans="1:5">
      <c r="A885">
        <v>883</v>
      </c>
      <c r="B885">
        <v>5375.573723076246</v>
      </c>
      <c r="C885">
        <v>5375.573723076246</v>
      </c>
      <c r="D885">
        <v>742.6849082704832</v>
      </c>
      <c r="E885">
        <v>217.7063784748572</v>
      </c>
    </row>
    <row r="886" spans="1:5">
      <c r="A886">
        <v>884</v>
      </c>
      <c r="B886">
        <v>5375.573723076246</v>
      </c>
      <c r="C886">
        <v>5375.573723076246</v>
      </c>
      <c r="D886">
        <v>742.6627943134357</v>
      </c>
      <c r="E886">
        <v>217.6842645178116</v>
      </c>
    </row>
    <row r="887" spans="1:5">
      <c r="A887">
        <v>885</v>
      </c>
      <c r="B887">
        <v>5375.573723076246</v>
      </c>
      <c r="C887">
        <v>5375.573723076246</v>
      </c>
      <c r="D887">
        <v>742.6783565900832</v>
      </c>
      <c r="E887">
        <v>217.6998267944571</v>
      </c>
    </row>
    <row r="888" spans="1:5">
      <c r="A888">
        <v>886</v>
      </c>
      <c r="B888">
        <v>5375.573723076246</v>
      </c>
      <c r="C888">
        <v>5375.573723076246</v>
      </c>
      <c r="D888">
        <v>742.6840406814543</v>
      </c>
      <c r="E888">
        <v>217.7055108858299</v>
      </c>
    </row>
    <row r="889" spans="1:5">
      <c r="A889">
        <v>887</v>
      </c>
      <c r="B889">
        <v>5375.573723076246</v>
      </c>
      <c r="C889">
        <v>5375.573723076246</v>
      </c>
      <c r="D889">
        <v>742.6894458145177</v>
      </c>
      <c r="E889">
        <v>217.7109160188912</v>
      </c>
    </row>
    <row r="890" spans="1:5">
      <c r="A890">
        <v>888</v>
      </c>
      <c r="B890">
        <v>5375.573723076246</v>
      </c>
      <c r="C890">
        <v>5375.573723076246</v>
      </c>
      <c r="D890">
        <v>742.6821547203643</v>
      </c>
      <c r="E890">
        <v>217.7036249247402</v>
      </c>
    </row>
    <row r="891" spans="1:5">
      <c r="A891">
        <v>889</v>
      </c>
      <c r="B891">
        <v>5375.573723076246</v>
      </c>
      <c r="C891">
        <v>5375.573723076246</v>
      </c>
      <c r="D891">
        <v>742.684976203033</v>
      </c>
      <c r="E891">
        <v>217.7064464074075</v>
      </c>
    </row>
    <row r="892" spans="1:5">
      <c r="A892">
        <v>890</v>
      </c>
      <c r="B892">
        <v>5375.573723076246</v>
      </c>
      <c r="C892">
        <v>5375.573723076246</v>
      </c>
      <c r="D892">
        <v>742.6823862778921</v>
      </c>
      <c r="E892">
        <v>217.7038564822658</v>
      </c>
    </row>
    <row r="893" spans="1:5">
      <c r="A893">
        <v>891</v>
      </c>
      <c r="B893">
        <v>5375.573723076246</v>
      </c>
      <c r="C893">
        <v>5375.573723076246</v>
      </c>
      <c r="D893">
        <v>742.6839505871301</v>
      </c>
      <c r="E893">
        <v>217.7054207915056</v>
      </c>
    </row>
    <row r="894" spans="1:5">
      <c r="A894">
        <v>892</v>
      </c>
      <c r="B894">
        <v>5375.573723076246</v>
      </c>
      <c r="C894">
        <v>5375.573723076246</v>
      </c>
      <c r="D894">
        <v>742.6836881408749</v>
      </c>
      <c r="E894">
        <v>217.7051583452516</v>
      </c>
    </row>
    <row r="895" spans="1:5">
      <c r="A895">
        <v>893</v>
      </c>
      <c r="B895">
        <v>5375.573723076246</v>
      </c>
      <c r="C895">
        <v>5375.573723076246</v>
      </c>
      <c r="D895">
        <v>742.6873216425095</v>
      </c>
      <c r="E895">
        <v>217.7087918468881</v>
      </c>
    </row>
    <row r="896" spans="1:5">
      <c r="A896">
        <v>894</v>
      </c>
      <c r="B896">
        <v>5375.573723076246</v>
      </c>
      <c r="C896">
        <v>5375.573723076246</v>
      </c>
      <c r="D896">
        <v>742.6854227536281</v>
      </c>
      <c r="E896">
        <v>217.7068929580037</v>
      </c>
    </row>
    <row r="897" spans="1:5">
      <c r="A897">
        <v>895</v>
      </c>
      <c r="B897">
        <v>5375.573723076246</v>
      </c>
      <c r="C897">
        <v>5375.573723076246</v>
      </c>
      <c r="D897">
        <v>742.6985453046204</v>
      </c>
      <c r="E897">
        <v>217.7200155089959</v>
      </c>
    </row>
    <row r="898" spans="1:5">
      <c r="A898">
        <v>896</v>
      </c>
      <c r="B898">
        <v>5375.573723076246</v>
      </c>
      <c r="C898">
        <v>5375.573723076246</v>
      </c>
      <c r="D898">
        <v>742.6870216749689</v>
      </c>
      <c r="E898">
        <v>217.708491879345</v>
      </c>
    </row>
    <row r="899" spans="1:5">
      <c r="A899">
        <v>897</v>
      </c>
      <c r="B899">
        <v>5375.573723076246</v>
      </c>
      <c r="C899">
        <v>5375.573723076246</v>
      </c>
      <c r="D899">
        <v>742.6872104599363</v>
      </c>
      <c r="E899">
        <v>217.7086806643102</v>
      </c>
    </row>
    <row r="900" spans="1:5">
      <c r="A900">
        <v>898</v>
      </c>
      <c r="B900">
        <v>5375.573723076246</v>
      </c>
      <c r="C900">
        <v>5375.573723076246</v>
      </c>
      <c r="D900">
        <v>742.6804426665183</v>
      </c>
      <c r="E900">
        <v>217.7019128708932</v>
      </c>
    </row>
    <row r="901" spans="1:5">
      <c r="A901">
        <v>899</v>
      </c>
      <c r="B901">
        <v>5375.573723076246</v>
      </c>
      <c r="C901">
        <v>5375.573723076246</v>
      </c>
      <c r="D901">
        <v>742.6734202603814</v>
      </c>
      <c r="E901">
        <v>217.694890464756</v>
      </c>
    </row>
    <row r="902" spans="1:5">
      <c r="A902">
        <v>900</v>
      </c>
      <c r="B902">
        <v>5375.573723076246</v>
      </c>
      <c r="C902">
        <v>5375.573723076246</v>
      </c>
      <c r="D902">
        <v>742.6900253006767</v>
      </c>
      <c r="E902">
        <v>217.7114955050514</v>
      </c>
    </row>
    <row r="903" spans="1:5">
      <c r="A903">
        <v>901</v>
      </c>
      <c r="B903">
        <v>5375.573723076246</v>
      </c>
      <c r="C903">
        <v>5375.573723076246</v>
      </c>
      <c r="D903">
        <v>742.6954242357066</v>
      </c>
      <c r="E903">
        <v>217.7168944400809</v>
      </c>
    </row>
    <row r="904" spans="1:5">
      <c r="A904">
        <v>902</v>
      </c>
      <c r="B904">
        <v>5375.573723076246</v>
      </c>
      <c r="C904">
        <v>5375.573723076246</v>
      </c>
      <c r="D904">
        <v>742.7014249689364</v>
      </c>
      <c r="E904">
        <v>217.7228951733103</v>
      </c>
    </row>
    <row r="905" spans="1:5">
      <c r="A905">
        <v>903</v>
      </c>
      <c r="B905">
        <v>5375.573723076246</v>
      </c>
      <c r="C905">
        <v>5375.573723076246</v>
      </c>
      <c r="D905">
        <v>742.69680464317</v>
      </c>
      <c r="E905">
        <v>217.718274847544</v>
      </c>
    </row>
    <row r="906" spans="1:5">
      <c r="A906">
        <v>904</v>
      </c>
      <c r="B906">
        <v>5375.573723076246</v>
      </c>
      <c r="C906">
        <v>5375.573723076246</v>
      </c>
      <c r="D906">
        <v>742.6921576547129</v>
      </c>
      <c r="E906">
        <v>217.7136278590856</v>
      </c>
    </row>
    <row r="907" spans="1:5">
      <c r="A907">
        <v>905</v>
      </c>
      <c r="B907">
        <v>5375.573723076246</v>
      </c>
      <c r="C907">
        <v>5375.573723076246</v>
      </c>
      <c r="D907">
        <v>742.689915125294</v>
      </c>
      <c r="E907">
        <v>217.7113853296671</v>
      </c>
    </row>
    <row r="908" spans="1:5">
      <c r="A908">
        <v>906</v>
      </c>
      <c r="B908">
        <v>5375.573723076246</v>
      </c>
      <c r="C908">
        <v>5375.573723076246</v>
      </c>
      <c r="D908">
        <v>742.6689318209391</v>
      </c>
      <c r="E908">
        <v>217.6904020253164</v>
      </c>
    </row>
    <row r="909" spans="1:5">
      <c r="A909">
        <v>907</v>
      </c>
      <c r="B909">
        <v>5375.573723076246</v>
      </c>
      <c r="C909">
        <v>5375.573723076246</v>
      </c>
      <c r="D909">
        <v>742.6862365178068</v>
      </c>
      <c r="E909">
        <v>217.7077067221816</v>
      </c>
    </row>
    <row r="910" spans="1:5">
      <c r="A910">
        <v>908</v>
      </c>
      <c r="B910">
        <v>5375.573723076246</v>
      </c>
      <c r="C910">
        <v>5375.573723076246</v>
      </c>
      <c r="D910">
        <v>742.6729802543063</v>
      </c>
      <c r="E910">
        <v>217.6944504586845</v>
      </c>
    </row>
    <row r="911" spans="1:5">
      <c r="A911">
        <v>909</v>
      </c>
      <c r="B911">
        <v>5375.573723076246</v>
      </c>
      <c r="C911">
        <v>5375.573723076246</v>
      </c>
      <c r="D911">
        <v>742.6857875470827</v>
      </c>
      <c r="E911">
        <v>217.707257751459</v>
      </c>
    </row>
    <row r="912" spans="1:5">
      <c r="A912">
        <v>910</v>
      </c>
      <c r="B912">
        <v>5375.573723076246</v>
      </c>
      <c r="C912">
        <v>5375.573723076246</v>
      </c>
      <c r="D912">
        <v>742.6803385991459</v>
      </c>
      <c r="E912">
        <v>217.7018088035213</v>
      </c>
    </row>
    <row r="913" spans="1:5">
      <c r="A913">
        <v>911</v>
      </c>
      <c r="B913">
        <v>5375.573723076246</v>
      </c>
      <c r="C913">
        <v>5375.573723076246</v>
      </c>
      <c r="D913">
        <v>742.6833875562124</v>
      </c>
      <c r="E913">
        <v>217.7048577605891</v>
      </c>
    </row>
    <row r="914" spans="1:5">
      <c r="A914">
        <v>912</v>
      </c>
      <c r="B914">
        <v>5375.573723076246</v>
      </c>
      <c r="C914">
        <v>5375.573723076246</v>
      </c>
      <c r="D914">
        <v>742.7084858036294</v>
      </c>
      <c r="E914">
        <v>217.7299560080045</v>
      </c>
    </row>
    <row r="915" spans="1:5">
      <c r="A915">
        <v>913</v>
      </c>
      <c r="B915">
        <v>5375.573723076246</v>
      </c>
      <c r="C915">
        <v>5375.573723076246</v>
      </c>
      <c r="D915">
        <v>742.6776441781163</v>
      </c>
      <c r="E915">
        <v>217.6991143824919</v>
      </c>
    </row>
    <row r="916" spans="1:5">
      <c r="A916">
        <v>914</v>
      </c>
      <c r="B916">
        <v>5375.573723076246</v>
      </c>
      <c r="C916">
        <v>5375.573723076246</v>
      </c>
      <c r="D916">
        <v>742.6929546772445</v>
      </c>
      <c r="E916">
        <v>217.7144248816177</v>
      </c>
    </row>
    <row r="917" spans="1:5">
      <c r="A917">
        <v>915</v>
      </c>
      <c r="B917">
        <v>5375.573723076246</v>
      </c>
      <c r="C917">
        <v>5375.573723076246</v>
      </c>
      <c r="D917">
        <v>742.6809040826994</v>
      </c>
      <c r="E917">
        <v>217.7023742870719</v>
      </c>
    </row>
    <row r="918" spans="1:5">
      <c r="A918">
        <v>916</v>
      </c>
      <c r="B918">
        <v>5375.573723076246</v>
      </c>
      <c r="C918">
        <v>5375.573723076246</v>
      </c>
      <c r="D918">
        <v>742.694613424889</v>
      </c>
      <c r="E918">
        <v>217.7160836292634</v>
      </c>
    </row>
    <row r="919" spans="1:5">
      <c r="A919">
        <v>917</v>
      </c>
      <c r="B919">
        <v>5375.573723076246</v>
      </c>
      <c r="C919">
        <v>5375.573723076246</v>
      </c>
      <c r="D919">
        <v>742.6953251555009</v>
      </c>
      <c r="E919">
        <v>217.716795359875</v>
      </c>
    </row>
    <row r="920" spans="1:5">
      <c r="A920">
        <v>918</v>
      </c>
      <c r="B920">
        <v>5375.573723076246</v>
      </c>
      <c r="C920">
        <v>5375.573723076246</v>
      </c>
      <c r="D920">
        <v>742.6992592949221</v>
      </c>
      <c r="E920">
        <v>217.7207294992995</v>
      </c>
    </row>
    <row r="921" spans="1:5">
      <c r="A921">
        <v>919</v>
      </c>
      <c r="B921">
        <v>5375.573723076246</v>
      </c>
      <c r="C921">
        <v>5375.573723076246</v>
      </c>
      <c r="D921">
        <v>742.6956423388943</v>
      </c>
      <c r="E921">
        <v>217.7171125432688</v>
      </c>
    </row>
    <row r="922" spans="1:5">
      <c r="A922">
        <v>920</v>
      </c>
      <c r="B922">
        <v>5375.573723076246</v>
      </c>
      <c r="C922">
        <v>5375.573723076246</v>
      </c>
      <c r="D922">
        <v>742.6953517708155</v>
      </c>
      <c r="E922">
        <v>217.7168219751899</v>
      </c>
    </row>
    <row r="923" spans="1:5">
      <c r="A923">
        <v>921</v>
      </c>
      <c r="B923">
        <v>5375.573723076246</v>
      </c>
      <c r="C923">
        <v>5375.573723076246</v>
      </c>
      <c r="D923">
        <v>742.6748969530242</v>
      </c>
      <c r="E923">
        <v>217.6963671573998</v>
      </c>
    </row>
    <row r="924" spans="1:5">
      <c r="A924">
        <v>922</v>
      </c>
      <c r="B924">
        <v>5375.573723076246</v>
      </c>
      <c r="C924">
        <v>5375.573723076246</v>
      </c>
      <c r="D924">
        <v>742.6838899157835</v>
      </c>
      <c r="E924">
        <v>217.7053601201571</v>
      </c>
    </row>
    <row r="925" spans="1:5">
      <c r="A925">
        <v>923</v>
      </c>
      <c r="B925">
        <v>5375.573723076246</v>
      </c>
      <c r="C925">
        <v>5375.573723076246</v>
      </c>
      <c r="D925">
        <v>742.6996818093703</v>
      </c>
      <c r="E925">
        <v>217.7211520137472</v>
      </c>
    </row>
    <row r="926" spans="1:5">
      <c r="A926">
        <v>924</v>
      </c>
      <c r="B926">
        <v>5375.573723076246</v>
      </c>
      <c r="C926">
        <v>5375.573723076246</v>
      </c>
      <c r="D926">
        <v>742.6965568923249</v>
      </c>
      <c r="E926">
        <v>217.7180270966982</v>
      </c>
    </row>
    <row r="927" spans="1:5">
      <c r="A927">
        <v>925</v>
      </c>
      <c r="B927">
        <v>5375.573723076246</v>
      </c>
      <c r="C927">
        <v>5375.573723076246</v>
      </c>
      <c r="D927">
        <v>742.6795336798176</v>
      </c>
      <c r="E927">
        <v>217.7010038841925</v>
      </c>
    </row>
    <row r="928" spans="1:5">
      <c r="A928">
        <v>926</v>
      </c>
      <c r="B928">
        <v>5375.573723076246</v>
      </c>
      <c r="C928">
        <v>5375.573723076246</v>
      </c>
      <c r="D928">
        <v>742.6770301789289</v>
      </c>
      <c r="E928">
        <v>217.698500383304</v>
      </c>
    </row>
    <row r="929" spans="1:5">
      <c r="A929">
        <v>927</v>
      </c>
      <c r="B929">
        <v>5375.573723076246</v>
      </c>
      <c r="C929">
        <v>5375.573723076246</v>
      </c>
      <c r="D929">
        <v>742.6821930437504</v>
      </c>
      <c r="E929">
        <v>217.7036632481246</v>
      </c>
    </row>
    <row r="930" spans="1:5">
      <c r="A930">
        <v>928</v>
      </c>
      <c r="B930">
        <v>5375.573723076246</v>
      </c>
      <c r="C930">
        <v>5375.573723076246</v>
      </c>
      <c r="D930">
        <v>742.669823633976</v>
      </c>
      <c r="E930">
        <v>217.6912938383516</v>
      </c>
    </row>
    <row r="931" spans="1:5">
      <c r="A931">
        <v>929</v>
      </c>
      <c r="B931">
        <v>5375.573723076246</v>
      </c>
      <c r="C931">
        <v>5375.573723076246</v>
      </c>
      <c r="D931">
        <v>742.6867145699862</v>
      </c>
      <c r="E931">
        <v>217.7081847743599</v>
      </c>
    </row>
    <row r="932" spans="1:5">
      <c r="A932">
        <v>930</v>
      </c>
      <c r="B932">
        <v>5375.573723076246</v>
      </c>
      <c r="C932">
        <v>5375.573723076246</v>
      </c>
      <c r="D932">
        <v>742.6908399248985</v>
      </c>
      <c r="E932">
        <v>217.712310129272</v>
      </c>
    </row>
    <row r="933" spans="1:5">
      <c r="A933">
        <v>931</v>
      </c>
      <c r="B933">
        <v>5375.573723076246</v>
      </c>
      <c r="C933">
        <v>5375.573723076246</v>
      </c>
      <c r="D933">
        <v>742.6834663218344</v>
      </c>
      <c r="E933">
        <v>217.7049365262097</v>
      </c>
    </row>
    <row r="934" spans="1:5">
      <c r="A934">
        <v>932</v>
      </c>
      <c r="B934">
        <v>5375.573723076246</v>
      </c>
      <c r="C934">
        <v>5375.573723076246</v>
      </c>
      <c r="D934">
        <v>742.6863689819373</v>
      </c>
      <c r="E934">
        <v>217.7078391863084</v>
      </c>
    </row>
    <row r="935" spans="1:5">
      <c r="A935">
        <v>933</v>
      </c>
      <c r="B935">
        <v>5375.573723076246</v>
      </c>
      <c r="C935">
        <v>5375.573723076246</v>
      </c>
      <c r="D935">
        <v>742.683219199218</v>
      </c>
      <c r="E935">
        <v>217.7046894035909</v>
      </c>
    </row>
    <row r="936" spans="1:5">
      <c r="A936">
        <v>934</v>
      </c>
      <c r="B936">
        <v>5375.573723076246</v>
      </c>
      <c r="C936">
        <v>5375.573723076246</v>
      </c>
      <c r="D936">
        <v>742.6888948767025</v>
      </c>
      <c r="E936">
        <v>217.7103650810785</v>
      </c>
    </row>
    <row r="937" spans="1:5">
      <c r="A937">
        <v>935</v>
      </c>
      <c r="B937">
        <v>5375.573723076246</v>
      </c>
      <c r="C937">
        <v>5375.573723076246</v>
      </c>
      <c r="D937">
        <v>742.6848417744206</v>
      </c>
      <c r="E937">
        <v>217.7063119787937</v>
      </c>
    </row>
    <row r="938" spans="1:5">
      <c r="A938">
        <v>936</v>
      </c>
      <c r="B938">
        <v>5375.573723076246</v>
      </c>
      <c r="C938">
        <v>5375.573723076246</v>
      </c>
      <c r="D938">
        <v>742.6722195028573</v>
      </c>
      <c r="E938">
        <v>217.6936897072315</v>
      </c>
    </row>
    <row r="939" spans="1:5">
      <c r="A939">
        <v>937</v>
      </c>
      <c r="B939">
        <v>5375.573723076246</v>
      </c>
      <c r="C939">
        <v>5375.573723076246</v>
      </c>
      <c r="D939">
        <v>742.6956285728248</v>
      </c>
      <c r="E939">
        <v>217.7170987771997</v>
      </c>
    </row>
    <row r="940" spans="1:5">
      <c r="A940">
        <v>938</v>
      </c>
      <c r="B940">
        <v>5375.573723076246</v>
      </c>
      <c r="C940">
        <v>5375.573723076246</v>
      </c>
      <c r="D940">
        <v>742.6751704920264</v>
      </c>
      <c r="E940">
        <v>217.6966406964016</v>
      </c>
    </row>
    <row r="941" spans="1:5">
      <c r="A941">
        <v>939</v>
      </c>
      <c r="B941">
        <v>5375.573723076246</v>
      </c>
      <c r="C941">
        <v>5375.573723076246</v>
      </c>
      <c r="D941">
        <v>742.6768281192449</v>
      </c>
      <c r="E941">
        <v>217.6982983236229</v>
      </c>
    </row>
    <row r="942" spans="1:5">
      <c r="A942">
        <v>940</v>
      </c>
      <c r="B942">
        <v>5375.573723076246</v>
      </c>
      <c r="C942">
        <v>5375.573723076246</v>
      </c>
      <c r="D942">
        <v>742.6864439277409</v>
      </c>
      <c r="E942">
        <v>217.7079141321171</v>
      </c>
    </row>
    <row r="943" spans="1:5">
      <c r="A943">
        <v>941</v>
      </c>
      <c r="B943">
        <v>5375.573723076246</v>
      </c>
      <c r="C943">
        <v>5375.573723076246</v>
      </c>
      <c r="D943">
        <v>742.6741740855695</v>
      </c>
      <c r="E943">
        <v>217.695644289946</v>
      </c>
    </row>
    <row r="944" spans="1:5">
      <c r="A944">
        <v>942</v>
      </c>
      <c r="B944">
        <v>5375.573723076246</v>
      </c>
      <c r="C944">
        <v>5375.573723076246</v>
      </c>
      <c r="D944">
        <v>742.6590624501426</v>
      </c>
      <c r="E944">
        <v>217.6805326545202</v>
      </c>
    </row>
    <row r="945" spans="1:5">
      <c r="A945">
        <v>943</v>
      </c>
      <c r="B945">
        <v>5375.573723076246</v>
      </c>
      <c r="C945">
        <v>5375.573723076246</v>
      </c>
      <c r="D945">
        <v>742.6719705815219</v>
      </c>
      <c r="E945">
        <v>217.6934407858983</v>
      </c>
    </row>
    <row r="946" spans="1:5">
      <c r="A946">
        <v>944</v>
      </c>
      <c r="B946">
        <v>5375.573723076246</v>
      </c>
      <c r="C946">
        <v>5375.573723076246</v>
      </c>
      <c r="D946">
        <v>742.6792716407447</v>
      </c>
      <c r="E946">
        <v>217.7007418451222</v>
      </c>
    </row>
    <row r="947" spans="1:5">
      <c r="A947">
        <v>945</v>
      </c>
      <c r="B947">
        <v>5375.573723076246</v>
      </c>
      <c r="C947">
        <v>5375.573723076246</v>
      </c>
      <c r="D947">
        <v>742.6770381129966</v>
      </c>
      <c r="E947">
        <v>217.6985083173723</v>
      </c>
    </row>
    <row r="948" spans="1:5">
      <c r="A948">
        <v>946</v>
      </c>
      <c r="B948">
        <v>5375.573723076246</v>
      </c>
      <c r="C948">
        <v>5375.573723076246</v>
      </c>
      <c r="D948">
        <v>742.6790856896263</v>
      </c>
      <c r="E948">
        <v>217.7005558940023</v>
      </c>
    </row>
    <row r="949" spans="1:5">
      <c r="A949">
        <v>947</v>
      </c>
      <c r="B949">
        <v>5375.573723076246</v>
      </c>
      <c r="C949">
        <v>5375.573723076246</v>
      </c>
      <c r="D949">
        <v>742.6915665567009</v>
      </c>
      <c r="E949">
        <v>217.7130367610745</v>
      </c>
    </row>
    <row r="950" spans="1:5">
      <c r="A950">
        <v>948</v>
      </c>
      <c r="B950">
        <v>5375.573723076246</v>
      </c>
      <c r="C950">
        <v>5375.573723076246</v>
      </c>
      <c r="D950">
        <v>742.6817255129163</v>
      </c>
      <c r="E950">
        <v>217.7031957172907</v>
      </c>
    </row>
    <row r="951" spans="1:5">
      <c r="A951">
        <v>949</v>
      </c>
      <c r="B951">
        <v>5375.573723076246</v>
      </c>
      <c r="C951">
        <v>5375.573723076246</v>
      </c>
      <c r="D951">
        <v>742.682688923307</v>
      </c>
      <c r="E951">
        <v>217.7041591276823</v>
      </c>
    </row>
    <row r="952" spans="1:5">
      <c r="A952">
        <v>950</v>
      </c>
      <c r="B952">
        <v>5375.573723076246</v>
      </c>
      <c r="C952">
        <v>5375.573723076246</v>
      </c>
      <c r="D952">
        <v>742.6758482288442</v>
      </c>
      <c r="E952">
        <v>217.69731843322</v>
      </c>
    </row>
    <row r="953" spans="1:5">
      <c r="A953">
        <v>951</v>
      </c>
      <c r="B953">
        <v>5375.573723076246</v>
      </c>
      <c r="C953">
        <v>5375.573723076246</v>
      </c>
      <c r="D953">
        <v>742.6839945195301</v>
      </c>
      <c r="E953">
        <v>217.7054647239069</v>
      </c>
    </row>
    <row r="954" spans="1:5">
      <c r="A954">
        <v>952</v>
      </c>
      <c r="B954">
        <v>5375.573723076246</v>
      </c>
      <c r="C954">
        <v>5375.573723076246</v>
      </c>
      <c r="D954">
        <v>742.687435827474</v>
      </c>
      <c r="E954">
        <v>217.7089060318483</v>
      </c>
    </row>
    <row r="955" spans="1:5">
      <c r="A955">
        <v>953</v>
      </c>
      <c r="B955">
        <v>5375.573723076246</v>
      </c>
      <c r="C955">
        <v>5375.573723076246</v>
      </c>
      <c r="D955">
        <v>742.6834203617723</v>
      </c>
      <c r="E955">
        <v>217.7048905661473</v>
      </c>
    </row>
    <row r="956" spans="1:5">
      <c r="A956">
        <v>954</v>
      </c>
      <c r="B956">
        <v>5375.573723076246</v>
      </c>
      <c r="C956">
        <v>5375.573723076246</v>
      </c>
      <c r="D956">
        <v>742.6836447004328</v>
      </c>
      <c r="E956">
        <v>217.7051149048069</v>
      </c>
    </row>
    <row r="957" spans="1:5">
      <c r="A957">
        <v>955</v>
      </c>
      <c r="B957">
        <v>5375.573723076246</v>
      </c>
      <c r="C957">
        <v>5375.573723076246</v>
      </c>
      <c r="D957">
        <v>742.6918127341052</v>
      </c>
      <c r="E957">
        <v>217.713282938479</v>
      </c>
    </row>
    <row r="958" spans="1:5">
      <c r="A958">
        <v>956</v>
      </c>
      <c r="B958">
        <v>5375.573723076246</v>
      </c>
      <c r="C958">
        <v>5375.573723076246</v>
      </c>
      <c r="D958">
        <v>742.6895232387126</v>
      </c>
      <c r="E958">
        <v>217.7109934430869</v>
      </c>
    </row>
    <row r="959" spans="1:5">
      <c r="A959">
        <v>957</v>
      </c>
      <c r="B959">
        <v>5375.573723076246</v>
      </c>
      <c r="C959">
        <v>5375.573723076246</v>
      </c>
      <c r="D959">
        <v>742.6851261210984</v>
      </c>
      <c r="E959">
        <v>217.7065963254731</v>
      </c>
    </row>
    <row r="960" spans="1:5">
      <c r="A960">
        <v>958</v>
      </c>
      <c r="B960">
        <v>5375.573723076246</v>
      </c>
      <c r="C960">
        <v>5375.573723076246</v>
      </c>
      <c r="D960">
        <v>742.6938074816381</v>
      </c>
      <c r="E960">
        <v>217.7152776860102</v>
      </c>
    </row>
    <row r="961" spans="1:5">
      <c r="A961">
        <v>959</v>
      </c>
      <c r="B961">
        <v>5375.573723076246</v>
      </c>
      <c r="C961">
        <v>5375.573723076246</v>
      </c>
      <c r="D961">
        <v>742.6862540478008</v>
      </c>
      <c r="E961">
        <v>217.7077242521759</v>
      </c>
    </row>
    <row r="962" spans="1:5">
      <c r="A962">
        <v>960</v>
      </c>
      <c r="B962">
        <v>5375.573723076246</v>
      </c>
      <c r="C962">
        <v>5375.573723076246</v>
      </c>
      <c r="D962">
        <v>742.6919714897526</v>
      </c>
      <c r="E962">
        <v>217.7134416941277</v>
      </c>
    </row>
    <row r="963" spans="1:5">
      <c r="A963">
        <v>961</v>
      </c>
      <c r="B963">
        <v>5375.573723076246</v>
      </c>
      <c r="C963">
        <v>5375.573723076246</v>
      </c>
      <c r="D963">
        <v>742.693754144939</v>
      </c>
      <c r="E963">
        <v>217.7152243493137</v>
      </c>
    </row>
    <row r="964" spans="1:5">
      <c r="A964">
        <v>962</v>
      </c>
      <c r="B964">
        <v>5375.573723076246</v>
      </c>
      <c r="C964">
        <v>5375.573723076246</v>
      </c>
      <c r="D964">
        <v>742.6830486018547</v>
      </c>
      <c r="E964">
        <v>217.704518806231</v>
      </c>
    </row>
    <row r="965" spans="1:5">
      <c r="A965">
        <v>963</v>
      </c>
      <c r="B965">
        <v>5375.573723076246</v>
      </c>
      <c r="C965">
        <v>5375.573723076246</v>
      </c>
      <c r="D965">
        <v>742.6879192265242</v>
      </c>
      <c r="E965">
        <v>217.7093894309006</v>
      </c>
    </row>
    <row r="966" spans="1:5">
      <c r="A966">
        <v>964</v>
      </c>
      <c r="B966">
        <v>5375.573723076246</v>
      </c>
      <c r="C966">
        <v>5375.573723076246</v>
      </c>
      <c r="D966">
        <v>742.6807387639388</v>
      </c>
      <c r="E966">
        <v>217.7022089683142</v>
      </c>
    </row>
    <row r="967" spans="1:5">
      <c r="A967">
        <v>965</v>
      </c>
      <c r="B967">
        <v>5375.573723076246</v>
      </c>
      <c r="C967">
        <v>5375.573723076246</v>
      </c>
      <c r="D967">
        <v>742.6917735295841</v>
      </c>
      <c r="E967">
        <v>217.7132437339612</v>
      </c>
    </row>
    <row r="968" spans="1:5">
      <c r="A968">
        <v>966</v>
      </c>
      <c r="B968">
        <v>5375.573723076246</v>
      </c>
      <c r="C968">
        <v>5375.573723076246</v>
      </c>
      <c r="D968">
        <v>742.6816304319095</v>
      </c>
      <c r="E968">
        <v>217.703100636284</v>
      </c>
    </row>
    <row r="969" spans="1:5">
      <c r="A969">
        <v>967</v>
      </c>
      <c r="B969">
        <v>5375.573723076246</v>
      </c>
      <c r="C969">
        <v>5375.573723076246</v>
      </c>
      <c r="D969">
        <v>742.6734648549959</v>
      </c>
      <c r="E969">
        <v>217.6949350593711</v>
      </c>
    </row>
    <row r="970" spans="1:5">
      <c r="A970">
        <v>968</v>
      </c>
      <c r="B970">
        <v>5375.573723076246</v>
      </c>
      <c r="C970">
        <v>5375.573723076246</v>
      </c>
      <c r="D970">
        <v>742.6845501865505</v>
      </c>
      <c r="E970">
        <v>217.7060203909263</v>
      </c>
    </row>
    <row r="971" spans="1:5">
      <c r="A971">
        <v>969</v>
      </c>
      <c r="B971">
        <v>5375.573723076246</v>
      </c>
      <c r="C971">
        <v>5375.573723076246</v>
      </c>
      <c r="D971">
        <v>742.6854369211012</v>
      </c>
      <c r="E971">
        <v>217.7069071254744</v>
      </c>
    </row>
    <row r="972" spans="1:5">
      <c r="A972">
        <v>970</v>
      </c>
      <c r="B972">
        <v>5375.573723076246</v>
      </c>
      <c r="C972">
        <v>5375.573723076246</v>
      </c>
      <c r="D972">
        <v>742.6823005995825</v>
      </c>
      <c r="E972">
        <v>217.7037708039562</v>
      </c>
    </row>
    <row r="973" spans="1:5">
      <c r="A973">
        <v>971</v>
      </c>
      <c r="B973">
        <v>5375.573723076246</v>
      </c>
      <c r="C973">
        <v>5375.573723076246</v>
      </c>
      <c r="D973">
        <v>742.6801670444206</v>
      </c>
      <c r="E973">
        <v>217.7016372487966</v>
      </c>
    </row>
    <row r="974" spans="1:5">
      <c r="A974">
        <v>972</v>
      </c>
      <c r="B974">
        <v>5375.573723076246</v>
      </c>
      <c r="C974">
        <v>5375.573723076246</v>
      </c>
      <c r="D974">
        <v>742.6784729652104</v>
      </c>
      <c r="E974">
        <v>217.6999431695837</v>
      </c>
    </row>
    <row r="975" spans="1:5">
      <c r="A975">
        <v>973</v>
      </c>
      <c r="B975">
        <v>5375.573723076246</v>
      </c>
      <c r="C975">
        <v>5375.573723076246</v>
      </c>
      <c r="D975">
        <v>742.6790769629272</v>
      </c>
      <c r="E975">
        <v>217.7005471673038</v>
      </c>
    </row>
    <row r="976" spans="1:5">
      <c r="A976">
        <v>974</v>
      </c>
      <c r="B976">
        <v>5375.573723076246</v>
      </c>
      <c r="C976">
        <v>5375.573723076246</v>
      </c>
      <c r="D976">
        <v>742.6786771046638</v>
      </c>
      <c r="E976">
        <v>217.7001473090381</v>
      </c>
    </row>
    <row r="977" spans="1:5">
      <c r="A977">
        <v>975</v>
      </c>
      <c r="B977">
        <v>5375.573723076246</v>
      </c>
      <c r="C977">
        <v>5375.573723076246</v>
      </c>
      <c r="D977">
        <v>742.6742993392745</v>
      </c>
      <c r="E977">
        <v>217.6957695436517</v>
      </c>
    </row>
    <row r="978" spans="1:5">
      <c r="A978">
        <v>976</v>
      </c>
      <c r="B978">
        <v>5375.573723076246</v>
      </c>
      <c r="C978">
        <v>5375.573723076246</v>
      </c>
      <c r="D978">
        <v>742.6777226626077</v>
      </c>
      <c r="E978">
        <v>217.6991928669826</v>
      </c>
    </row>
    <row r="979" spans="1:5">
      <c r="A979">
        <v>977</v>
      </c>
      <c r="B979">
        <v>5375.573723076246</v>
      </c>
      <c r="C979">
        <v>5375.573723076246</v>
      </c>
      <c r="D979">
        <v>742.6730202344737</v>
      </c>
      <c r="E979">
        <v>217.6944904388476</v>
      </c>
    </row>
    <row r="980" spans="1:5">
      <c r="A980">
        <v>978</v>
      </c>
      <c r="B980">
        <v>5375.573723076246</v>
      </c>
      <c r="C980">
        <v>5375.573723076246</v>
      </c>
      <c r="D980">
        <v>742.6768873052044</v>
      </c>
      <c r="E980">
        <v>217.6983575095792</v>
      </c>
    </row>
    <row r="981" spans="1:5">
      <c r="A981">
        <v>979</v>
      </c>
      <c r="B981">
        <v>5375.573723076246</v>
      </c>
      <c r="C981">
        <v>5375.573723076246</v>
      </c>
      <c r="D981">
        <v>742.663630402997</v>
      </c>
      <c r="E981">
        <v>217.6851006073711</v>
      </c>
    </row>
    <row r="982" spans="1:5">
      <c r="A982">
        <v>980</v>
      </c>
      <c r="B982">
        <v>5375.573723076246</v>
      </c>
      <c r="C982">
        <v>5375.573723076246</v>
      </c>
      <c r="D982">
        <v>742.6643089566827</v>
      </c>
      <c r="E982">
        <v>217.6857791610577</v>
      </c>
    </row>
    <row r="983" spans="1:5">
      <c r="A983">
        <v>981</v>
      </c>
      <c r="B983">
        <v>5375.573723076246</v>
      </c>
      <c r="C983">
        <v>5375.573723076246</v>
      </c>
      <c r="D983">
        <v>742.6703404529451</v>
      </c>
      <c r="E983">
        <v>217.6918106573195</v>
      </c>
    </row>
    <row r="984" spans="1:5">
      <c r="A984">
        <v>982</v>
      </c>
      <c r="B984">
        <v>5375.573723076246</v>
      </c>
      <c r="C984">
        <v>5375.573723076246</v>
      </c>
      <c r="D984">
        <v>742.6630864417491</v>
      </c>
      <c r="E984">
        <v>217.6845566461241</v>
      </c>
    </row>
    <row r="985" spans="1:5">
      <c r="A985">
        <v>983</v>
      </c>
      <c r="B985">
        <v>5375.573723076246</v>
      </c>
      <c r="C985">
        <v>5375.573723076246</v>
      </c>
      <c r="D985">
        <v>742.6676967763942</v>
      </c>
      <c r="E985">
        <v>217.6891669807704</v>
      </c>
    </row>
    <row r="986" spans="1:5">
      <c r="A986">
        <v>984</v>
      </c>
      <c r="B986">
        <v>5375.573723076246</v>
      </c>
      <c r="C986">
        <v>5375.573723076246</v>
      </c>
      <c r="D986">
        <v>742.6744778910116</v>
      </c>
      <c r="E986">
        <v>217.6959480953868</v>
      </c>
    </row>
    <row r="987" spans="1:5">
      <c r="A987">
        <v>985</v>
      </c>
      <c r="B987">
        <v>5375.573723076246</v>
      </c>
      <c r="C987">
        <v>5375.573723076246</v>
      </c>
      <c r="D987">
        <v>742.6741818586955</v>
      </c>
      <c r="E987">
        <v>217.6956520630716</v>
      </c>
    </row>
    <row r="988" spans="1:5">
      <c r="A988">
        <v>986</v>
      </c>
      <c r="B988">
        <v>5375.573723076246</v>
      </c>
      <c r="C988">
        <v>5375.573723076246</v>
      </c>
      <c r="D988">
        <v>742.6735816705949</v>
      </c>
      <c r="E988">
        <v>217.6950518749682</v>
      </c>
    </row>
    <row r="989" spans="1:5">
      <c r="A989">
        <v>987</v>
      </c>
      <c r="B989">
        <v>5375.573723076246</v>
      </c>
      <c r="C989">
        <v>5375.573723076246</v>
      </c>
      <c r="D989">
        <v>742.6732800797038</v>
      </c>
      <c r="E989">
        <v>217.694750284078</v>
      </c>
    </row>
    <row r="990" spans="1:5">
      <c r="A990">
        <v>988</v>
      </c>
      <c r="B990">
        <v>5375.573723076246</v>
      </c>
      <c r="C990">
        <v>5375.573723076246</v>
      </c>
      <c r="D990">
        <v>742.6864267544418</v>
      </c>
      <c r="E990">
        <v>217.7078969588195</v>
      </c>
    </row>
    <row r="991" spans="1:5">
      <c r="A991">
        <v>989</v>
      </c>
      <c r="B991">
        <v>5375.573723076246</v>
      </c>
      <c r="C991">
        <v>5375.573723076246</v>
      </c>
      <c r="D991">
        <v>742.6761292392928</v>
      </c>
      <c r="E991">
        <v>217.6975994436699</v>
      </c>
    </row>
    <row r="992" spans="1:5">
      <c r="A992">
        <v>990</v>
      </c>
      <c r="B992">
        <v>5375.573723076246</v>
      </c>
      <c r="C992">
        <v>5375.573723076246</v>
      </c>
      <c r="D992">
        <v>742.6712806008923</v>
      </c>
      <c r="E992">
        <v>217.6927508052679</v>
      </c>
    </row>
    <row r="993" spans="1:5">
      <c r="A993">
        <v>991</v>
      </c>
      <c r="B993">
        <v>5375.573723076246</v>
      </c>
      <c r="C993">
        <v>5375.573723076246</v>
      </c>
      <c r="D993">
        <v>742.6734236411492</v>
      </c>
      <c r="E993">
        <v>217.6948938455241</v>
      </c>
    </row>
    <row r="994" spans="1:5">
      <c r="A994">
        <v>992</v>
      </c>
      <c r="B994">
        <v>5375.573723076246</v>
      </c>
      <c r="C994">
        <v>5375.573723076246</v>
      </c>
      <c r="D994">
        <v>742.6604753506169</v>
      </c>
      <c r="E994">
        <v>217.6819455549915</v>
      </c>
    </row>
    <row r="995" spans="1:5">
      <c r="A995">
        <v>993</v>
      </c>
      <c r="B995">
        <v>5375.573723076246</v>
      </c>
      <c r="C995">
        <v>5375.573723076246</v>
      </c>
      <c r="D995">
        <v>742.6719321993221</v>
      </c>
      <c r="E995">
        <v>217.6934024036976</v>
      </c>
    </row>
    <row r="996" spans="1:5">
      <c r="A996">
        <v>994</v>
      </c>
      <c r="B996">
        <v>5375.573723076246</v>
      </c>
      <c r="C996">
        <v>5375.573723076246</v>
      </c>
      <c r="D996">
        <v>742.6770567951627</v>
      </c>
      <c r="E996">
        <v>217.698526999537</v>
      </c>
    </row>
    <row r="997" spans="1:5">
      <c r="A997">
        <v>995</v>
      </c>
      <c r="B997">
        <v>5375.573723076246</v>
      </c>
      <c r="C997">
        <v>5375.573723076246</v>
      </c>
      <c r="D997">
        <v>742.6744319465669</v>
      </c>
      <c r="E997">
        <v>217.6959021509409</v>
      </c>
    </row>
    <row r="998" spans="1:5">
      <c r="A998">
        <v>996</v>
      </c>
      <c r="B998">
        <v>5375.573723076246</v>
      </c>
      <c r="C998">
        <v>5375.573723076246</v>
      </c>
      <c r="D998">
        <v>742.6695856559936</v>
      </c>
      <c r="E998">
        <v>217.6910558603697</v>
      </c>
    </row>
    <row r="999" spans="1:5">
      <c r="A999">
        <v>997</v>
      </c>
      <c r="B999">
        <v>5375.573723076246</v>
      </c>
      <c r="C999">
        <v>5375.573723076246</v>
      </c>
      <c r="D999">
        <v>742.6705384948845</v>
      </c>
      <c r="E999">
        <v>217.6920086992616</v>
      </c>
    </row>
    <row r="1000" spans="1:5">
      <c r="A1000">
        <v>998</v>
      </c>
      <c r="B1000">
        <v>5375.573723076246</v>
      </c>
      <c r="C1000">
        <v>5375.573723076246</v>
      </c>
      <c r="D1000">
        <v>742.6767912534417</v>
      </c>
      <c r="E1000">
        <v>217.6982614578178</v>
      </c>
    </row>
    <row r="1001" spans="1:5">
      <c r="A1001">
        <v>999</v>
      </c>
      <c r="B1001">
        <v>5375.573723076246</v>
      </c>
      <c r="C1001">
        <v>5375.573723076246</v>
      </c>
      <c r="D1001">
        <v>742.6811177427636</v>
      </c>
      <c r="E1001">
        <v>217.7025879471383</v>
      </c>
    </row>
    <row r="1002" spans="1:5">
      <c r="A1002">
        <v>1000</v>
      </c>
      <c r="B1002">
        <v>5375.573723076246</v>
      </c>
      <c r="C1002">
        <v>5375.573723076246</v>
      </c>
      <c r="D1002">
        <v>742.6775102474825</v>
      </c>
      <c r="E1002">
        <v>217.698980451857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2.816872946623242</v>
      </c>
      <c r="L2">
        <v>915.6359169172097</v>
      </c>
      <c r="M2">
        <v>412.7475641243888</v>
      </c>
      <c r="N2">
        <v>427.5527818452294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191.719238987847</v>
      </c>
      <c r="G3">
        <v>41665.66066759653</v>
      </c>
      <c r="H3">
        <v>0.3511927733815522</v>
      </c>
      <c r="I3">
        <v>0.149200840048921</v>
      </c>
      <c r="J3">
        <v>10.03210852671998</v>
      </c>
      <c r="K3">
        <v>2.816872946623242</v>
      </c>
      <c r="L3">
        <v>915.6359169172097</v>
      </c>
      <c r="M3">
        <v>476.3613310225668</v>
      </c>
      <c r="N3">
        <v>2412.738729615292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39.68496132248852</v>
      </c>
      <c r="F4">
        <v>184.4150937712463</v>
      </c>
      <c r="G4">
        <v>42170.91190057866</v>
      </c>
      <c r="H4">
        <v>0.3476587350702349</v>
      </c>
      <c r="I4">
        <v>0.1476994381842512</v>
      </c>
      <c r="J4">
        <v>10.18780498016605</v>
      </c>
      <c r="K4">
        <v>2.816872946623242</v>
      </c>
      <c r="L4">
        <v>915.6359169172097</v>
      </c>
      <c r="M4">
        <v>481.2036635286785</v>
      </c>
      <c r="N4">
        <v>2216.397160900963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40.52210605687536</v>
      </c>
      <c r="F5">
        <v>178.0100379386953</v>
      </c>
      <c r="G5">
        <v>42788.03601273895</v>
      </c>
      <c r="H5">
        <v>0.3467156326447504</v>
      </c>
      <c r="I5">
        <v>0.147298770275343</v>
      </c>
      <c r="J5">
        <v>10.38429862880356</v>
      </c>
      <c r="K5">
        <v>2.816872946623242</v>
      </c>
      <c r="L5">
        <v>915.6359169172097</v>
      </c>
      <c r="M5">
        <v>482.5125873252906</v>
      </c>
      <c r="N5">
        <v>2081.574580392517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41.28681022601703</v>
      </c>
      <c r="F6">
        <v>171.4839402660325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2.816872946623242</v>
      </c>
      <c r="L6">
        <v>915.6359169172097</v>
      </c>
      <c r="M6">
        <v>481.0725600565038</v>
      </c>
      <c r="N6">
        <v>1999.268384596891</v>
      </c>
    </row>
    <row r="7" spans="1:15">
      <c r="A7">
        <v>5</v>
      </c>
      <c r="B7">
        <v>1.309027060524685</v>
      </c>
      <c r="C7">
        <v>221.8791666666667</v>
      </c>
      <c r="D7">
        <v>0.4169538909750244</v>
      </c>
      <c r="E7">
        <v>42.03106849730445</v>
      </c>
      <c r="F7">
        <v>164.1170181418566</v>
      </c>
      <c r="G7">
        <v>42562.49430194793</v>
      </c>
      <c r="H7">
        <v>0.3497103641762035</v>
      </c>
      <c r="I7">
        <v>0.1485710528907041</v>
      </c>
      <c r="J7">
        <v>10.82571802714775</v>
      </c>
      <c r="K7">
        <v>2.816872946623242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157.5821197441309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2.816872946623242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0.4321562535263552</v>
      </c>
      <c r="E9">
        <v>43.45484223450976</v>
      </c>
      <c r="F9">
        <v>151.6235010286931</v>
      </c>
      <c r="G9">
        <v>41799.58636944384</v>
      </c>
      <c r="H9">
        <v>0.3531328851981518</v>
      </c>
      <c r="I9">
        <v>0.1500250777177042</v>
      </c>
      <c r="J9">
        <v>11.23450458426238</v>
      </c>
      <c r="K9">
        <v>2.816872946623242</v>
      </c>
      <c r="L9">
        <v>915.6359169172097</v>
      </c>
      <c r="M9">
        <v>473.7442022134795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41780.77315225469</v>
      </c>
      <c r="H10">
        <v>0.3554992801791459</v>
      </c>
      <c r="I10">
        <v>0.1510304176501073</v>
      </c>
      <c r="J10">
        <v>11.43624310896129</v>
      </c>
      <c r="K10">
        <v>2.816872946623242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41763.74712437184</v>
      </c>
      <c r="H11">
        <v>0.3563912329990587</v>
      </c>
      <c r="I11">
        <v>0.1514093551456986</v>
      </c>
      <c r="J11">
        <v>11.61380119702797</v>
      </c>
      <c r="K11">
        <v>2.816872946623242</v>
      </c>
      <c r="L11">
        <v>915.6359169172097</v>
      </c>
      <c r="M11">
        <v>469.4129414064045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44.7735097360989</v>
      </c>
      <c r="F12">
        <v>141.6580223976638</v>
      </c>
      <c r="G12">
        <v>41750.77747961354</v>
      </c>
      <c r="H12">
        <v>0.3585835461385926</v>
      </c>
      <c r="I12">
        <v>0.1523407380979138</v>
      </c>
      <c r="J12">
        <v>11.79696422282652</v>
      </c>
      <c r="K12">
        <v>2.816872946623242</v>
      </c>
      <c r="L12">
        <v>915.6359169172097</v>
      </c>
      <c r="M12">
        <v>466.5430379476591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0.4352917317277827</v>
      </c>
      <c r="E13">
        <v>45.31526906020378</v>
      </c>
      <c r="F13">
        <v>138.3173814892517</v>
      </c>
      <c r="G13">
        <v>41738.77072844841</v>
      </c>
      <c r="H13">
        <v>0.3592582251364587</v>
      </c>
      <c r="I13">
        <v>0.152627368919715</v>
      </c>
      <c r="J13">
        <v>11.95303320254751</v>
      </c>
      <c r="K13">
        <v>2.816872946623242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0.4356886751713924</v>
      </c>
      <c r="E14">
        <v>45.67353373362287</v>
      </c>
      <c r="F14">
        <v>135.8120992298444</v>
      </c>
      <c r="G14">
        <v>41729.32542891531</v>
      </c>
      <c r="H14">
        <v>0.3612847547494364</v>
      </c>
      <c r="I14">
        <v>0.1534883203502611</v>
      </c>
      <c r="J14">
        <v>12.11753992688396</v>
      </c>
      <c r="K14">
        <v>2.816872946623242</v>
      </c>
      <c r="L14">
        <v>915.6359169172097</v>
      </c>
      <c r="M14">
        <v>463.0548473864304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46.20161868784799</v>
      </c>
      <c r="F15">
        <v>132.8548380540147</v>
      </c>
      <c r="G15">
        <v>41720.48673559869</v>
      </c>
      <c r="H15">
        <v>0.3617488573618672</v>
      </c>
      <c r="I15">
        <v>0.1536854898391911</v>
      </c>
      <c r="J15">
        <v>12.25321335237824</v>
      </c>
      <c r="K15">
        <v>2.816872946623242</v>
      </c>
      <c r="L15">
        <v>915.6359169172097</v>
      </c>
      <c r="M15">
        <v>462.4607751177882</v>
      </c>
      <c r="N15">
        <v>1707.096872422848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2.816872946623242</v>
      </c>
      <c r="L16">
        <v>915.6359169172097</v>
      </c>
      <c r="M16">
        <v>460.0866038566453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0.3638738456961984</v>
      </c>
      <c r="I17">
        <v>0.1545882705015709</v>
      </c>
      <c r="J17">
        <v>12.51670644907123</v>
      </c>
      <c r="K17">
        <v>2.816872946623242</v>
      </c>
      <c r="L17">
        <v>915.6359169172097</v>
      </c>
      <c r="M17">
        <v>459.7600485779855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126.0792962349241</v>
      </c>
      <c r="G18">
        <v>41701.31281137784</v>
      </c>
      <c r="H18">
        <v>0.3655854655800857</v>
      </c>
      <c r="I18">
        <v>0.1553154355911639</v>
      </c>
      <c r="J18">
        <v>12.64665956537963</v>
      </c>
      <c r="K18">
        <v>2.816872946623242</v>
      </c>
      <c r="L18">
        <v>915.6359169172097</v>
      </c>
      <c r="M18">
        <v>457.6075165025823</v>
      </c>
      <c r="N18">
        <v>1666.029076668417</v>
      </c>
    </row>
    <row r="19" spans="1:14">
      <c r="A19">
        <v>17</v>
      </c>
      <c r="B19">
        <v>1.709850275807723</v>
      </c>
      <c r="C19">
        <v>290.8125000000001</v>
      </c>
      <c r="D19">
        <v>0.4289210772307397</v>
      </c>
      <c r="E19">
        <v>47.88988766018399</v>
      </c>
      <c r="F19">
        <v>123.7257379353167</v>
      </c>
      <c r="G19">
        <v>41696.18218630982</v>
      </c>
      <c r="H19">
        <v>0.3656413877037648</v>
      </c>
      <c r="I19">
        <v>0.1553391935624624</v>
      </c>
      <c r="J19">
        <v>12.74622828246347</v>
      </c>
      <c r="K19">
        <v>2.816872946623242</v>
      </c>
      <c r="L19">
        <v>915.6359169172097</v>
      </c>
      <c r="M19">
        <v>457.5375288452897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0.3672017234563915</v>
      </c>
      <c r="I20">
        <v>0.1560020870577033</v>
      </c>
      <c r="J20">
        <v>12.86063258628442</v>
      </c>
      <c r="K20">
        <v>2.816872946623242</v>
      </c>
      <c r="L20">
        <v>915.6359169172097</v>
      </c>
      <c r="M20">
        <v>455.5933327295814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48.69307984118065</v>
      </c>
      <c r="F21">
        <v>119.8947524861668</v>
      </c>
      <c r="G21">
        <v>41688.03644131686</v>
      </c>
      <c r="H21">
        <v>0.3670578646070749</v>
      </c>
      <c r="I21">
        <v>0.1559409700222933</v>
      </c>
      <c r="J21">
        <v>12.94446264832992</v>
      </c>
      <c r="K21">
        <v>2.816872946623242</v>
      </c>
      <c r="L21">
        <v>915.6359169172097</v>
      </c>
      <c r="M21">
        <v>455.7718907688509</v>
      </c>
      <c r="N21">
        <v>1614.484314684881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48.99257007092134</v>
      </c>
      <c r="F22">
        <v>118.370643999794</v>
      </c>
      <c r="G22">
        <v>41684.80939292273</v>
      </c>
      <c r="H22">
        <v>0.3684700430973178</v>
      </c>
      <c r="I22">
        <v>0.1565409203430659</v>
      </c>
      <c r="J22">
        <v>13.04444498674763</v>
      </c>
      <c r="K22">
        <v>2.816872946623242</v>
      </c>
      <c r="L22">
        <v>915.6359169172097</v>
      </c>
      <c r="M22">
        <v>454.0251239077222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49.46979881266326</v>
      </c>
      <c r="F23">
        <v>116.4686262506881</v>
      </c>
      <c r="G23">
        <v>41681.7231541584</v>
      </c>
      <c r="H23">
        <v>0.3681282048341723</v>
      </c>
      <c r="I23">
        <v>0.156395693675868</v>
      </c>
      <c r="J23">
        <v>13.11391667400216</v>
      </c>
      <c r="K23">
        <v>2.816872946623242</v>
      </c>
      <c r="L23">
        <v>915.6359169172097</v>
      </c>
      <c r="M23">
        <v>454.4467247460783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</v>
      </c>
      <c r="E24">
        <v>49.75518952415073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2.816872946623242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0.4202143309997597</v>
      </c>
      <c r="E25">
        <v>50.22064854858314</v>
      </c>
      <c r="F25">
        <v>113.3981895579647</v>
      </c>
      <c r="G25">
        <v>41676.84626999302</v>
      </c>
      <c r="H25">
        <v>0.3688560936413899</v>
      </c>
      <c r="I25">
        <v>0.1567049301685594</v>
      </c>
      <c r="J25">
        <v>13.25687612413146</v>
      </c>
      <c r="K25">
        <v>2.816872946623242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41674.94559181433</v>
      </c>
      <c r="H26">
        <v>0.3699791028940436</v>
      </c>
      <c r="I26">
        <v>0.1571820297462793</v>
      </c>
      <c r="J26">
        <v>13.33106893340419</v>
      </c>
      <c r="K26">
        <v>2.816872946623242</v>
      </c>
      <c r="L26">
        <v>915.6359169172097</v>
      </c>
      <c r="M26">
        <v>452.1732596920588</v>
      </c>
      <c r="N26">
        <v>1552.605371256286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50.94623102960244</v>
      </c>
      <c r="F27">
        <v>110.6426323443288</v>
      </c>
      <c r="G27">
        <v>41673.11738802762</v>
      </c>
      <c r="H27">
        <v>0.3692441020919232</v>
      </c>
      <c r="I27">
        <v>0.1568697717916037</v>
      </c>
      <c r="J27">
        <v>13.37540434370205</v>
      </c>
      <c r="K27">
        <v>2.816872946623242</v>
      </c>
      <c r="L27">
        <v>915.6359169172097</v>
      </c>
      <c r="M27">
        <v>453.0733355678497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0.4163119195021357</v>
      </c>
      <c r="E28">
        <v>51.20407558437597</v>
      </c>
      <c r="F28">
        <v>109.5745125288941</v>
      </c>
      <c r="G28">
        <v>41671.69357677572</v>
      </c>
      <c r="H28">
        <v>0.3702251370053144</v>
      </c>
      <c r="I28">
        <v>0.1572865549497135</v>
      </c>
      <c r="J28">
        <v>13.43805816810091</v>
      </c>
      <c r="K28">
        <v>2.816872946623242</v>
      </c>
      <c r="L28">
        <v>915.6359169172097</v>
      </c>
      <c r="M28">
        <v>451.8727667352912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41670.32093408464</v>
      </c>
      <c r="H29">
        <v>0.3692937682313744</v>
      </c>
      <c r="I29">
        <v>0.1568908719687422</v>
      </c>
      <c r="J29">
        <v>13.47136023975403</v>
      </c>
      <c r="K29">
        <v>2.816872946623242</v>
      </c>
      <c r="L29">
        <v>915.6359169172097</v>
      </c>
      <c r="M29">
        <v>453.012401955095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51.89154428406028</v>
      </c>
      <c r="F30">
        <v>107.2204437111286</v>
      </c>
      <c r="G30">
        <v>41669.28904917498</v>
      </c>
      <c r="H30">
        <v>0.3701339907783461</v>
      </c>
      <c r="I30">
        <v>0.1572478323601225</v>
      </c>
      <c r="J30">
        <v>13.52327827653552</v>
      </c>
      <c r="K30">
        <v>2.816872946623242</v>
      </c>
      <c r="L30">
        <v>915.6359169172097</v>
      </c>
      <c r="M30">
        <v>451.9840412974312</v>
      </c>
      <c r="N30">
        <v>1501.482700186045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52.3240351852028</v>
      </c>
      <c r="F31">
        <v>105.9451267038385</v>
      </c>
      <c r="G31">
        <v>41668.29226341994</v>
      </c>
      <c r="H31">
        <v>0.3690056465679101</v>
      </c>
      <c r="I31">
        <v>0.1567684662773857</v>
      </c>
      <c r="J31">
        <v>13.5464242076139</v>
      </c>
      <c r="K31">
        <v>2.816872946623242</v>
      </c>
      <c r="L31">
        <v>915.6359169172097</v>
      </c>
      <c r="M31">
        <v>453.3661165609151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0.4115877315487158</v>
      </c>
      <c r="E32">
        <v>52.55518542583106</v>
      </c>
      <c r="F32">
        <v>105.1068648783766</v>
      </c>
      <c r="G32">
        <v>41667.58640136092</v>
      </c>
      <c r="H32">
        <v>0.3697058136002985</v>
      </c>
      <c r="I32">
        <v>0.157065925443191</v>
      </c>
      <c r="J32">
        <v>13.58835068565513</v>
      </c>
      <c r="K32">
        <v>2.816872946623242</v>
      </c>
      <c r="L32">
        <v>915.6359169172097</v>
      </c>
      <c r="M32">
        <v>452.5075095367882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41666.90334579093</v>
      </c>
      <c r="H33">
        <v>0.3683793342542511</v>
      </c>
      <c r="I33">
        <v>0.156502383571779</v>
      </c>
      <c r="J33">
        <v>13.60212706563782</v>
      </c>
      <c r="K33">
        <v>2.816872946623242</v>
      </c>
      <c r="L33">
        <v>915.6359169172097</v>
      </c>
      <c r="M33">
        <v>454.1369219644612</v>
      </c>
      <c r="N33">
        <v>1458.879064038625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53.19564293731483</v>
      </c>
      <c r="F34">
        <v>103.2113233517955</v>
      </c>
      <c r="G34">
        <v>41666.47157535386</v>
      </c>
      <c r="H34">
        <v>0.3689398095084312</v>
      </c>
      <c r="I34">
        <v>0.1567404960418766</v>
      </c>
      <c r="J34">
        <v>13.63476308541013</v>
      </c>
      <c r="K34">
        <v>2.816872946623242</v>
      </c>
      <c r="L34">
        <v>915.6359169172097</v>
      </c>
      <c r="M34">
        <v>453.4470194377872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53.60826831994347</v>
      </c>
      <c r="F35">
        <v>102.1626254691295</v>
      </c>
      <c r="G35">
        <v>41666.05309728306</v>
      </c>
      <c r="H35">
        <v>0.3674134784538608</v>
      </c>
      <c r="I35">
        <v>0.156092049112454</v>
      </c>
      <c r="J35">
        <v>13.63988004046389</v>
      </c>
      <c r="K35">
        <v>2.816872946623242</v>
      </c>
      <c r="L35">
        <v>915.6359169172097</v>
      </c>
      <c r="M35">
        <v>455.3307561757084</v>
      </c>
      <c r="N35">
        <v>1435.578337434333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2.816872946623242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0.4071074280047759</v>
      </c>
      <c r="E37">
        <v>54.21699824047953</v>
      </c>
      <c r="F37">
        <v>100.5647629344173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2.816872946623242</v>
      </c>
      <c r="L37">
        <v>915.6359169172097</v>
      </c>
      <c r="M37">
        <v>456.9571745928414</v>
      </c>
      <c r="N37">
        <v>1412.676556954154</v>
      </c>
    </row>
    <row r="38" spans="1:14">
      <c r="A38">
        <v>36</v>
      </c>
      <c r="B38">
        <v>1.956798776602523</v>
      </c>
      <c r="C38">
        <v>359.6541666666668</v>
      </c>
      <c r="D38">
        <v>0.406513671931547</v>
      </c>
      <c r="E38">
        <v>54.40975550644891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2.816872946623242</v>
      </c>
      <c r="L38">
        <v>915.6359169172097</v>
      </c>
      <c r="M38">
        <v>456.6071753541163</v>
      </c>
      <c r="N38">
        <v>1407.70485703479</v>
      </c>
    </row>
    <row r="39" spans="1:14">
      <c r="A39">
        <v>37</v>
      </c>
      <c r="B39">
        <v>1.965761212886924</v>
      </c>
      <c r="C39">
        <v>362.7708333333334</v>
      </c>
      <c r="D39">
        <v>0.4058688536350313</v>
      </c>
      <c r="E39">
        <v>54.80446562797838</v>
      </c>
      <c r="F39">
        <v>99.14173659851646</v>
      </c>
      <c r="G39">
        <v>41665.66066759654</v>
      </c>
      <c r="H39">
        <v>0.3644529045418003</v>
      </c>
      <c r="I39">
        <v>0.1548342780300564</v>
      </c>
      <c r="J39">
        <v>13.66676812207932</v>
      </c>
      <c r="K39">
        <v>2.816872946623242</v>
      </c>
      <c r="L39">
        <v>915.6359169172097</v>
      </c>
      <c r="M39">
        <v>459.0295615392901</v>
      </c>
      <c r="N39">
        <v>1390.42714269145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54.98489634143507</v>
      </c>
      <c r="F40">
        <v>98.65562549374627</v>
      </c>
      <c r="G40">
        <v>41665.66066759654</v>
      </c>
      <c r="H40">
        <v>0.3645927901206129</v>
      </c>
      <c r="I40">
        <v>0.1548937070600691</v>
      </c>
      <c r="J40">
        <v>13.67559595417479</v>
      </c>
      <c r="K40">
        <v>2.816872946623242</v>
      </c>
      <c r="L40">
        <v>915.6359169172097</v>
      </c>
      <c r="M40">
        <v>458.8534428182187</v>
      </c>
      <c r="N40">
        <v>1385.738019501476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55.37147665717528</v>
      </c>
      <c r="F41">
        <v>97.88035988240712</v>
      </c>
      <c r="G41">
        <v>41665.66066759655</v>
      </c>
      <c r="H41">
        <v>0.36245105883512</v>
      </c>
      <c r="I41">
        <v>0.1539838133174453</v>
      </c>
      <c r="J41">
        <v>13.65837213399076</v>
      </c>
      <c r="K41">
        <v>2.816872946623242</v>
      </c>
      <c r="L41">
        <v>915.6359169172097</v>
      </c>
      <c r="M41">
        <v>461.5648179128258</v>
      </c>
      <c r="N41">
        <v>1369.160860047258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97.46700349984572</v>
      </c>
      <c r="G42">
        <v>41665.66066759654</v>
      </c>
      <c r="H42">
        <v>0.3624489674346975</v>
      </c>
      <c r="I42">
        <v>0.1539829248062811</v>
      </c>
      <c r="J42">
        <v>13.6606245928731</v>
      </c>
      <c r="K42">
        <v>2.816872946623242</v>
      </c>
      <c r="L42">
        <v>915.6359169172097</v>
      </c>
      <c r="M42">
        <v>461.5674812308173</v>
      </c>
      <c r="N42">
        <v>1364.723305782957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96.76986621991095</v>
      </c>
      <c r="G43">
        <v>41665.66066759653</v>
      </c>
      <c r="H43">
        <v>0.3600949264692341</v>
      </c>
      <c r="I43">
        <v>0.1529828333574314</v>
      </c>
      <c r="J43">
        <v>13.63701278622419</v>
      </c>
      <c r="K43">
        <v>2.816872946623242</v>
      </c>
      <c r="L43">
        <v>915.6359169172097</v>
      </c>
      <c r="M43">
        <v>464.584876587636</v>
      </c>
      <c r="N43">
        <v>1348.816857957932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95.8596194939235</v>
      </c>
      <c r="G44">
        <v>41665.66066759653</v>
      </c>
      <c r="H44">
        <v>0.3576116531554285</v>
      </c>
      <c r="I44">
        <v>0.1519278388001023</v>
      </c>
      <c r="J44">
        <v>13.60231268465398</v>
      </c>
      <c r="K44">
        <v>2.816872946623242</v>
      </c>
      <c r="L44">
        <v>915.6359169172097</v>
      </c>
      <c r="M44">
        <v>467.8109773476334</v>
      </c>
      <c r="N44">
        <v>1323.526156682798</v>
      </c>
    </row>
    <row r="45" spans="1:14">
      <c r="A45">
        <v>43</v>
      </c>
      <c r="B45">
        <v>2.164095336342055</v>
      </c>
      <c r="C45">
        <v>405.0548417157788</v>
      </c>
      <c r="D45">
        <v>0.405729148915447</v>
      </c>
      <c r="E45">
        <v>59.31259343387284</v>
      </c>
      <c r="F45">
        <v>88.91654863764856</v>
      </c>
      <c r="G45">
        <v>41766.3569283534</v>
      </c>
      <c r="H45">
        <v>0.3559982494083945</v>
      </c>
      <c r="I45">
        <v>0.1512423998826732</v>
      </c>
      <c r="J45">
        <v>13.91689175063122</v>
      </c>
      <c r="K45">
        <v>2.816872946623242</v>
      </c>
      <c r="L45">
        <v>915.6359169172097</v>
      </c>
      <c r="M45">
        <v>469.9311225590472</v>
      </c>
      <c r="N45">
        <v>1215.286378627957</v>
      </c>
    </row>
    <row r="46" spans="1:14">
      <c r="A46">
        <v>44</v>
      </c>
      <c r="B46">
        <v>2.262200199905981</v>
      </c>
      <c r="C46">
        <v>422.0087809987576</v>
      </c>
      <c r="D46">
        <v>0.4062951067033765</v>
      </c>
      <c r="E46">
        <v>60.88773164092762</v>
      </c>
      <c r="F46">
        <v>85.18456032043916</v>
      </c>
      <c r="G46">
        <v>41631.46478116856</v>
      </c>
      <c r="H46">
        <v>0.3575566840704231</v>
      </c>
      <c r="I46">
        <v>0.1519044857180313</v>
      </c>
      <c r="J46">
        <v>14.12325469042722</v>
      </c>
      <c r="K46">
        <v>2.816872946623242</v>
      </c>
      <c r="L46">
        <v>915.6359169172097</v>
      </c>
      <c r="M46">
        <v>467.8828964097719</v>
      </c>
      <c r="N46">
        <v>1187.698015427197</v>
      </c>
    </row>
    <row r="47" spans="1:14">
      <c r="A47">
        <v>45</v>
      </c>
      <c r="B47">
        <v>2.340676416320935</v>
      </c>
      <c r="C47">
        <v>436.0896524149954</v>
      </c>
      <c r="D47">
        <v>0.4067083063859193</v>
      </c>
      <c r="E47">
        <v>62.17419053629756</v>
      </c>
      <c r="F47">
        <v>82.23213863904806</v>
      </c>
      <c r="G47">
        <v>41455.36937256961</v>
      </c>
      <c r="H47">
        <v>0.3595575181765087</v>
      </c>
      <c r="I47">
        <v>0.1527545206619512</v>
      </c>
      <c r="J47">
        <v>14.3017247501852</v>
      </c>
      <c r="K47">
        <v>2.816872946623242</v>
      </c>
      <c r="L47">
        <v>915.6359169172097</v>
      </c>
      <c r="M47">
        <v>465.2792627504373</v>
      </c>
      <c r="N47">
        <v>1177.515078917818</v>
      </c>
    </row>
    <row r="48" spans="1:14">
      <c r="A48">
        <v>46</v>
      </c>
      <c r="B48">
        <v>2.345965903328298</v>
      </c>
      <c r="C48">
        <v>436.2234307236006</v>
      </c>
      <c r="D48">
        <v>0.4070661962409153</v>
      </c>
      <c r="E48">
        <v>62.17933816310541</v>
      </c>
      <c r="F48">
        <v>82.16080922100343</v>
      </c>
      <c r="G48">
        <v>41415.13999850795</v>
      </c>
      <c r="H48">
        <v>0.3597471754231198</v>
      </c>
      <c r="I48">
        <v>0.1528350947017963</v>
      </c>
      <c r="J48">
        <v>14.3057178932805</v>
      </c>
      <c r="K48">
        <v>2.816872946623242</v>
      </c>
      <c r="L48">
        <v>915.6359169172097</v>
      </c>
      <c r="M48">
        <v>465.0339694169325</v>
      </c>
      <c r="N48">
        <v>1177.595560220876</v>
      </c>
    </row>
    <row r="49" spans="1:14">
      <c r="A49">
        <v>47</v>
      </c>
      <c r="B49">
        <v>2.408884208428181</v>
      </c>
      <c r="C49">
        <v>449.1069031181901</v>
      </c>
      <c r="D49">
        <v>0.4061067055978756</v>
      </c>
      <c r="E49">
        <v>63.42373067398664</v>
      </c>
      <c r="F49">
        <v>79.70763905809576</v>
      </c>
      <c r="G49">
        <v>41328.701724169</v>
      </c>
      <c r="H49">
        <v>0.3598397980775818</v>
      </c>
      <c r="I49">
        <v>0.1528744445372733</v>
      </c>
      <c r="J49">
        <v>14.43376286314829</v>
      </c>
      <c r="K49">
        <v>2.816872946623242</v>
      </c>
      <c r="L49">
        <v>915.6359169172097</v>
      </c>
      <c r="M49">
        <v>464.9142698147999</v>
      </c>
      <c r="N49">
        <v>1154.823155339083</v>
      </c>
    </row>
    <row r="50" spans="1:14">
      <c r="A50">
        <v>48</v>
      </c>
      <c r="B50">
        <v>2.459502520441282</v>
      </c>
      <c r="C50">
        <v>458.0441907198566</v>
      </c>
      <c r="D50">
        <v>0.4028280374111003</v>
      </c>
      <c r="E50">
        <v>64.28942479302823</v>
      </c>
      <c r="F50">
        <v>78.42209261645371</v>
      </c>
      <c r="G50">
        <v>41575.7677538036</v>
      </c>
      <c r="H50">
        <v>0.3596654635297175</v>
      </c>
      <c r="I50">
        <v>0.1528003801972232</v>
      </c>
      <c r="J50">
        <v>14.51440268745254</v>
      </c>
      <c r="K50">
        <v>2.816872946623242</v>
      </c>
      <c r="L50">
        <v>915.6359169172097</v>
      </c>
      <c r="M50">
        <v>465.1396198337523</v>
      </c>
      <c r="N50">
        <v>1133.755183284679</v>
      </c>
    </row>
    <row r="51" spans="1:14">
      <c r="A51">
        <v>49</v>
      </c>
      <c r="B51">
        <v>2.464926106675188</v>
      </c>
      <c r="C51">
        <v>459.289604493247</v>
      </c>
      <c r="D51">
        <v>0.4032390100825197</v>
      </c>
      <c r="E51">
        <v>64.36771375132646</v>
      </c>
      <c r="F51">
        <v>78.24946044792379</v>
      </c>
      <c r="G51">
        <v>41612.52734155503</v>
      </c>
      <c r="H51">
        <v>0.3599999547549564</v>
      </c>
      <c r="I51">
        <v>0.1529424855466986</v>
      </c>
      <c r="J51">
        <v>14.54529558428061</v>
      </c>
      <c r="K51">
        <v>2.816872946623242</v>
      </c>
      <c r="L51">
        <v>915.6359169172097</v>
      </c>
      <c r="M51">
        <v>464.7074388868111</v>
      </c>
      <c r="N51">
        <v>1133.727344620059</v>
      </c>
    </row>
    <row r="52" spans="1:14">
      <c r="A52">
        <v>50</v>
      </c>
      <c r="B52">
        <v>2.514893906720227</v>
      </c>
      <c r="C52">
        <v>468.2811242031577</v>
      </c>
      <c r="D52">
        <v>0.3989094921478732</v>
      </c>
      <c r="E52">
        <v>65.26884565182796</v>
      </c>
      <c r="F52">
        <v>77.02866887838988</v>
      </c>
      <c r="G52">
        <v>41876.34317617163</v>
      </c>
      <c r="H52">
        <v>0.3595407463074325</v>
      </c>
      <c r="I52">
        <v>0.1527473952962119</v>
      </c>
      <c r="J52">
        <v>14.61065253362732</v>
      </c>
      <c r="K52">
        <v>2.816872946623242</v>
      </c>
      <c r="L52">
        <v>915.6359169172097</v>
      </c>
      <c r="M52">
        <v>465.3009671134603</v>
      </c>
      <c r="N52">
        <v>1112.432411788194</v>
      </c>
    </row>
    <row r="53" spans="1:14">
      <c r="A53">
        <v>51</v>
      </c>
      <c r="B53">
        <v>2.519456429746334</v>
      </c>
      <c r="C53">
        <v>469.1252277568204</v>
      </c>
      <c r="D53">
        <v>0.399540742001237</v>
      </c>
      <c r="E53">
        <v>65.31567775521147</v>
      </c>
      <c r="F53">
        <v>76.88914705229202</v>
      </c>
      <c r="G53">
        <v>41875.47710554951</v>
      </c>
      <c r="H53">
        <v>0.3599180051237609</v>
      </c>
      <c r="I53">
        <v>0.1529076700415322</v>
      </c>
      <c r="J53">
        <v>14.63281394416536</v>
      </c>
      <c r="K53">
        <v>2.816872946623242</v>
      </c>
      <c r="L53">
        <v>915.6359169172097</v>
      </c>
      <c r="M53">
        <v>464.8132479952432</v>
      </c>
      <c r="N53">
        <v>1112.449115310857</v>
      </c>
    </row>
    <row r="54" spans="1:14">
      <c r="A54">
        <v>52</v>
      </c>
      <c r="B54">
        <v>2.556262592969249</v>
      </c>
      <c r="C54">
        <v>474.0712414538002</v>
      </c>
      <c r="D54">
        <v>0.3991364636609894</v>
      </c>
      <c r="E54">
        <v>65.82105981908265</v>
      </c>
      <c r="F54">
        <v>76.10911052901437</v>
      </c>
      <c r="G54">
        <v>41896.4808885499</v>
      </c>
      <c r="H54">
        <v>0.360309250521569</v>
      </c>
      <c r="I54">
        <v>0.1530738868501988</v>
      </c>
      <c r="J54">
        <v>14.6529593290775</v>
      </c>
      <c r="K54">
        <v>2.816872946623242</v>
      </c>
      <c r="L54">
        <v>915.6359169172097</v>
      </c>
      <c r="M54">
        <v>464.3085258881761</v>
      </c>
      <c r="N54">
        <v>1097.142952497684</v>
      </c>
    </row>
    <row r="55" spans="1:14">
      <c r="A55">
        <v>53</v>
      </c>
      <c r="B55">
        <v>2.560373238521918</v>
      </c>
      <c r="C55">
        <v>474.8743650825364</v>
      </c>
      <c r="D55">
        <v>0.3995548068521504</v>
      </c>
      <c r="E55">
        <v>65.86545876656952</v>
      </c>
      <c r="F55">
        <v>75.97960280711376</v>
      </c>
      <c r="G55">
        <v>41895.73114418412</v>
      </c>
      <c r="H55">
        <v>0.360672569551492</v>
      </c>
      <c r="I55">
        <v>0.1532282394126058</v>
      </c>
      <c r="J55">
        <v>14.67386771961158</v>
      </c>
      <c r="K55">
        <v>2.816872946623242</v>
      </c>
      <c r="L55">
        <v>915.6359169172097</v>
      </c>
      <c r="M55">
        <v>463.8408104657905</v>
      </c>
      <c r="N55">
        <v>1097.179953531179</v>
      </c>
    </row>
    <row r="56" spans="1:14">
      <c r="A56">
        <v>54</v>
      </c>
      <c r="B56">
        <v>2.597579718847599</v>
      </c>
      <c r="C56">
        <v>480.0197279767979</v>
      </c>
      <c r="D56">
        <v>0.3996382605654704</v>
      </c>
      <c r="E56">
        <v>66.38766373495689</v>
      </c>
      <c r="F56">
        <v>75.18372041625024</v>
      </c>
      <c r="G56">
        <v>41913.53790466536</v>
      </c>
      <c r="H56">
        <v>0.3609741532325327</v>
      </c>
      <c r="I56">
        <v>0.1533563643114272</v>
      </c>
      <c r="J56">
        <v>14.69627779312918</v>
      </c>
      <c r="K56">
        <v>2.816872946623242</v>
      </c>
      <c r="L56">
        <v>915.6359169172097</v>
      </c>
      <c r="M56">
        <v>463.4532846061561</v>
      </c>
      <c r="N56">
        <v>1081.456158073935</v>
      </c>
    </row>
    <row r="57" spans="1:14">
      <c r="A57">
        <v>55</v>
      </c>
      <c r="B57">
        <v>2.601239588084304</v>
      </c>
      <c r="C57">
        <v>480.7781134039698</v>
      </c>
      <c r="D57">
        <v>0.3998975031105151</v>
      </c>
      <c r="E57">
        <v>66.42929386771127</v>
      </c>
      <c r="F57">
        <v>75.0644661585671</v>
      </c>
      <c r="G57">
        <v>41912.90470646528</v>
      </c>
      <c r="H57">
        <v>0.3613240408049536</v>
      </c>
      <c r="I57">
        <v>0.1535050106495202</v>
      </c>
      <c r="J57">
        <v>14.71583768735489</v>
      </c>
      <c r="K57">
        <v>2.816872946623242</v>
      </c>
      <c r="L57">
        <v>915.6359169172097</v>
      </c>
      <c r="M57">
        <v>463.0045003394906</v>
      </c>
      <c r="N57">
        <v>1081.508107172053</v>
      </c>
    </row>
    <row r="58" spans="1:14">
      <c r="A58">
        <v>56</v>
      </c>
      <c r="B58">
        <v>2.639335303652611</v>
      </c>
      <c r="C58">
        <v>486.2146194489997</v>
      </c>
      <c r="D58">
        <v>0.4003198239659603</v>
      </c>
      <c r="E58">
        <v>66.97689294709917</v>
      </c>
      <c r="F58">
        <v>74.24114867439073</v>
      </c>
      <c r="G58">
        <v>41928.46356003224</v>
      </c>
      <c r="H58">
        <v>0.3615389047589407</v>
      </c>
      <c r="I58">
        <v>0.1535962935142626</v>
      </c>
      <c r="J58">
        <v>14.74185951510036</v>
      </c>
      <c r="K58">
        <v>2.816872946623242</v>
      </c>
      <c r="L58">
        <v>915.6359169172097</v>
      </c>
      <c r="M58">
        <v>462.7293349939445</v>
      </c>
      <c r="N58">
        <v>1065.511308893438</v>
      </c>
    </row>
    <row r="59" spans="1:14">
      <c r="A59">
        <v>57</v>
      </c>
      <c r="B59">
        <v>2.64254784181459</v>
      </c>
      <c r="C59">
        <v>486.9250894434475</v>
      </c>
      <c r="D59">
        <v>0.4004605757477591</v>
      </c>
      <c r="E59">
        <v>67.0154600462176</v>
      </c>
      <c r="F59">
        <v>74.13228214984089</v>
      </c>
      <c r="G59">
        <v>41927.93609259757</v>
      </c>
      <c r="H59">
        <v>0.3618759295129194</v>
      </c>
      <c r="I59">
        <v>0.1537394752088251</v>
      </c>
      <c r="J59">
        <v>14.75999834198478</v>
      </c>
      <c r="K59">
        <v>2.816872946623242</v>
      </c>
      <c r="L59">
        <v>915.6359169172097</v>
      </c>
      <c r="M59">
        <v>462.2983827598591</v>
      </c>
      <c r="N59">
        <v>1065.568122749711</v>
      </c>
    </row>
    <row r="60" spans="1:14">
      <c r="A60">
        <v>58</v>
      </c>
      <c r="B60">
        <v>2.681883491498811</v>
      </c>
      <c r="C60">
        <v>492.7103998744884</v>
      </c>
      <c r="D60">
        <v>0.4011108991956098</v>
      </c>
      <c r="E60">
        <v>67.59370103855204</v>
      </c>
      <c r="F60">
        <v>73.27751456828051</v>
      </c>
      <c r="G60">
        <v>41943.38686917351</v>
      </c>
      <c r="H60">
        <v>0.362009044265355</v>
      </c>
      <c r="I60">
        <v>0.1537960277189895</v>
      </c>
      <c r="J60">
        <v>14.79043366521158</v>
      </c>
      <c r="K60">
        <v>2.816872946623242</v>
      </c>
      <c r="L60">
        <v>915.6359169172097</v>
      </c>
      <c r="M60">
        <v>462.1283905020753</v>
      </c>
      <c r="N60">
        <v>1049.415989905153</v>
      </c>
    </row>
    <row r="61" spans="1:14">
      <c r="A61">
        <v>59</v>
      </c>
      <c r="B61">
        <v>2.684657993572093</v>
      </c>
      <c r="C61">
        <v>493.3716160491156</v>
      </c>
      <c r="D61">
        <v>0.4011618811831639</v>
      </c>
      <c r="E61">
        <v>67.62908593575925</v>
      </c>
      <c r="F61">
        <v>73.17915891680167</v>
      </c>
      <c r="G61">
        <v>41943.2396514762</v>
      </c>
      <c r="H61">
        <v>0.3623334460307422</v>
      </c>
      <c r="I61">
        <v>0.1539338466594053</v>
      </c>
      <c r="J61">
        <v>14.80711338639355</v>
      </c>
      <c r="K61">
        <v>2.816872946623242</v>
      </c>
      <c r="L61">
        <v>915.6359169172097</v>
      </c>
      <c r="M61">
        <v>461.7146410473759</v>
      </c>
      <c r="N61">
        <v>1049.476703880319</v>
      </c>
    </row>
    <row r="62" spans="1:14">
      <c r="A62">
        <v>60</v>
      </c>
      <c r="B62">
        <v>2.725531173583926</v>
      </c>
      <c r="C62">
        <v>499.551722696942</v>
      </c>
      <c r="D62">
        <v>0.4019619654030949</v>
      </c>
      <c r="E62">
        <v>68.24206845688626</v>
      </c>
      <c r="F62">
        <v>72.29040755880006</v>
      </c>
      <c r="G62">
        <v>41959.79512060643</v>
      </c>
      <c r="H62">
        <v>0.3623904052401265</v>
      </c>
      <c r="I62">
        <v>0.1539580452264966</v>
      </c>
      <c r="J62">
        <v>14.84250370843479</v>
      </c>
      <c r="K62">
        <v>2.816872946623242</v>
      </c>
      <c r="L62">
        <v>915.6359169172097</v>
      </c>
      <c r="M62">
        <v>461.6420704148908</v>
      </c>
      <c r="N62">
        <v>1033.283861899031</v>
      </c>
    </row>
    <row r="63" spans="1:14">
      <c r="A63">
        <v>61</v>
      </c>
      <c r="B63">
        <v>2.727878464653537</v>
      </c>
      <c r="C63">
        <v>500.1626005864541</v>
      </c>
      <c r="D63">
        <v>0.4019488845007051</v>
      </c>
      <c r="E63">
        <v>68.27415465475001</v>
      </c>
      <c r="F63">
        <v>72.20214967079572</v>
      </c>
      <c r="G63">
        <v>41959.82975423638</v>
      </c>
      <c r="H63">
        <v>0.3627028303946875</v>
      </c>
      <c r="I63">
        <v>0.1540907760200835</v>
      </c>
      <c r="J63">
        <v>14.85770813908887</v>
      </c>
      <c r="K63">
        <v>2.816872946623242</v>
      </c>
      <c r="L63">
        <v>915.6359169172097</v>
      </c>
      <c r="M63">
        <v>461.2444209257931</v>
      </c>
      <c r="N63">
        <v>1033.346645905872</v>
      </c>
    </row>
    <row r="64" spans="1:14">
      <c r="A64">
        <v>62</v>
      </c>
      <c r="B64">
        <v>2.770530440984177</v>
      </c>
      <c r="C64">
        <v>506.7693987894095</v>
      </c>
      <c r="D64">
        <v>0.4028736335955236</v>
      </c>
      <c r="E64">
        <v>68.92442533046281</v>
      </c>
      <c r="F64">
        <v>71.27501633486948</v>
      </c>
      <c r="G64">
        <v>41974.19421313552</v>
      </c>
      <c r="H64">
        <v>0.3626939382283856</v>
      </c>
      <c r="I64">
        <v>0.1540869982695639</v>
      </c>
      <c r="J64">
        <v>14.89840590142178</v>
      </c>
      <c r="K64">
        <v>2.816872946623242</v>
      </c>
      <c r="L64">
        <v>915.6359169172097</v>
      </c>
      <c r="M64">
        <v>461.2557292540121</v>
      </c>
      <c r="N64">
        <v>1017.179156133998</v>
      </c>
    </row>
    <row r="65" spans="1:14">
      <c r="A65">
        <v>63</v>
      </c>
      <c r="B65">
        <v>2.772462119370575</v>
      </c>
      <c r="C65">
        <v>507.3287719221894</v>
      </c>
      <c r="D65">
        <v>0.4028157819982854</v>
      </c>
      <c r="E65">
        <v>68.95309108996074</v>
      </c>
      <c r="F65">
        <v>71.19662152966856</v>
      </c>
      <c r="G65">
        <v>41974.38899099256</v>
      </c>
      <c r="H65">
        <v>0.3629949137262142</v>
      </c>
      <c r="I65">
        <v>0.1542148647876525</v>
      </c>
      <c r="J65">
        <v>14.91213140632448</v>
      </c>
      <c r="K65">
        <v>2.816872946623242</v>
      </c>
      <c r="L65">
        <v>915.6359169172097</v>
      </c>
      <c r="M65">
        <v>460.8732812706134</v>
      </c>
      <c r="N65">
        <v>1017.240235981778</v>
      </c>
    </row>
    <row r="66" spans="1:14">
      <c r="A66">
        <v>64</v>
      </c>
      <c r="B66">
        <v>2.817092874326207</v>
      </c>
      <c r="C66">
        <v>514.383745801177</v>
      </c>
      <c r="D66">
        <v>0.4038210472777322</v>
      </c>
      <c r="E66">
        <v>69.64230856424615</v>
      </c>
      <c r="F66">
        <v>70.23229106106538</v>
      </c>
      <c r="G66">
        <v>41986.8977640599</v>
      </c>
      <c r="H66">
        <v>0.3629278352150901</v>
      </c>
      <c r="I66">
        <v>0.1541863671334651</v>
      </c>
      <c r="J66">
        <v>14.9582905782878</v>
      </c>
      <c r="K66">
        <v>2.816872946623242</v>
      </c>
      <c r="L66">
        <v>915.6359169172097</v>
      </c>
      <c r="M66">
        <v>460.9584626497321</v>
      </c>
      <c r="N66">
        <v>1001.135059859818</v>
      </c>
    </row>
    <row r="67" spans="1:14">
      <c r="A67">
        <v>65</v>
      </c>
      <c r="B67">
        <v>2.818621469574069</v>
      </c>
      <c r="C67">
        <v>514.8904817581331</v>
      </c>
      <c r="D67">
        <v>0.4037368112046338</v>
      </c>
      <c r="E67">
        <v>69.66741904888275</v>
      </c>
      <c r="F67">
        <v>70.16317106665701</v>
      </c>
      <c r="G67">
        <v>41986.8977640599</v>
      </c>
      <c r="H67">
        <v>0.36321818097696</v>
      </c>
      <c r="I67">
        <v>0.1543097177114355</v>
      </c>
      <c r="J67">
        <v>14.97055055048599</v>
      </c>
      <c r="K67">
        <v>2.816872946623242</v>
      </c>
      <c r="L67">
        <v>915.6359169172097</v>
      </c>
      <c r="M67">
        <v>460.5899862269152</v>
      </c>
      <c r="N67">
        <v>1001.188772258312</v>
      </c>
    </row>
    <row r="68" spans="1:14">
      <c r="A68">
        <v>66</v>
      </c>
      <c r="B68">
        <v>2.865409897032816</v>
      </c>
      <c r="C68">
        <v>522.4103921851699</v>
      </c>
      <c r="D68">
        <v>0.4047820848010178</v>
      </c>
      <c r="E68">
        <v>70.39681768516711</v>
      </c>
      <c r="F68">
        <v>69.1640742785975</v>
      </c>
      <c r="G68">
        <v>41998.26219769393</v>
      </c>
      <c r="H68">
        <v>0.3630997578320464</v>
      </c>
      <c r="I68">
        <v>0.1542594067880864</v>
      </c>
      <c r="J68">
        <v>15.02220646604716</v>
      </c>
      <c r="K68">
        <v>2.816872946623242</v>
      </c>
      <c r="L68">
        <v>915.6359169172097</v>
      </c>
      <c r="M68">
        <v>460.7402053154943</v>
      </c>
      <c r="N68">
        <v>985.1764021681115</v>
      </c>
    </row>
    <row r="69" spans="1:14">
      <c r="A69">
        <v>67</v>
      </c>
      <c r="B69">
        <v>2.866550267267692</v>
      </c>
      <c r="C69">
        <v>522.863995375627</v>
      </c>
      <c r="D69">
        <v>0.4046822193089827</v>
      </c>
      <c r="E69">
        <v>70.41831897071066</v>
      </c>
      <c r="F69">
        <v>69.1040719739155</v>
      </c>
      <c r="G69">
        <v>41998.26219769392</v>
      </c>
      <c r="H69">
        <v>0.3633797586008184</v>
      </c>
      <c r="I69">
        <v>0.1543783623961784</v>
      </c>
      <c r="J69">
        <v>15.03302733911911</v>
      </c>
      <c r="K69">
        <v>2.816872946623242</v>
      </c>
      <c r="L69">
        <v>915.6359169172097</v>
      </c>
      <c r="M69">
        <v>460.3851838575328</v>
      </c>
      <c r="N69">
        <v>985.221712081281</v>
      </c>
    </row>
    <row r="70" spans="1:14">
      <c r="A70">
        <v>68</v>
      </c>
      <c r="B70">
        <v>2.915668273288444</v>
      </c>
      <c r="C70">
        <v>530.8652191866395</v>
      </c>
      <c r="D70">
        <v>0.4057344646230386</v>
      </c>
      <c r="E70">
        <v>71.18911623599858</v>
      </c>
      <c r="F70">
        <v>68.07252827675264</v>
      </c>
      <c r="G70">
        <v>42008.87514813523</v>
      </c>
      <c r="H70">
        <v>0.3632161131134903</v>
      </c>
      <c r="I70">
        <v>0.1543088391997172</v>
      </c>
      <c r="J70">
        <v>15.09014167262243</v>
      </c>
      <c r="K70">
        <v>2.816872946623242</v>
      </c>
      <c r="L70">
        <v>915.6359169172097</v>
      </c>
      <c r="M70">
        <v>460.5926084597201</v>
      </c>
      <c r="N70">
        <v>969.3387501134847</v>
      </c>
    </row>
    <row r="71" spans="1:14">
      <c r="A71">
        <v>69</v>
      </c>
      <c r="B71">
        <v>2.91643649724474</v>
      </c>
      <c r="C71">
        <v>531.2653222769255</v>
      </c>
      <c r="D71">
        <v>0.4056290513896065</v>
      </c>
      <c r="E71">
        <v>71.20695782568836</v>
      </c>
      <c r="F71">
        <v>68.02126193621608</v>
      </c>
      <c r="G71">
        <v>42008.87514813523</v>
      </c>
      <c r="H71">
        <v>0.3634862146903257</v>
      </c>
      <c r="I71">
        <v>0.154423589232226</v>
      </c>
      <c r="J71">
        <v>15.09956385209569</v>
      </c>
      <c r="K71">
        <v>2.816872946623242</v>
      </c>
      <c r="L71">
        <v>915.6359169172097</v>
      </c>
      <c r="M71">
        <v>460.2503484652668</v>
      </c>
      <c r="N71">
        <v>969.3753982380182</v>
      </c>
    </row>
    <row r="72" spans="1:14">
      <c r="A72">
        <v>70</v>
      </c>
      <c r="B72">
        <v>2.968034414331772</v>
      </c>
      <c r="C72">
        <v>539.7598225404678</v>
      </c>
      <c r="D72">
        <v>0.4066583133420461</v>
      </c>
      <c r="E72">
        <v>72.01995845790144</v>
      </c>
      <c r="F72">
        <v>66.96033619133011</v>
      </c>
      <c r="G72">
        <v>42019.19821944606</v>
      </c>
      <c r="H72">
        <v>0.3632831272517865</v>
      </c>
      <c r="I72">
        <v>0.1543373095057337</v>
      </c>
      <c r="J72">
        <v>15.1620058741426</v>
      </c>
      <c r="K72">
        <v>2.816872946623242</v>
      </c>
      <c r="L72">
        <v>915.6359169172097</v>
      </c>
      <c r="M72">
        <v>460.5076438289802</v>
      </c>
      <c r="N72">
        <v>953.6494653454308</v>
      </c>
    </row>
    <row r="73" spans="1:14">
      <c r="A73">
        <v>71</v>
      </c>
      <c r="B73">
        <v>2.968446404066554</v>
      </c>
      <c r="C73">
        <v>540.1056864188022</v>
      </c>
      <c r="D73">
        <v>0.406555687515037</v>
      </c>
      <c r="E73">
        <v>72.03405088105441</v>
      </c>
      <c r="F73">
        <v>66.91745724716779</v>
      </c>
      <c r="G73">
        <v>42019.19821944604</v>
      </c>
      <c r="H73">
        <v>0.3635437915608063</v>
      </c>
      <c r="I73">
        <v>0.1544480502066372</v>
      </c>
      <c r="J73">
        <v>15.17007883421085</v>
      </c>
      <c r="K73">
        <v>2.816872946623242</v>
      </c>
      <c r="L73">
        <v>915.6359169172097</v>
      </c>
      <c r="M73">
        <v>460.1774555282467</v>
      </c>
      <c r="N73">
        <v>953.6730212833369</v>
      </c>
    </row>
    <row r="74" spans="1:14">
      <c r="A74">
        <v>72</v>
      </c>
      <c r="B74">
        <v>3.022653561885592</v>
      </c>
      <c r="C74">
        <v>549.1011395881524</v>
      </c>
      <c r="D74">
        <v>0.4075401913033157</v>
      </c>
      <c r="E74">
        <v>72.88963479321956</v>
      </c>
      <c r="F74">
        <v>65.83022570589903</v>
      </c>
      <c r="G74">
        <v>42029.1037685901</v>
      </c>
      <c r="H74">
        <v>0.3633073050839429</v>
      </c>
      <c r="I74">
        <v>0.1543475812229834</v>
      </c>
      <c r="J74">
        <v>15.23763898208793</v>
      </c>
      <c r="K74">
        <v>2.816872946623242</v>
      </c>
      <c r="L74">
        <v>915.6359169172097</v>
      </c>
      <c r="M74">
        <v>460.4769973862464</v>
      </c>
      <c r="N74">
        <v>938.1260541244359</v>
      </c>
    </row>
    <row r="75" spans="1:14">
      <c r="A75">
        <v>73</v>
      </c>
      <c r="B75">
        <v>3.022726190648735</v>
      </c>
      <c r="C75">
        <v>549.3924265566508</v>
      </c>
      <c r="D75">
        <v>0.4074471318866567</v>
      </c>
      <c r="E75">
        <v>72.8999272665796</v>
      </c>
      <c r="F75">
        <v>65.79532262759921</v>
      </c>
      <c r="G75">
        <v>42029.10376859011</v>
      </c>
      <c r="H75">
        <v>0.3635589437292278</v>
      </c>
      <c r="I75">
        <v>0.1544544874582791</v>
      </c>
      <c r="J75">
        <v>15.24442607678211</v>
      </c>
      <c r="K75">
        <v>2.816872946623242</v>
      </c>
      <c r="L75">
        <v>915.6359169172097</v>
      </c>
      <c r="M75">
        <v>460.1582765576018</v>
      </c>
      <c r="N75">
        <v>938.1338564171544</v>
      </c>
    </row>
    <row r="76" spans="1:14">
      <c r="A76">
        <v>74</v>
      </c>
      <c r="B76">
        <v>3.079682442254117</v>
      </c>
      <c r="C76">
        <v>558.9010026293643</v>
      </c>
      <c r="D76">
        <v>0.4083663654239004</v>
      </c>
      <c r="E76">
        <v>73.79896716635588</v>
      </c>
      <c r="F76">
        <v>64.68445384521095</v>
      </c>
      <c r="G76">
        <v>42038.61207692369</v>
      </c>
      <c r="H76">
        <v>0.3632936201514511</v>
      </c>
      <c r="I76">
        <v>0.1543417673122809</v>
      </c>
      <c r="J76">
        <v>15.3168633069742</v>
      </c>
      <c r="K76">
        <v>2.816872946623242</v>
      </c>
      <c r="L76">
        <v>915.6359169172097</v>
      </c>
      <c r="M76">
        <v>460.4943431260939</v>
      </c>
      <c r="N76">
        <v>922.8036536172764</v>
      </c>
    </row>
    <row r="77" spans="1:14">
      <c r="A77">
        <v>75</v>
      </c>
      <c r="B77">
        <v>3.079434490279208</v>
      </c>
      <c r="C77">
        <v>559.1381805476807</v>
      </c>
      <c r="D77">
        <v>0.4082882997336094</v>
      </c>
      <c r="E77">
        <v>73.80549191531122</v>
      </c>
      <c r="F77">
        <v>64.65701568297455</v>
      </c>
      <c r="G77">
        <v>42038.61207692371</v>
      </c>
      <c r="H77">
        <v>0.3635365720411641</v>
      </c>
      <c r="I77">
        <v>0.1544449830638114</v>
      </c>
      <c r="J77">
        <v>15.32244251521587</v>
      </c>
      <c r="K77">
        <v>2.816872946623242</v>
      </c>
      <c r="L77">
        <v>915.6359169172097</v>
      </c>
      <c r="M77">
        <v>460.1865942516515</v>
      </c>
      <c r="N77">
        <v>922.7993154483692</v>
      </c>
    </row>
    <row r="78" spans="1:14">
      <c r="A78">
        <v>76</v>
      </c>
      <c r="B78">
        <v>3.13928914757839</v>
      </c>
      <c r="C78">
        <v>569.1763221076093</v>
      </c>
      <c r="D78">
        <v>0.4091239192356104</v>
      </c>
      <c r="E78">
        <v>74.74931686004126</v>
      </c>
      <c r="F78">
        <v>63.52473028988203</v>
      </c>
      <c r="G78">
        <v>42047.74455822702</v>
      </c>
      <c r="H78">
        <v>0.3632459191834499</v>
      </c>
      <c r="I78">
        <v>0.1543215020191531</v>
      </c>
      <c r="J78">
        <v>15.3994855951025</v>
      </c>
      <c r="K78">
        <v>2.816872946623242</v>
      </c>
      <c r="L78">
        <v>915.6359169172097</v>
      </c>
      <c r="M78">
        <v>460.5548146269854</v>
      </c>
      <c r="N78">
        <v>907.730564765954</v>
      </c>
    </row>
    <row r="79" spans="1:14">
      <c r="A79">
        <v>77</v>
      </c>
      <c r="B79">
        <v>3.138740983940263</v>
      </c>
      <c r="C79">
        <v>569.3599947025621</v>
      </c>
      <c r="D79">
        <v>0.4090652908596187</v>
      </c>
      <c r="E79">
        <v>74.75212270693235</v>
      </c>
      <c r="F79">
        <v>63.50423753983886</v>
      </c>
      <c r="G79">
        <v>42047.74455822702</v>
      </c>
      <c r="H79">
        <v>0.3634805149908732</v>
      </c>
      <c r="I79">
        <v>0.1544211677702519</v>
      </c>
      <c r="J79">
        <v>15.40394653035418</v>
      </c>
      <c r="K79">
        <v>2.816872946623242</v>
      </c>
      <c r="L79">
        <v>915.6359169172097</v>
      </c>
      <c r="M79">
        <v>460.2575656022275</v>
      </c>
      <c r="N79">
        <v>907.7210572931835</v>
      </c>
    </row>
    <row r="80" spans="1:14">
      <c r="A80">
        <v>78</v>
      </c>
      <c r="B80">
        <v>3.201601314721915</v>
      </c>
      <c r="C80">
        <v>579.9353973293518</v>
      </c>
      <c r="D80">
        <v>0.4098008729323151</v>
      </c>
      <c r="E80">
        <v>75.74120187112055</v>
      </c>
      <c r="F80">
        <v>62.35376931919518</v>
      </c>
      <c r="G80">
        <v>42056.51582990164</v>
      </c>
      <c r="H80">
        <v>0.3631686482146186</v>
      </c>
      <c r="I80">
        <v>0.1542886741982671</v>
      </c>
      <c r="J80">
        <v>15.48522674028196</v>
      </c>
      <c r="K80">
        <v>2.816872946623242</v>
      </c>
      <c r="L80">
        <v>915.6359169172097</v>
      </c>
      <c r="M80">
        <v>460.6528063366272</v>
      </c>
      <c r="N80">
        <v>892.9371883086286</v>
      </c>
    </row>
    <row r="81" spans="1:14">
      <c r="A81">
        <v>79</v>
      </c>
      <c r="B81">
        <v>3.200774170344029</v>
      </c>
      <c r="C81">
        <v>580.0655061375587</v>
      </c>
      <c r="D81">
        <v>0.409763630729382</v>
      </c>
      <c r="E81">
        <v>75.7402679001535</v>
      </c>
      <c r="F81">
        <v>62.33978335635565</v>
      </c>
      <c r="G81">
        <v>42056.51582990165</v>
      </c>
      <c r="H81">
        <v>0.3633952793592987</v>
      </c>
      <c r="I81">
        <v>0.1543849562397281</v>
      </c>
      <c r="J81">
        <v>15.48868415428612</v>
      </c>
      <c r="K81">
        <v>2.816872946623242</v>
      </c>
      <c r="L81">
        <v>915.6359169172097</v>
      </c>
      <c r="M81">
        <v>460.3655206212351</v>
      </c>
      <c r="N81">
        <v>892.9288922369444</v>
      </c>
    </row>
    <row r="82" spans="1:14">
      <c r="A82">
        <v>80</v>
      </c>
      <c r="B82">
        <v>3.266657473159735</v>
      </c>
      <c r="C82">
        <v>591.1662482190947</v>
      </c>
      <c r="D82">
        <v>0.410386140928599</v>
      </c>
      <c r="E82">
        <v>76.77312930662858</v>
      </c>
      <c r="F82">
        <v>61.17630171131835</v>
      </c>
      <c r="G82">
        <v>42064.92938488011</v>
      </c>
      <c r="H82">
        <v>0.3630678310806403</v>
      </c>
      <c r="I82">
        <v>0.1542458430177276</v>
      </c>
      <c r="J82">
        <v>15.57367346990809</v>
      </c>
      <c r="K82">
        <v>2.816872946623242</v>
      </c>
      <c r="L82">
        <v>915.6359169172097</v>
      </c>
      <c r="M82">
        <v>460.7807209898093</v>
      </c>
      <c r="N82">
        <v>878.4205006562271</v>
      </c>
    </row>
    <row r="83" spans="1:14">
      <c r="A83">
        <v>81</v>
      </c>
      <c r="B83">
        <v>3.265570276002159</v>
      </c>
      <c r="C83">
        <v>591.2417076047045</v>
      </c>
      <c r="D83">
        <v>0.4103791305063785</v>
      </c>
      <c r="E83">
        <v>76.76831801407334</v>
      </c>
      <c r="F83">
        <v>61.16849386203836</v>
      </c>
      <c r="G83">
        <v>42064.92938488012</v>
      </c>
      <c r="H83">
        <v>0.3632869522684228</v>
      </c>
      <c r="I83">
        <v>0.1543389345269146</v>
      </c>
      <c r="J83">
        <v>15.57622856766334</v>
      </c>
      <c r="K83">
        <v>2.816872946623242</v>
      </c>
      <c r="L83">
        <v>915.6359169172097</v>
      </c>
      <c r="M83">
        <v>460.5027951841606</v>
      </c>
      <c r="N83">
        <v>878.4010516212572</v>
      </c>
    </row>
    <row r="84" spans="1:14">
      <c r="A84">
        <v>82</v>
      </c>
      <c r="B84">
        <v>3.334468657645237</v>
      </c>
      <c r="C84">
        <v>602.852115466335</v>
      </c>
      <c r="D84">
        <v>0.4108660724978042</v>
      </c>
      <c r="E84">
        <v>77.8431664230588</v>
      </c>
      <c r="F84">
        <v>59.99712624363926</v>
      </c>
      <c r="G84">
        <v>42072.98881543863</v>
      </c>
      <c r="H84">
        <v>0.3629489579418856</v>
      </c>
      <c r="I84">
        <v>0.1541953409188641</v>
      </c>
      <c r="J84">
        <v>15.66436805404382</v>
      </c>
      <c r="K84">
        <v>2.816872946623242</v>
      </c>
      <c r="L84">
        <v>915.6359169172097</v>
      </c>
      <c r="M84">
        <v>460.9316360134857</v>
      </c>
      <c r="N84">
        <v>864.165429989876</v>
      </c>
    </row>
    <row r="85" spans="1:14">
      <c r="A85">
        <v>83</v>
      </c>
      <c r="B85">
        <v>3.338058065794281</v>
      </c>
      <c r="C85">
        <v>602.725207783188</v>
      </c>
      <c r="D85">
        <v>0.4108447351255767</v>
      </c>
      <c r="E85">
        <v>77.83072828852559</v>
      </c>
      <c r="F85">
        <v>60.00975902585699</v>
      </c>
      <c r="G85">
        <v>42072.98881543861</v>
      </c>
      <c r="H85">
        <v>0.3630090616751796</v>
      </c>
      <c r="I85">
        <v>0.1542208754064084</v>
      </c>
      <c r="J85">
        <v>15.66435144798472</v>
      </c>
      <c r="K85">
        <v>2.816872946623242</v>
      </c>
      <c r="L85">
        <v>915.6359169172097</v>
      </c>
      <c r="M85">
        <v>460.8553191524422</v>
      </c>
      <c r="N85">
        <v>864.5563165945163</v>
      </c>
    </row>
    <row r="86" spans="1:14">
      <c r="A86">
        <v>84</v>
      </c>
      <c r="B86">
        <v>3.436158029686376</v>
      </c>
      <c r="C86">
        <v>622.5266604025082</v>
      </c>
      <c r="D86">
        <v>0.4114844005850796</v>
      </c>
      <c r="E86">
        <v>79.65446353112033</v>
      </c>
      <c r="F86">
        <v>58.11064311778406</v>
      </c>
      <c r="G86">
        <v>42085.04904759346</v>
      </c>
      <c r="H86">
        <v>0.3623210208926825</v>
      </c>
      <c r="I86">
        <v>0.153928567960136</v>
      </c>
      <c r="J86">
        <v>15.80700780387433</v>
      </c>
      <c r="K86">
        <v>2.816872946623242</v>
      </c>
      <c r="L86">
        <v>915.6359169172097</v>
      </c>
      <c r="M86">
        <v>461.730474708215</v>
      </c>
      <c r="N86">
        <v>840.888629090764</v>
      </c>
    </row>
    <row r="87" spans="1:14">
      <c r="A87">
        <v>85</v>
      </c>
      <c r="B87">
        <v>3.581280203989337</v>
      </c>
      <c r="C87">
        <v>650.2325166971274</v>
      </c>
      <c r="D87">
        <v>0.4108172282887977</v>
      </c>
      <c r="E87">
        <v>82.28649953339556</v>
      </c>
      <c r="F87">
        <v>55.62125172908438</v>
      </c>
      <c r="G87">
        <v>42067.69284697521</v>
      </c>
      <c r="H87">
        <v>0.3627390582494696</v>
      </c>
      <c r="I87">
        <v>0.1541061670724523</v>
      </c>
      <c r="J87">
        <v>15.97264646702719</v>
      </c>
      <c r="K87">
        <v>2.816872946623242</v>
      </c>
      <c r="L87">
        <v>915.6359169172097</v>
      </c>
      <c r="M87">
        <v>461.1983550403558</v>
      </c>
      <c r="N87">
        <v>814.3634948443062</v>
      </c>
    </row>
    <row r="88" spans="1:14">
      <c r="A88">
        <v>86</v>
      </c>
      <c r="B88">
        <v>3.707599555293541</v>
      </c>
      <c r="C88">
        <v>667.3491491642811</v>
      </c>
      <c r="D88">
        <v>0.4101895692170032</v>
      </c>
      <c r="E88">
        <v>83.90913299355348</v>
      </c>
      <c r="F88">
        <v>54.27142955430741</v>
      </c>
      <c r="G88">
        <v>42170.18453367378</v>
      </c>
      <c r="H88">
        <v>0.3627439321797652</v>
      </c>
      <c r="I88">
        <v>0.1541082377144175</v>
      </c>
      <c r="J88">
        <v>16.06922546505904</v>
      </c>
      <c r="K88">
        <v>2.816872946623242</v>
      </c>
      <c r="L88">
        <v>915.6359169172097</v>
      </c>
      <c r="M88">
        <v>461.1921582485278</v>
      </c>
      <c r="N88">
        <v>796.3473787139145</v>
      </c>
    </row>
    <row r="89" spans="1:14">
      <c r="A89">
        <v>87</v>
      </c>
      <c r="B89">
        <v>3.815367925406956</v>
      </c>
      <c r="C89">
        <v>678.4960549902689</v>
      </c>
      <c r="D89">
        <v>0.4096500866923106</v>
      </c>
      <c r="E89">
        <v>84.95223972201231</v>
      </c>
      <c r="F89">
        <v>53.48019713520846</v>
      </c>
      <c r="G89">
        <v>42306.40541236287</v>
      </c>
      <c r="H89">
        <v>0.3627824894016579</v>
      </c>
      <c r="I89">
        <v>0.1541246183757875</v>
      </c>
      <c r="J89">
        <v>16.13279135615379</v>
      </c>
      <c r="K89">
        <v>2.816872946623242</v>
      </c>
      <c r="L89">
        <v>915.6359169172097</v>
      </c>
      <c r="M89">
        <v>461.1431418574377</v>
      </c>
      <c r="N89">
        <v>783.9324791896462</v>
      </c>
    </row>
    <row r="90" spans="1:14">
      <c r="A90">
        <v>88</v>
      </c>
      <c r="B90">
        <v>3.818829292965183</v>
      </c>
      <c r="C90">
        <v>678.0562863083228</v>
      </c>
      <c r="D90">
        <v>0.4084831559973526</v>
      </c>
      <c r="E90">
        <v>84.91412439257979</v>
      </c>
      <c r="F90">
        <v>53.60458091253381</v>
      </c>
      <c r="G90">
        <v>42428.04598501458</v>
      </c>
      <c r="H90">
        <v>0.3627172632951322</v>
      </c>
      <c r="I90">
        <v>0.1540969076977087</v>
      </c>
      <c r="J90">
        <v>16.13030562633848</v>
      </c>
      <c r="K90">
        <v>2.816872946623242</v>
      </c>
      <c r="L90">
        <v>915.6359169172097</v>
      </c>
      <c r="M90">
        <v>461.2260675263784</v>
      </c>
      <c r="N90">
        <v>784.7895526392313</v>
      </c>
    </row>
    <row r="91" spans="1:14">
      <c r="A91">
        <v>89</v>
      </c>
      <c r="B91">
        <v>3.949371844487764</v>
      </c>
      <c r="C91">
        <v>698.256537085484</v>
      </c>
      <c r="D91">
        <v>0.4114166395262348</v>
      </c>
      <c r="E91">
        <v>86.77405402812904</v>
      </c>
      <c r="F91">
        <v>51.98486981629977</v>
      </c>
      <c r="G91">
        <v>42331.75021721957</v>
      </c>
      <c r="H91">
        <v>0.3634723493632707</v>
      </c>
      <c r="I91">
        <v>0.1544176986826448</v>
      </c>
      <c r="J91">
        <v>16.24935777332363</v>
      </c>
      <c r="K91">
        <v>2.816872946623242</v>
      </c>
      <c r="L91">
        <v>915.6359169172097</v>
      </c>
      <c r="M91">
        <v>460.2679055686312</v>
      </c>
      <c r="N91">
        <v>765.3627131693867</v>
      </c>
    </row>
    <row r="92" spans="1:14">
      <c r="A92">
        <v>90</v>
      </c>
      <c r="B92">
        <v>4.043779684144109</v>
      </c>
      <c r="C92">
        <v>712.6144937152162</v>
      </c>
      <c r="D92">
        <v>0.4138054541751303</v>
      </c>
      <c r="E92">
        <v>88.09392501867892</v>
      </c>
      <c r="F92">
        <v>50.86210149109517</v>
      </c>
      <c r="G92">
        <v>42224.3412664187</v>
      </c>
      <c r="H92">
        <v>0.3641033053601532</v>
      </c>
      <c r="I92">
        <v>0.1546857542119837</v>
      </c>
      <c r="J92">
        <v>16.33252269400626</v>
      </c>
      <c r="K92">
        <v>2.816872946623242</v>
      </c>
      <c r="L92">
        <v>915.6359169172097</v>
      </c>
      <c r="M92">
        <v>459.4703055718308</v>
      </c>
      <c r="N92">
        <v>753.6223830010549</v>
      </c>
    </row>
    <row r="93" spans="1:14">
      <c r="A93">
        <v>91</v>
      </c>
      <c r="B93">
        <v>4.09491420321323</v>
      </c>
      <c r="C93">
        <v>721.9245347580701</v>
      </c>
      <c r="D93">
        <v>0.4154422885817305</v>
      </c>
      <c r="E93">
        <v>88.87356478768935</v>
      </c>
      <c r="F93">
        <v>50.18837781914203</v>
      </c>
      <c r="G93">
        <v>42198.64247437393</v>
      </c>
      <c r="H93">
        <v>0.3648388770669981</v>
      </c>
      <c r="I93">
        <v>0.1549982547099886</v>
      </c>
      <c r="J93">
        <v>16.40853027060452</v>
      </c>
      <c r="K93">
        <v>2.816872946623242</v>
      </c>
      <c r="L93">
        <v>915.6359169172097</v>
      </c>
      <c r="M93">
        <v>458.5439422422671</v>
      </c>
      <c r="N93">
        <v>747.8527646285106</v>
      </c>
    </row>
    <row r="94" spans="1:14">
      <c r="A94">
        <v>92</v>
      </c>
      <c r="B94">
        <v>4.099099986498878</v>
      </c>
      <c r="C94">
        <v>722.7481134954349</v>
      </c>
      <c r="D94">
        <v>0.4157524512648616</v>
      </c>
      <c r="E94">
        <v>88.91262657314063</v>
      </c>
      <c r="F94">
        <v>50.13038863314992</v>
      </c>
      <c r="G94">
        <v>42197.48748648546</v>
      </c>
      <c r="H94">
        <v>0.3651806495151648</v>
      </c>
      <c r="I94">
        <v>0.1551434534163317</v>
      </c>
      <c r="J94">
        <v>16.4234669464732</v>
      </c>
      <c r="K94">
        <v>2.816872946623242</v>
      </c>
      <c r="L94">
        <v>915.6359169172097</v>
      </c>
      <c r="M94">
        <v>458.1147911195553</v>
      </c>
      <c r="N94">
        <v>748.0529180513221</v>
      </c>
    </row>
    <row r="95" spans="1:14">
      <c r="A95">
        <v>93</v>
      </c>
      <c r="B95">
        <v>4.189238834213683</v>
      </c>
      <c r="C95">
        <v>736.1655573414403</v>
      </c>
      <c r="D95">
        <v>0.4176787184482893</v>
      </c>
      <c r="E95">
        <v>90.18860327033548</v>
      </c>
      <c r="F95">
        <v>49.14328500749293</v>
      </c>
      <c r="G95">
        <v>42089.3874539418</v>
      </c>
      <c r="H95">
        <v>0.36542607067363</v>
      </c>
      <c r="I95">
        <v>0.1552477182127175</v>
      </c>
      <c r="J95">
        <v>16.48467919683994</v>
      </c>
      <c r="K95">
        <v>2.816872946623242</v>
      </c>
      <c r="L95">
        <v>915.6359169172097</v>
      </c>
      <c r="M95">
        <v>457.8071199604078</v>
      </c>
      <c r="N95">
        <v>736.7808591155457</v>
      </c>
    </row>
    <row r="96" spans="1:14">
      <c r="A96">
        <v>94</v>
      </c>
      <c r="B96">
        <v>4.240044207436996</v>
      </c>
      <c r="C96">
        <v>746.4043865054425</v>
      </c>
      <c r="D96">
        <v>0.4180366281135735</v>
      </c>
      <c r="E96">
        <v>91.09319169392241</v>
      </c>
      <c r="F96">
        <v>48.46107720679621</v>
      </c>
      <c r="G96">
        <v>42077.32106354446</v>
      </c>
      <c r="H96">
        <v>0.3656717515766943</v>
      </c>
      <c r="I96">
        <v>0.1553520933590744</v>
      </c>
      <c r="J96">
        <v>16.55302756179243</v>
      </c>
      <c r="K96">
        <v>2.816872946623242</v>
      </c>
      <c r="L96">
        <v>915.6359169172097</v>
      </c>
      <c r="M96">
        <v>457.499536817395</v>
      </c>
      <c r="N96">
        <v>730.3403584808306</v>
      </c>
    </row>
    <row r="97" spans="1:14">
      <c r="A97">
        <v>95</v>
      </c>
      <c r="B97">
        <v>4.243550462628148</v>
      </c>
      <c r="C97">
        <v>747.1671573908359</v>
      </c>
      <c r="D97">
        <v>0.4182093683103991</v>
      </c>
      <c r="E97">
        <v>91.12693091605254</v>
      </c>
      <c r="F97">
        <v>48.41116031253389</v>
      </c>
      <c r="G97">
        <v>42076.65793309724</v>
      </c>
      <c r="H97">
        <v>0.3660076153621817</v>
      </c>
      <c r="I97">
        <v>0.1554947818274452</v>
      </c>
      <c r="J97">
        <v>16.56698858072218</v>
      </c>
      <c r="K97">
        <v>2.816872946623242</v>
      </c>
      <c r="L97">
        <v>915.6359169172097</v>
      </c>
      <c r="M97">
        <v>457.0797162457865</v>
      </c>
      <c r="N97">
        <v>730.596931626324</v>
      </c>
    </row>
    <row r="98" spans="1:14">
      <c r="A98">
        <v>96</v>
      </c>
      <c r="B98">
        <v>4.290658704948588</v>
      </c>
      <c r="C98">
        <v>756.8012132354622</v>
      </c>
      <c r="D98">
        <v>0.4180950350000157</v>
      </c>
      <c r="E98">
        <v>92.02043390591156</v>
      </c>
      <c r="F98">
        <v>47.78917122568988</v>
      </c>
      <c r="G98">
        <v>42068.00538591994</v>
      </c>
      <c r="H98">
        <v>0.3658641953691955</v>
      </c>
      <c r="I98">
        <v>0.1554338512358863</v>
      </c>
      <c r="J98">
        <v>16.61859651627228</v>
      </c>
      <c r="K98">
        <v>2.816872946623242</v>
      </c>
      <c r="L98">
        <v>915.6359169172097</v>
      </c>
      <c r="M98">
        <v>457.2588930292164</v>
      </c>
      <c r="N98">
        <v>723.9782715441381</v>
      </c>
    </row>
    <row r="99" spans="1:14">
      <c r="A99">
        <v>97</v>
      </c>
      <c r="B99">
        <v>4.293738248443707</v>
      </c>
      <c r="C99">
        <v>757.497490266463</v>
      </c>
      <c r="D99">
        <v>0.4181831965346212</v>
      </c>
      <c r="E99">
        <v>92.04867796555354</v>
      </c>
      <c r="F99">
        <v>47.74495365302241</v>
      </c>
      <c r="G99">
        <v>42067.56498978738</v>
      </c>
      <c r="H99">
        <v>0.3661989484326232</v>
      </c>
      <c r="I99">
        <v>0.1555760678247741</v>
      </c>
      <c r="J99">
        <v>16.63174827771955</v>
      </c>
      <c r="K99">
        <v>2.816872946623242</v>
      </c>
      <c r="L99">
        <v>915.6359169172097</v>
      </c>
      <c r="M99">
        <v>456.8408994334501</v>
      </c>
      <c r="N99">
        <v>724.2757443937761</v>
      </c>
    </row>
    <row r="100" spans="1:14">
      <c r="A100">
        <v>98</v>
      </c>
      <c r="B100">
        <v>4.341641243196839</v>
      </c>
      <c r="C100">
        <v>767.3994412899647</v>
      </c>
      <c r="D100">
        <v>0.417950967897057</v>
      </c>
      <c r="E100">
        <v>92.97342704373007</v>
      </c>
      <c r="F100">
        <v>47.12434205160144</v>
      </c>
      <c r="G100">
        <v>42060.5873827935</v>
      </c>
      <c r="H100">
        <v>0.3660183256336556</v>
      </c>
      <c r="I100">
        <v>0.1554993319822951</v>
      </c>
      <c r="J100">
        <v>16.68174076812069</v>
      </c>
      <c r="K100">
        <v>2.816872946623242</v>
      </c>
      <c r="L100">
        <v>915.6359169172097</v>
      </c>
      <c r="M100">
        <v>457.0663413749027</v>
      </c>
      <c r="N100">
        <v>717.629112880464</v>
      </c>
    </row>
    <row r="101" spans="1:14">
      <c r="A101">
        <v>99</v>
      </c>
      <c r="B101">
        <v>4.344296574644643</v>
      </c>
      <c r="C101">
        <v>768.0261672960012</v>
      </c>
      <c r="D101">
        <v>0.4179766335468459</v>
      </c>
      <c r="E101">
        <v>92.99609976680283</v>
      </c>
      <c r="F101">
        <v>47.08572414502294</v>
      </c>
      <c r="G101">
        <v>42060.33635859872</v>
      </c>
      <c r="H101">
        <v>0.3663498881691156</v>
      </c>
      <c r="I101">
        <v>0.1556401931063526</v>
      </c>
      <c r="J101">
        <v>16.69401574751791</v>
      </c>
      <c r="K101">
        <v>2.816872946623242</v>
      </c>
      <c r="L101">
        <v>915.6359169172097</v>
      </c>
      <c r="M101">
        <v>456.6526765153985</v>
      </c>
      <c r="N101">
        <v>717.9536063222876</v>
      </c>
    </row>
    <row r="102" spans="1:14">
      <c r="A102">
        <v>100</v>
      </c>
      <c r="B102">
        <v>4.39317690568381</v>
      </c>
      <c r="C102">
        <v>778.1894995695403</v>
      </c>
      <c r="D102">
        <v>0.4176657071437743</v>
      </c>
      <c r="E102">
        <v>93.95087963014782</v>
      </c>
      <c r="F102">
        <v>46.46705321504863</v>
      </c>
      <c r="G102">
        <v>42054.54563546102</v>
      </c>
      <c r="H102">
        <v>0.3661427814854256</v>
      </c>
      <c r="I102">
        <v>0.1555522058425807</v>
      </c>
      <c r="J102">
        <v>16.74246265437922</v>
      </c>
      <c r="K102">
        <v>2.816872946623242</v>
      </c>
      <c r="L102">
        <v>915.6359169172097</v>
      </c>
      <c r="M102">
        <v>456.9109796315957</v>
      </c>
      <c r="N102">
        <v>711.2734450947481</v>
      </c>
    </row>
    <row r="103" spans="1:14">
      <c r="A103">
        <v>101</v>
      </c>
      <c r="B103">
        <v>4.395409376272436</v>
      </c>
      <c r="C103">
        <v>778.7447910068872</v>
      </c>
      <c r="D103">
        <v>0.4176456295966948</v>
      </c>
      <c r="E103">
        <v>93.9679982546006</v>
      </c>
      <c r="F103">
        <v>46.4338604197768</v>
      </c>
      <c r="G103">
        <v>42054.45371616534</v>
      </c>
      <c r="H103">
        <v>0.3664690590139263</v>
      </c>
      <c r="I103">
        <v>0.1556908216827436</v>
      </c>
      <c r="J103">
        <v>16.75381383602494</v>
      </c>
      <c r="K103">
        <v>2.816872946623242</v>
      </c>
      <c r="L103">
        <v>915.6359169172097</v>
      </c>
      <c r="M103">
        <v>456.504179162328</v>
      </c>
      <c r="N103">
        <v>711.6196128532609</v>
      </c>
    </row>
    <row r="104" spans="1:14">
      <c r="A104">
        <v>102</v>
      </c>
      <c r="B104">
        <v>4.445330695913376</v>
      </c>
      <c r="C104">
        <v>789.1484978289022</v>
      </c>
      <c r="D104">
        <v>0.4172817732119945</v>
      </c>
      <c r="E104">
        <v>94.95032887823791</v>
      </c>
      <c r="F104">
        <v>45.8185859173079</v>
      </c>
      <c r="G104">
        <v>42049.53635825725</v>
      </c>
      <c r="H104">
        <v>0.3662452778435577</v>
      </c>
      <c r="I104">
        <v>0.1555957504251985</v>
      </c>
      <c r="J104">
        <v>16.80072810786572</v>
      </c>
      <c r="K104">
        <v>2.816872946623242</v>
      </c>
      <c r="L104">
        <v>915.6359169172097</v>
      </c>
      <c r="M104">
        <v>456.7831098289371</v>
      </c>
      <c r="N104">
        <v>704.8970298109514</v>
      </c>
    </row>
    <row r="105" spans="1:14">
      <c r="A105">
        <v>103</v>
      </c>
      <c r="B105">
        <v>4.447142537666054</v>
      </c>
      <c r="C105">
        <v>789.6306359043912</v>
      </c>
      <c r="D105">
        <v>0.4172290102618641</v>
      </c>
      <c r="E105">
        <v>94.96189898630482</v>
      </c>
      <c r="F105">
        <v>45.79063630382436</v>
      </c>
      <c r="G105">
        <v>42049.5783857923</v>
      </c>
      <c r="H105">
        <v>0.3665645290478535</v>
      </c>
      <c r="I105">
        <v>0.1557313811997413</v>
      </c>
      <c r="J105">
        <v>16.81112352296678</v>
      </c>
      <c r="K105">
        <v>2.816872946623242</v>
      </c>
      <c r="L105">
        <v>915.6359169172097</v>
      </c>
      <c r="M105">
        <v>456.3852847630657</v>
      </c>
      <c r="N105">
        <v>705.2591212155186</v>
      </c>
    </row>
    <row r="106" spans="1:14">
      <c r="A106">
        <v>104</v>
      </c>
      <c r="B106">
        <v>4.498029760583063</v>
      </c>
      <c r="C106">
        <v>800.23725534475</v>
      </c>
      <c r="D106">
        <v>0.4168300037127198</v>
      </c>
      <c r="E106">
        <v>95.96788585828978</v>
      </c>
      <c r="F106">
        <v>45.18105243592853</v>
      </c>
      <c r="G106">
        <v>42045.32264951059</v>
      </c>
      <c r="H106">
        <v>0.3663321756360615</v>
      </c>
      <c r="I106">
        <v>0.1556326681086551</v>
      </c>
      <c r="J106">
        <v>16.85644227808141</v>
      </c>
      <c r="K106">
        <v>2.816872946623242</v>
      </c>
      <c r="L106">
        <v>915.6359169172097</v>
      </c>
      <c r="M106">
        <v>456.6747561364766</v>
      </c>
      <c r="N106">
        <v>698.5157289979121</v>
      </c>
    </row>
    <row r="107" spans="1:14">
      <c r="A107">
        <v>105</v>
      </c>
      <c r="B107">
        <v>4.499424526008604</v>
      </c>
      <c r="C107">
        <v>800.6445966349811</v>
      </c>
      <c r="D107">
        <v>0.4167575687587348</v>
      </c>
      <c r="E107">
        <v>95.97387788889621</v>
      </c>
      <c r="F107">
        <v>45.15799854695172</v>
      </c>
      <c r="G107">
        <v>42045.21492261568</v>
      </c>
      <c r="H107">
        <v>0.366643271299398</v>
      </c>
      <c r="I107">
        <v>0.1557648340808033</v>
      </c>
      <c r="J107">
        <v>16.86586559917607</v>
      </c>
      <c r="K107">
        <v>2.816872946623242</v>
      </c>
      <c r="L107">
        <v>915.6359169172097</v>
      </c>
      <c r="M107">
        <v>456.2872690412245</v>
      </c>
      <c r="N107">
        <v>698.885947996443</v>
      </c>
    </row>
    <row r="108" spans="1:14">
      <c r="A108">
        <v>106</v>
      </c>
      <c r="B108">
        <v>4.551076347192946</v>
      </c>
      <c r="C108">
        <v>811.399073835089</v>
      </c>
      <c r="D108">
        <v>0.4163359605081012</v>
      </c>
      <c r="E108">
        <v>96.99807151005906</v>
      </c>
      <c r="F108">
        <v>44.55718782091679</v>
      </c>
      <c r="G108">
        <v>42041.52172085719</v>
      </c>
      <c r="H108">
        <v>0.3664092391799082</v>
      </c>
      <c r="I108">
        <v>0.1556654078070503</v>
      </c>
      <c r="J108">
        <v>16.90945482492117</v>
      </c>
      <c r="K108">
        <v>2.816872946623242</v>
      </c>
      <c r="L108">
        <v>915.6359169172097</v>
      </c>
      <c r="M108">
        <v>456.5787078622245</v>
      </c>
      <c r="N108">
        <v>692.171025336169</v>
      </c>
    </row>
    <row r="109" spans="1:14">
      <c r="A109">
        <v>107</v>
      </c>
      <c r="B109">
        <v>4.552057600928473</v>
      </c>
      <c r="C109">
        <v>811.7299527097429</v>
      </c>
      <c r="D109">
        <v>0.4162507447188435</v>
      </c>
      <c r="E109">
        <v>96.99845965450979</v>
      </c>
      <c r="F109">
        <v>44.53895115008574</v>
      </c>
      <c r="G109">
        <v>42041.40128128252</v>
      </c>
      <c r="H109">
        <v>0.3667109331555324</v>
      </c>
      <c r="I109">
        <v>0.1557935795634547</v>
      </c>
      <c r="J109">
        <v>16.91789549435282</v>
      </c>
      <c r="K109">
        <v>2.816872946623242</v>
      </c>
      <c r="L109">
        <v>915.6359169172097</v>
      </c>
      <c r="M109">
        <v>456.203079450016</v>
      </c>
      <c r="N109">
        <v>692.5415728944191</v>
      </c>
    </row>
    <row r="110" spans="1:14">
      <c r="A110">
        <v>108</v>
      </c>
      <c r="B110">
        <v>4.604199973101785</v>
      </c>
      <c r="C110">
        <v>822.5664768308045</v>
      </c>
      <c r="D110">
        <v>0.4158229733491401</v>
      </c>
      <c r="E110">
        <v>98.03442649523129</v>
      </c>
      <c r="F110">
        <v>43.94985017572262</v>
      </c>
      <c r="G110">
        <v>42037.54669225297</v>
      </c>
      <c r="H110">
        <v>0.3664819783519652</v>
      </c>
      <c r="I110">
        <v>0.1556963103380758</v>
      </c>
      <c r="J110">
        <v>16.95959559017993</v>
      </c>
      <c r="K110">
        <v>2.816872946623242</v>
      </c>
      <c r="L110">
        <v>915.6359169172097</v>
      </c>
      <c r="M110">
        <v>456.4880863333332</v>
      </c>
      <c r="N110">
        <v>685.9105289903673</v>
      </c>
    </row>
    <row r="111" spans="1:14">
      <c r="A111">
        <v>109</v>
      </c>
      <c r="B111">
        <v>4.604770753240079</v>
      </c>
      <c r="C111">
        <v>822.8197673625692</v>
      </c>
      <c r="D111">
        <v>0.4157316438426943</v>
      </c>
      <c r="E111">
        <v>98.02921641250714</v>
      </c>
      <c r="F111">
        <v>43.93624020804498</v>
      </c>
      <c r="G111">
        <v>42037.41375322028</v>
      </c>
      <c r="H111">
        <v>0.3667733000927819</v>
      </c>
      <c r="I111">
        <v>0.155820075551226</v>
      </c>
      <c r="J111">
        <v>16.96705409289054</v>
      </c>
      <c r="K111">
        <v>2.816872946623242</v>
      </c>
      <c r="L111">
        <v>915.6359169172097</v>
      </c>
      <c r="M111">
        <v>456.1255056767297</v>
      </c>
      <c r="N111">
        <v>686.2775321394082</v>
      </c>
    </row>
    <row r="112" spans="1:14">
      <c r="A112">
        <v>110</v>
      </c>
      <c r="B112">
        <v>4.657099191051431</v>
      </c>
      <c r="C112">
        <v>833.6668056748599</v>
      </c>
      <c r="D112">
        <v>0.4153060421705013</v>
      </c>
      <c r="E112">
        <v>99.07006532142131</v>
      </c>
      <c r="F112">
        <v>43.36216196977881</v>
      </c>
      <c r="G112">
        <v>42033.38997268402</v>
      </c>
      <c r="H112">
        <v>0.3665551366832669</v>
      </c>
      <c r="I112">
        <v>0.1557273909448369</v>
      </c>
      <c r="J112">
        <v>17.00669445736981</v>
      </c>
      <c r="K112">
        <v>2.816872946623242</v>
      </c>
      <c r="L112">
        <v>915.6359169172097</v>
      </c>
      <c r="M112">
        <v>456.3969788755098</v>
      </c>
      <c r="N112">
        <v>679.7747284571399</v>
      </c>
    </row>
    <row r="113" spans="1:14">
      <c r="A113">
        <v>111</v>
      </c>
      <c r="B113">
        <v>4.657262380795052</v>
      </c>
      <c r="C113">
        <v>833.8415250244296</v>
      </c>
      <c r="D113">
        <v>0.4152141064088781</v>
      </c>
      <c r="E113">
        <v>99.05925762894265</v>
      </c>
      <c r="F113">
        <v>43.35298891401559</v>
      </c>
      <c r="G113">
        <v>42033.24464054111</v>
      </c>
      <c r="H113">
        <v>0.3668353953243447</v>
      </c>
      <c r="I113">
        <v>0.1558464561074743</v>
      </c>
      <c r="J113">
        <v>17.01317989678297</v>
      </c>
      <c r="K113">
        <v>2.816872946623242</v>
      </c>
      <c r="L113">
        <v>915.6359169172097</v>
      </c>
      <c r="M113">
        <v>456.0482960637609</v>
      </c>
      <c r="N113">
        <v>680.1352325361353</v>
      </c>
    </row>
    <row r="114" spans="1:14">
      <c r="A114">
        <v>112</v>
      </c>
      <c r="B114">
        <v>4.70940820877385</v>
      </c>
      <c r="C114">
        <v>844.6173192210498</v>
      </c>
      <c r="D114">
        <v>0.4147983344689244</v>
      </c>
      <c r="E114">
        <v>100.0971881072642</v>
      </c>
      <c r="F114">
        <v>42.79739824038297</v>
      </c>
      <c r="G114">
        <v>42029.04740253709</v>
      </c>
      <c r="H114">
        <v>0.3666329098942423</v>
      </c>
      <c r="I114">
        <v>0.1557604321384215</v>
      </c>
      <c r="J114">
        <v>17.05056536772095</v>
      </c>
      <c r="K114">
        <v>2.816872946623242</v>
      </c>
      <c r="L114">
        <v>915.6359169172097</v>
      </c>
      <c r="M114">
        <v>456.3001641663861</v>
      </c>
      <c r="N114">
        <v>673.8104994110856</v>
      </c>
    </row>
    <row r="115" spans="1:14">
      <c r="A115">
        <v>113</v>
      </c>
      <c r="B115">
        <v>4.709167580781171</v>
      </c>
      <c r="C115">
        <v>844.7123134850327</v>
      </c>
      <c r="D115">
        <v>0.4147104792447767</v>
      </c>
      <c r="E115">
        <v>100.0807369891349</v>
      </c>
      <c r="F115">
        <v>42.79249206484076</v>
      </c>
      <c r="G115">
        <v>42028.8898034443</v>
      </c>
      <c r="H115">
        <v>0.36690182898276</v>
      </c>
      <c r="I115">
        <v>0.1558746798022493</v>
      </c>
      <c r="J115">
        <v>17.05609638274669</v>
      </c>
      <c r="K115">
        <v>2.816872946623242</v>
      </c>
      <c r="L115">
        <v>915.6359169172097</v>
      </c>
      <c r="M115">
        <v>455.9657209596637</v>
      </c>
      <c r="N115">
        <v>674.1591054593581</v>
      </c>
    </row>
    <row r="116" spans="1:14">
      <c r="A116">
        <v>114</v>
      </c>
      <c r="B116">
        <v>4.760702727128959</v>
      </c>
      <c r="C116">
        <v>855.3264281042029</v>
      </c>
      <c r="D116">
        <v>0.4143107168451624</v>
      </c>
      <c r="E116">
        <v>101.1071936325781</v>
      </c>
      <c r="F116">
        <v>42.25896954801284</v>
      </c>
      <c r="G116">
        <v>42024.62681741342</v>
      </c>
      <c r="H116">
        <v>0.3667188034346744</v>
      </c>
      <c r="I116">
        <v>0.1557969231751358</v>
      </c>
      <c r="J116">
        <v>17.09101307599982</v>
      </c>
      <c r="K116">
        <v>2.816872946623242</v>
      </c>
      <c r="L116">
        <v>915.6359169172097</v>
      </c>
      <c r="M116">
        <v>456.1932887178618</v>
      </c>
      <c r="N116">
        <v>668.0686205995338</v>
      </c>
    </row>
    <row r="117" spans="1:14">
      <c r="A117">
        <v>115</v>
      </c>
      <c r="B117">
        <v>4.760060155599897</v>
      </c>
      <c r="C117">
        <v>855.3406785412477</v>
      </c>
      <c r="D117">
        <v>0.4142308464676379</v>
      </c>
      <c r="E117">
        <v>101.0850562253755</v>
      </c>
      <c r="F117">
        <v>42.25816832662737</v>
      </c>
      <c r="G117">
        <v>42024.46060049666</v>
      </c>
      <c r="H117">
        <v>0.3669762366264626</v>
      </c>
      <c r="I117">
        <v>0.1559062911672543</v>
      </c>
      <c r="J117">
        <v>17.09561451958239</v>
      </c>
      <c r="K117">
        <v>2.816872946623242</v>
      </c>
      <c r="L117">
        <v>915.6359169172097</v>
      </c>
      <c r="M117">
        <v>455.8732699191886</v>
      </c>
      <c r="N117">
        <v>668.4028702515839</v>
      </c>
    </row>
    <row r="118" spans="1:14">
      <c r="A118">
        <v>116</v>
      </c>
      <c r="B118">
        <v>4.810582636786526</v>
      </c>
      <c r="C118">
        <v>865.7064626609995</v>
      </c>
      <c r="D118">
        <v>0.4138537197994577</v>
      </c>
      <c r="E118">
        <v>102.0918097894351</v>
      </c>
      <c r="F118">
        <v>41.74972124711172</v>
      </c>
      <c r="G118">
        <v>42020.20685552096</v>
      </c>
      <c r="H118">
        <v>0.3668164547952834</v>
      </c>
      <c r="I118">
        <v>0.1558384094075958</v>
      </c>
      <c r="J118">
        <v>17.1278962337312</v>
      </c>
      <c r="K118">
        <v>2.816872946623242</v>
      </c>
      <c r="L118">
        <v>915.6359169172097</v>
      </c>
      <c r="M118">
        <v>456.0718440695598</v>
      </c>
      <c r="N118">
        <v>662.5770280939827</v>
      </c>
    </row>
    <row r="119" spans="1:14">
      <c r="A119">
        <v>117</v>
      </c>
      <c r="B119">
        <v>4.809536327943414</v>
      </c>
      <c r="C119">
        <v>865.6392454319499</v>
      </c>
      <c r="D119">
        <v>0.4137851638243025</v>
      </c>
      <c r="E119">
        <v>102.0639767626869</v>
      </c>
      <c r="F119">
        <v>41.75285995932494</v>
      </c>
      <c r="G119">
        <v>42020.02823931305</v>
      </c>
      <c r="H119">
        <v>0.3670622451749647</v>
      </c>
      <c r="I119">
        <v>0.1559428310640305</v>
      </c>
      <c r="J119">
        <v>17.13159649567184</v>
      </c>
      <c r="K119">
        <v>2.816872946623242</v>
      </c>
      <c r="L119">
        <v>915.6359169172097</v>
      </c>
      <c r="M119">
        <v>455.7664515286777</v>
      </c>
      <c r="N119">
        <v>662.9003294323783</v>
      </c>
    </row>
    <row r="120" spans="1:14">
      <c r="A120">
        <v>118</v>
      </c>
      <c r="B120">
        <v>4.858680113452108</v>
      </c>
      <c r="C120">
        <v>875.6756958324493</v>
      </c>
      <c r="D120">
        <v>0.4134399528505522</v>
      </c>
      <c r="E120">
        <v>103.0432644819216</v>
      </c>
      <c r="F120">
        <v>41.27178962357549</v>
      </c>
      <c r="G120">
        <v>42015.60605343107</v>
      </c>
      <c r="H120">
        <v>0.3669297524839095</v>
      </c>
      <c r="I120">
        <v>0.155886542830604</v>
      </c>
      <c r="J120">
        <v>17.16113361318478</v>
      </c>
      <c r="K120">
        <v>2.816872946623242</v>
      </c>
      <c r="L120">
        <v>915.6359169172097</v>
      </c>
      <c r="M120">
        <v>455.9310217856461</v>
      </c>
      <c r="N120">
        <v>657.3447780908461</v>
      </c>
    </row>
    <row r="121" spans="1:14">
      <c r="A121">
        <v>119</v>
      </c>
      <c r="B121">
        <v>4.857227693805496</v>
      </c>
      <c r="C121">
        <v>875.5264889363348</v>
      </c>
      <c r="D121">
        <v>0.4133856130075725</v>
      </c>
      <c r="E121">
        <v>103.0097364610547</v>
      </c>
      <c r="F121">
        <v>41.27871379540006</v>
      </c>
      <c r="G121">
        <v>42015.41457387014</v>
      </c>
      <c r="H121">
        <v>0.3671639364965482</v>
      </c>
      <c r="I121">
        <v>0.1559860336346866</v>
      </c>
      <c r="J121">
        <v>17.16396841576637</v>
      </c>
      <c r="K121">
        <v>2.816872946623242</v>
      </c>
      <c r="L121">
        <v>915.6359169172097</v>
      </c>
      <c r="M121">
        <v>455.6402204689729</v>
      </c>
      <c r="N121">
        <v>657.6620191788334</v>
      </c>
    </row>
    <row r="122" spans="1:14">
      <c r="A122">
        <v>120</v>
      </c>
      <c r="B122">
        <v>4.904566345392587</v>
      </c>
      <c r="C122">
        <v>885.1449494166812</v>
      </c>
      <c r="D122">
        <v>0.413079712161758</v>
      </c>
      <c r="E122">
        <v>103.9531381346985</v>
      </c>
      <c r="F122">
        <v>40.82756630515622</v>
      </c>
      <c r="G122">
        <v>42010.82808364864</v>
      </c>
      <c r="H122">
        <v>0.3670612748409364</v>
      </c>
      <c r="I122">
        <v>0.1559424188270395</v>
      </c>
      <c r="J122">
        <v>17.19062840795539</v>
      </c>
      <c r="K122">
        <v>2.816872946623242</v>
      </c>
      <c r="L122">
        <v>915.6359169172097</v>
      </c>
      <c r="M122">
        <v>455.7676563566654</v>
      </c>
      <c r="N122">
        <v>652.3977514050797</v>
      </c>
    </row>
    <row r="123" spans="1:14">
      <c r="A123">
        <v>121</v>
      </c>
      <c r="B123">
        <v>4.90271377954241</v>
      </c>
      <c r="C123">
        <v>884.9141285771191</v>
      </c>
      <c r="D123">
        <v>0.413041937709498</v>
      </c>
      <c r="E123">
        <v>103.9139617585378</v>
      </c>
      <c r="F123">
        <v>40.83810045978025</v>
      </c>
      <c r="G123">
        <v>42010.6240219038</v>
      </c>
      <c r="H123">
        <v>0.3672843249181863</v>
      </c>
      <c r="I123">
        <v>0.1560371794867713</v>
      </c>
      <c r="J123">
        <v>17.19265344474572</v>
      </c>
      <c r="K123">
        <v>2.816872946623242</v>
      </c>
      <c r="L123">
        <v>915.6359169172097</v>
      </c>
      <c r="M123">
        <v>455.490870760161</v>
      </c>
      <c r="N123">
        <v>652.7093812123445</v>
      </c>
    </row>
    <row r="124" spans="1:14">
      <c r="A124">
        <v>122</v>
      </c>
      <c r="B124">
        <v>4.947697377188537</v>
      </c>
      <c r="C124">
        <v>894.0104861706325</v>
      </c>
      <c r="D124">
        <v>0.4127825517999646</v>
      </c>
      <c r="E124">
        <v>104.811751937742</v>
      </c>
      <c r="F124">
        <v>40.41993009952545</v>
      </c>
      <c r="G124">
        <v>42005.88257820069</v>
      </c>
      <c r="H124">
        <v>0.367211587035309</v>
      </c>
      <c r="I124">
        <v>0.1560062775034412</v>
      </c>
      <c r="J124">
        <v>17.21623241858579</v>
      </c>
      <c r="K124">
        <v>2.816872946623242</v>
      </c>
      <c r="L124">
        <v>915.6359169172097</v>
      </c>
      <c r="M124">
        <v>455.5810951506191</v>
      </c>
      <c r="N124">
        <v>647.7969783190476</v>
      </c>
    </row>
    <row r="125" spans="1:14">
      <c r="A125">
        <v>123</v>
      </c>
      <c r="B125">
        <v>4.945445303485716</v>
      </c>
      <c r="C125">
        <v>893.6965030933857</v>
      </c>
      <c r="D125">
        <v>0.4127669648797512</v>
      </c>
      <c r="E125">
        <v>104.7667317125113</v>
      </c>
      <c r="F125">
        <v>40.43400948935574</v>
      </c>
      <c r="G125">
        <v>42005.66563304523</v>
      </c>
      <c r="H125">
        <v>0.3674245854430441</v>
      </c>
      <c r="I125">
        <v>0.156096767808971</v>
      </c>
      <c r="J125">
        <v>17.21751260330726</v>
      </c>
      <c r="K125">
        <v>2.816872946623242</v>
      </c>
      <c r="L125">
        <v>915.6359169172097</v>
      </c>
      <c r="M125">
        <v>455.3169918442402</v>
      </c>
      <c r="N125">
        <v>648.0961437744752</v>
      </c>
    </row>
    <row r="126" spans="1:14">
      <c r="A126">
        <v>124</v>
      </c>
      <c r="B126">
        <v>4.987547830459415</v>
      </c>
      <c r="C126">
        <v>902.1757040909285</v>
      </c>
      <c r="D126">
        <v>0.4125639057372781</v>
      </c>
      <c r="E126">
        <v>105.6101136146142</v>
      </c>
      <c r="F126">
        <v>40.05127859432895</v>
      </c>
      <c r="G126">
        <v>42000.78079084255</v>
      </c>
      <c r="H126">
        <v>0.3673804470812683</v>
      </c>
      <c r="I126">
        <v>0.1560780160545089</v>
      </c>
      <c r="J126">
        <v>17.23783342372082</v>
      </c>
      <c r="K126">
        <v>2.816872946623242</v>
      </c>
      <c r="L126">
        <v>915.6359169172097</v>
      </c>
      <c r="M126">
        <v>455.3716952076551</v>
      </c>
      <c r="N126">
        <v>643.5935656026517</v>
      </c>
    </row>
    <row r="127" spans="1:14">
      <c r="A127">
        <v>125</v>
      </c>
      <c r="B127">
        <v>4.983761616212225</v>
      </c>
      <c r="C127">
        <v>901.6645137002311</v>
      </c>
      <c r="D127">
        <v>0.4125637969819458</v>
      </c>
      <c r="E127">
        <v>105.5638445773608</v>
      </c>
      <c r="F127">
        <v>40.07379464634905</v>
      </c>
      <c r="G127">
        <v>42000.43698352772</v>
      </c>
      <c r="H127">
        <v>0.3673557501256215</v>
      </c>
      <c r="I127">
        <v>0.1560675237926845</v>
      </c>
      <c r="J127">
        <v>17.23541023799945</v>
      </c>
      <c r="K127">
        <v>2.816872946623242</v>
      </c>
      <c r="L127">
        <v>915.6359169172097</v>
      </c>
      <c r="M127">
        <v>455.4023093862971</v>
      </c>
      <c r="N127">
        <v>643.8673202941161</v>
      </c>
    </row>
    <row r="128" spans="1:14">
      <c r="A128">
        <v>126</v>
      </c>
      <c r="B128">
        <v>5.077549244435567</v>
      </c>
      <c r="C128">
        <v>917.9811084221404</v>
      </c>
      <c r="D128">
        <v>0.4123415060735522</v>
      </c>
      <c r="E128">
        <v>107.1384373736936</v>
      </c>
      <c r="F128">
        <v>39.35751933570108</v>
      </c>
      <c r="G128">
        <v>41993.11830874665</v>
      </c>
      <c r="H128">
        <v>0.367949333276011</v>
      </c>
      <c r="I128">
        <v>0.1563197018310429</v>
      </c>
      <c r="J128">
        <v>17.28434464800541</v>
      </c>
      <c r="K128">
        <v>2.816872946623242</v>
      </c>
      <c r="L128">
        <v>915.6359169172097</v>
      </c>
      <c r="M128">
        <v>454.6676453631446</v>
      </c>
      <c r="N128">
        <v>635.9149933164379</v>
      </c>
    </row>
    <row r="129" spans="1:14">
      <c r="A129">
        <v>127</v>
      </c>
      <c r="B129">
        <v>5.268777028509055</v>
      </c>
      <c r="C129">
        <v>947.353946576453</v>
      </c>
      <c r="D129">
        <v>0.4133326148795204</v>
      </c>
      <c r="E129">
        <v>109.815683796604</v>
      </c>
      <c r="F129">
        <v>38.14696825326016</v>
      </c>
      <c r="G129">
        <v>42011.56170898658</v>
      </c>
      <c r="H129">
        <v>0.3685301649067488</v>
      </c>
      <c r="I129">
        <v>0.1565664625100814</v>
      </c>
      <c r="J129">
        <v>17.40083186532957</v>
      </c>
      <c r="K129">
        <v>2.816872946623242</v>
      </c>
      <c r="L129">
        <v>915.6359169172097</v>
      </c>
      <c r="M129">
        <v>453.9510544974644</v>
      </c>
      <c r="N129">
        <v>621.3653409659277</v>
      </c>
    </row>
    <row r="130" spans="1:14">
      <c r="A130">
        <v>128</v>
      </c>
      <c r="B130">
        <v>5.355206260962227</v>
      </c>
      <c r="C130">
        <v>964.4454989636972</v>
      </c>
      <c r="D130">
        <v>0.4141850942083753</v>
      </c>
      <c r="E130">
        <v>111.3563014812328</v>
      </c>
      <c r="F130">
        <v>37.43598381377839</v>
      </c>
      <c r="G130">
        <v>41944.13203663403</v>
      </c>
      <c r="H130">
        <v>0.3691953810113673</v>
      </c>
      <c r="I130">
        <v>0.1568490731135614</v>
      </c>
      <c r="J130">
        <v>17.47002115497238</v>
      </c>
      <c r="K130">
        <v>2.816872946623242</v>
      </c>
      <c r="L130">
        <v>915.6359169172097</v>
      </c>
      <c r="M130">
        <v>453.1331256508665</v>
      </c>
      <c r="N130">
        <v>614.8421699179033</v>
      </c>
    </row>
    <row r="131" spans="1:14">
      <c r="A131">
        <v>129</v>
      </c>
      <c r="B131">
        <v>5.374010733571538</v>
      </c>
      <c r="C131">
        <v>972.3790248709342</v>
      </c>
      <c r="D131">
        <v>0.4146456979792396</v>
      </c>
      <c r="E131">
        <v>112.0623456968102</v>
      </c>
      <c r="F131">
        <v>37.08841349422115</v>
      </c>
      <c r="G131">
        <v>41862.19055472274</v>
      </c>
      <c r="H131">
        <v>0.369729229601896</v>
      </c>
      <c r="I131">
        <v>0.1570758735041243</v>
      </c>
      <c r="J131">
        <v>17.50423183321421</v>
      </c>
      <c r="K131">
        <v>2.816872946623242</v>
      </c>
      <c r="L131">
        <v>915.6359169172097</v>
      </c>
      <c r="M131">
        <v>452.4788509517538</v>
      </c>
      <c r="N131">
        <v>613.4588670741019</v>
      </c>
    </row>
    <row r="132" spans="1:14">
      <c r="A132">
        <v>130</v>
      </c>
      <c r="B132">
        <v>5.381718775366491</v>
      </c>
      <c r="C132">
        <v>973.405125000315</v>
      </c>
      <c r="D132">
        <v>0.4145184794809266</v>
      </c>
      <c r="E132">
        <v>112.1588290512702</v>
      </c>
      <c r="F132">
        <v>37.0592576572656</v>
      </c>
      <c r="G132">
        <v>41881.54252426023</v>
      </c>
      <c r="H132">
        <v>0.3697194199561693</v>
      </c>
      <c r="I132">
        <v>0.1570717059713789</v>
      </c>
      <c r="J132">
        <v>17.50745435524794</v>
      </c>
      <c r="K132">
        <v>2.816872946623242</v>
      </c>
      <c r="L132">
        <v>915.6359169172097</v>
      </c>
      <c r="M132">
        <v>452.4908564266816</v>
      </c>
      <c r="N132">
        <v>612.9457140824629</v>
      </c>
    </row>
    <row r="133" spans="1:14">
      <c r="A133">
        <v>131</v>
      </c>
      <c r="B133">
        <v>5.466673824201008</v>
      </c>
      <c r="C133">
        <v>991.0281968543104</v>
      </c>
      <c r="D133">
        <v>0.4141716645530061</v>
      </c>
      <c r="E133">
        <v>113.7688498975374</v>
      </c>
      <c r="F133">
        <v>36.37112156012193</v>
      </c>
      <c r="G133">
        <v>41823.81389427435</v>
      </c>
      <c r="H133">
        <v>0.3702168567403302</v>
      </c>
      <c r="I133">
        <v>0.1572830371595278</v>
      </c>
      <c r="J133">
        <v>17.57254339469563</v>
      </c>
      <c r="K133">
        <v>2.816872946623242</v>
      </c>
      <c r="L133">
        <v>915.6359169172097</v>
      </c>
      <c r="M133">
        <v>451.8828733152039</v>
      </c>
      <c r="N133">
        <v>607.2298418298412</v>
      </c>
    </row>
    <row r="134" spans="1:14">
      <c r="A134">
        <v>132</v>
      </c>
      <c r="B134">
        <v>5.529302594734984</v>
      </c>
      <c r="C134">
        <v>1004.159495465892</v>
      </c>
      <c r="D134">
        <v>0.4127853419770383</v>
      </c>
      <c r="E134">
        <v>114.9721714470402</v>
      </c>
      <c r="F134">
        <v>35.92055355781755</v>
      </c>
      <c r="G134">
        <v>41874.12973462847</v>
      </c>
      <c r="H134">
        <v>0.3704658565275341</v>
      </c>
      <c r="I134">
        <v>0.1573888223015884</v>
      </c>
      <c r="J134">
        <v>17.6190547139719</v>
      </c>
      <c r="K134">
        <v>2.816872946623242</v>
      </c>
      <c r="L134">
        <v>915.6359169172097</v>
      </c>
      <c r="M134">
        <v>451.5791510225449</v>
      </c>
      <c r="N134">
        <v>602.5777284106298</v>
      </c>
    </row>
    <row r="135" spans="1:14">
      <c r="A135">
        <v>133</v>
      </c>
      <c r="B135">
        <v>5.564446590089327</v>
      </c>
      <c r="C135">
        <v>1008.973405038776</v>
      </c>
      <c r="D135">
        <v>0.4118817339183999</v>
      </c>
      <c r="E135">
        <v>115.4773847268688</v>
      </c>
      <c r="F135">
        <v>35.75373970750669</v>
      </c>
      <c r="G135">
        <v>41883.34485078748</v>
      </c>
      <c r="H135">
        <v>0.3704280721542108</v>
      </c>
      <c r="I135">
        <v>0.1573727699774296</v>
      </c>
      <c r="J135">
        <v>17.62119453834994</v>
      </c>
      <c r="K135">
        <v>2.816872946623242</v>
      </c>
      <c r="L135">
        <v>915.6359169172097</v>
      </c>
      <c r="M135">
        <v>451.6252129614467</v>
      </c>
      <c r="N135">
        <v>600.2785502144023</v>
      </c>
    </row>
    <row r="136" spans="1:14">
      <c r="A136">
        <v>134</v>
      </c>
      <c r="B136">
        <v>5.564734924111731</v>
      </c>
      <c r="C136">
        <v>1007.703374734144</v>
      </c>
      <c r="D136">
        <v>0.4117409791950159</v>
      </c>
      <c r="E136">
        <v>115.3782870950946</v>
      </c>
      <c r="F136">
        <v>35.80044464149287</v>
      </c>
      <c r="G136">
        <v>41886.65762411173</v>
      </c>
      <c r="H136">
        <v>0.3703919853114576</v>
      </c>
      <c r="I136">
        <v>0.1573574388326522</v>
      </c>
      <c r="J136">
        <v>17.61274718816678</v>
      </c>
      <c r="K136">
        <v>2.816872946623242</v>
      </c>
      <c r="L136">
        <v>915.6359169172097</v>
      </c>
      <c r="M136">
        <v>451.6692142592315</v>
      </c>
      <c r="N136">
        <v>600.5866633668996</v>
      </c>
    </row>
    <row r="137" spans="1:14">
      <c r="A137">
        <v>135</v>
      </c>
      <c r="B137">
        <v>5.623303424793756</v>
      </c>
      <c r="C137">
        <v>1022.235279356628</v>
      </c>
      <c r="D137">
        <v>0.4101423721311308</v>
      </c>
      <c r="E137">
        <v>116.68356161353</v>
      </c>
      <c r="F137">
        <v>35.32300778580178</v>
      </c>
      <c r="G137">
        <v>41951.04932295214</v>
      </c>
      <c r="H137">
        <v>0.3706911856932047</v>
      </c>
      <c r="I137">
        <v>0.1574845512099081</v>
      </c>
      <c r="J137">
        <v>17.66921285589917</v>
      </c>
      <c r="K137">
        <v>2.816872946623242</v>
      </c>
      <c r="L137">
        <v>915.6359169172097</v>
      </c>
      <c r="M137">
        <v>451.3046531190024</v>
      </c>
      <c r="N137">
        <v>595.9869671783084</v>
      </c>
    </row>
    <row r="138" spans="1:14">
      <c r="A138">
        <v>136</v>
      </c>
      <c r="B138">
        <v>5.673893532867487</v>
      </c>
      <c r="C138">
        <v>1030.322506717569</v>
      </c>
      <c r="D138">
        <v>0.4097592263909886</v>
      </c>
      <c r="E138">
        <v>117.4605082336628</v>
      </c>
      <c r="F138">
        <v>35.04743878353715</v>
      </c>
      <c r="G138">
        <v>41954.52982265031</v>
      </c>
      <c r="H138">
        <v>0.3709559220624917</v>
      </c>
      <c r="I138">
        <v>0.1575970218860806</v>
      </c>
      <c r="J138">
        <v>17.68745264186655</v>
      </c>
      <c r="K138">
        <v>2.816872946623242</v>
      </c>
      <c r="L138">
        <v>915.6359169172097</v>
      </c>
      <c r="M138">
        <v>450.9825750816852</v>
      </c>
      <c r="N138">
        <v>592.6643555131639</v>
      </c>
    </row>
    <row r="139" spans="1:14">
      <c r="A139">
        <v>137</v>
      </c>
      <c r="B139">
        <v>5.674768089359963</v>
      </c>
      <c r="C139">
        <v>1029.045756951059</v>
      </c>
      <c r="D139">
        <v>0.4097190827212487</v>
      </c>
      <c r="E139">
        <v>117.3618014818301</v>
      </c>
      <c r="F139">
        <v>35.09134198690997</v>
      </c>
      <c r="G139">
        <v>41955.3930143777</v>
      </c>
      <c r="H139">
        <v>0.3709271339890831</v>
      </c>
      <c r="I139">
        <v>0.1575847915525957</v>
      </c>
      <c r="J139">
        <v>17.67892925170336</v>
      </c>
      <c r="K139">
        <v>2.816872946623242</v>
      </c>
      <c r="L139">
        <v>915.6359169172097</v>
      </c>
      <c r="M139">
        <v>451.0175763482073</v>
      </c>
      <c r="N139">
        <v>592.9189967069775</v>
      </c>
    </row>
    <row r="140" spans="1:14">
      <c r="A140">
        <v>138</v>
      </c>
      <c r="B140">
        <v>5.729922601306182</v>
      </c>
      <c r="C140">
        <v>1039.647323601045</v>
      </c>
      <c r="D140">
        <v>0.409586019342768</v>
      </c>
      <c r="E140">
        <v>118.3418592453078</v>
      </c>
      <c r="F140">
        <v>34.7337797378206</v>
      </c>
      <c r="G140">
        <v>41955.96214562801</v>
      </c>
      <c r="H140">
        <v>0.3712675552292587</v>
      </c>
      <c r="I140">
        <v>0.1577294162113426</v>
      </c>
      <c r="J140">
        <v>17.71140442346584</v>
      </c>
      <c r="K140">
        <v>2.816872946623242</v>
      </c>
      <c r="L140">
        <v>915.6359169172097</v>
      </c>
      <c r="M140">
        <v>450.6040310208066</v>
      </c>
      <c r="N140">
        <v>588.915831414811</v>
      </c>
    </row>
    <row r="141" spans="1:14">
      <c r="A141">
        <v>139</v>
      </c>
      <c r="B141">
        <v>5.730813055608488</v>
      </c>
      <c r="C141">
        <v>1038.415677141248</v>
      </c>
      <c r="D141">
        <v>0.4095893501274899</v>
      </c>
      <c r="E141">
        <v>118.2459826870196</v>
      </c>
      <c r="F141">
        <v>34.77530461387704</v>
      </c>
      <c r="G141">
        <v>41956.64283650581</v>
      </c>
      <c r="H141">
        <v>0.3712421925723401</v>
      </c>
      <c r="I141">
        <v>0.1577186411327962</v>
      </c>
      <c r="J141">
        <v>17.70343998906902</v>
      </c>
      <c r="K141">
        <v>2.816872946623242</v>
      </c>
      <c r="L141">
        <v>915.6359169172097</v>
      </c>
      <c r="M141">
        <v>450.6348155481922</v>
      </c>
      <c r="N141">
        <v>589.1505801551219</v>
      </c>
    </row>
    <row r="142" spans="1:14">
      <c r="A142">
        <v>140</v>
      </c>
      <c r="B142">
        <v>5.791302828539786</v>
      </c>
      <c r="C142">
        <v>1049.977650163684</v>
      </c>
      <c r="D142">
        <v>0.4095496014767993</v>
      </c>
      <c r="E142">
        <v>119.3106924396295</v>
      </c>
      <c r="F142">
        <v>34.39208408929593</v>
      </c>
      <c r="G142">
        <v>41956.03913230275</v>
      </c>
      <c r="H142">
        <v>0.3716093203735744</v>
      </c>
      <c r="I142">
        <v>0.1578746118147155</v>
      </c>
      <c r="J142">
        <v>17.73923628030931</v>
      </c>
      <c r="K142">
        <v>2.816872946623242</v>
      </c>
      <c r="L142">
        <v>915.6359169172097</v>
      </c>
      <c r="M142">
        <v>450.1896152802735</v>
      </c>
      <c r="N142">
        <v>584.836268007595</v>
      </c>
    </row>
    <row r="143" spans="1:14">
      <c r="A143">
        <v>141</v>
      </c>
      <c r="B143">
        <v>5.818861216488428</v>
      </c>
      <c r="C143">
        <v>1052.092657330127</v>
      </c>
      <c r="D143">
        <v>0.4096607229089962</v>
      </c>
      <c r="E143">
        <v>119.5341537397385</v>
      </c>
      <c r="F143">
        <v>34.32323440509212</v>
      </c>
      <c r="G143">
        <v>41956.64564651764</v>
      </c>
      <c r="H143">
        <v>0.3717812085565131</v>
      </c>
      <c r="I143">
        <v>0.1579476368403788</v>
      </c>
      <c r="J143">
        <v>17.73868886893706</v>
      </c>
      <c r="K143">
        <v>2.816872946623242</v>
      </c>
      <c r="L143">
        <v>915.6359169172097</v>
      </c>
      <c r="M143">
        <v>449.9814759952135</v>
      </c>
      <c r="N143">
        <v>583.5523628473429</v>
      </c>
    </row>
    <row r="144" spans="1:14">
      <c r="A144">
        <v>142</v>
      </c>
      <c r="B144">
        <v>5.819800335723484</v>
      </c>
      <c r="C144">
        <v>1051.049089863507</v>
      </c>
      <c r="D144">
        <v>0.4097142433424505</v>
      </c>
      <c r="E144">
        <v>119.4525910631191</v>
      </c>
      <c r="F144">
        <v>34.35750030181084</v>
      </c>
      <c r="G144">
        <v>41957.03870408813</v>
      </c>
      <c r="H144">
        <v>0.3717581913892806</v>
      </c>
      <c r="I144">
        <v>0.1579378582203532</v>
      </c>
      <c r="J144">
        <v>17.73220639704032</v>
      </c>
      <c r="K144">
        <v>2.816872946623242</v>
      </c>
      <c r="L144">
        <v>915.6359169172097</v>
      </c>
      <c r="M144">
        <v>450.0093363063615</v>
      </c>
      <c r="N144">
        <v>583.7412395318318</v>
      </c>
    </row>
    <row r="145" spans="1:14">
      <c r="A145">
        <v>143</v>
      </c>
      <c r="B145">
        <v>5.881298900695218</v>
      </c>
      <c r="C145">
        <v>1063.733112879364</v>
      </c>
      <c r="D145">
        <v>0.4096895710765182</v>
      </c>
      <c r="E145">
        <v>120.600991564171</v>
      </c>
      <c r="F145">
        <v>33.94701813559058</v>
      </c>
      <c r="G145">
        <v>41955.33440836921</v>
      </c>
      <c r="H145">
        <v>0.3721658732200001</v>
      </c>
      <c r="I145">
        <v>0.1581110578879613</v>
      </c>
      <c r="J145">
        <v>17.775055761004</v>
      </c>
      <c r="K145">
        <v>2.816872946623242</v>
      </c>
      <c r="L145">
        <v>915.6359169172097</v>
      </c>
      <c r="M145">
        <v>449.5163823756872</v>
      </c>
      <c r="N145">
        <v>579.3342789864331</v>
      </c>
    </row>
    <row r="146" spans="1:14">
      <c r="A146">
        <v>144</v>
      </c>
      <c r="B146">
        <v>5.952317328786154</v>
      </c>
      <c r="C146">
        <v>1075.746869818306</v>
      </c>
      <c r="D146">
        <v>0.4098382663842304</v>
      </c>
      <c r="E146">
        <v>121.7185131688705</v>
      </c>
      <c r="F146">
        <v>33.56714785611372</v>
      </c>
      <c r="G146">
        <v>41953.70832956644</v>
      </c>
      <c r="H146">
        <v>0.3725344689197049</v>
      </c>
      <c r="I146">
        <v>0.158267652192294</v>
      </c>
      <c r="J146">
        <v>17.80842119517711</v>
      </c>
      <c r="K146">
        <v>2.816872946623242</v>
      </c>
      <c r="L146">
        <v>915.6359169172097</v>
      </c>
      <c r="M146">
        <v>449.0716186845024</v>
      </c>
      <c r="N146">
        <v>574.8212764168338</v>
      </c>
    </row>
    <row r="147" spans="1:14">
      <c r="A147">
        <v>145</v>
      </c>
      <c r="B147">
        <v>5.984562829396545</v>
      </c>
      <c r="C147">
        <v>1078.987521044063</v>
      </c>
      <c r="D147">
        <v>0.4100711085185277</v>
      </c>
      <c r="E147">
        <v>122.0373027507571</v>
      </c>
      <c r="F147">
        <v>33.46612650916356</v>
      </c>
      <c r="G147">
        <v>41953.26562182004</v>
      </c>
      <c r="H147">
        <v>0.3727216526538477</v>
      </c>
      <c r="I147">
        <v>0.1583471753843822</v>
      </c>
      <c r="J147">
        <v>17.81327262061711</v>
      </c>
      <c r="K147">
        <v>2.816872946623242</v>
      </c>
      <c r="L147">
        <v>915.6359169172097</v>
      </c>
      <c r="M147">
        <v>448.8460913992351</v>
      </c>
      <c r="N147">
        <v>573.265941222481</v>
      </c>
    </row>
    <row r="148" spans="1:14">
      <c r="A148">
        <v>146</v>
      </c>
      <c r="B148">
        <v>5.985814751694917</v>
      </c>
      <c r="C148">
        <v>1078.110490731073</v>
      </c>
      <c r="D148">
        <v>0.4101528500936479</v>
      </c>
      <c r="E148">
        <v>121.9687308409896</v>
      </c>
      <c r="F148">
        <v>33.49342299144173</v>
      </c>
      <c r="G148">
        <v>41953.42125481454</v>
      </c>
      <c r="H148">
        <v>0.3726986513077152</v>
      </c>
      <c r="I148">
        <v>0.1583374034857973</v>
      </c>
      <c r="J148">
        <v>17.80814215277468</v>
      </c>
      <c r="K148">
        <v>2.816872946623242</v>
      </c>
      <c r="L148">
        <v>915.6359169172097</v>
      </c>
      <c r="M148">
        <v>448.8737922354802</v>
      </c>
      <c r="N148">
        <v>573.4128496957333</v>
      </c>
    </row>
    <row r="149" spans="1:14">
      <c r="A149">
        <v>147</v>
      </c>
      <c r="B149">
        <v>6.054930685148205</v>
      </c>
      <c r="C149">
        <v>1092.107635304924</v>
      </c>
      <c r="D149">
        <v>0.410187967487215</v>
      </c>
      <c r="E149">
        <v>123.2340746193463</v>
      </c>
      <c r="F149">
        <v>33.06307018805693</v>
      </c>
      <c r="G149">
        <v>41951.06265768038</v>
      </c>
      <c r="H149">
        <v>0.3731288033705216</v>
      </c>
      <c r="I149">
        <v>0.1585201494133445</v>
      </c>
      <c r="J149">
        <v>17.85393212454292</v>
      </c>
      <c r="K149">
        <v>2.816872946623242</v>
      </c>
      <c r="L149">
        <v>915.6359169172097</v>
      </c>
      <c r="M149">
        <v>448.3563194863235</v>
      </c>
      <c r="N149">
        <v>568.7569437094116</v>
      </c>
    </row>
    <row r="150" spans="1:14">
      <c r="A150">
        <v>148</v>
      </c>
      <c r="B150">
        <v>6.134243961131865</v>
      </c>
      <c r="C150">
        <v>1105.787280585838</v>
      </c>
      <c r="D150">
        <v>0.4104427684727672</v>
      </c>
      <c r="E150">
        <v>124.4941072216372</v>
      </c>
      <c r="F150">
        <v>32.65302337292705</v>
      </c>
      <c r="G150">
        <v>41948.79569659088</v>
      </c>
      <c r="H150">
        <v>0.373522488579932</v>
      </c>
      <c r="I150">
        <v>0.1586874027522822</v>
      </c>
      <c r="J150">
        <v>17.89312710426655</v>
      </c>
      <c r="K150">
        <v>2.816872946623242</v>
      </c>
      <c r="L150">
        <v>915.6359169172097</v>
      </c>
      <c r="M150">
        <v>447.8837609204421</v>
      </c>
      <c r="N150">
        <v>563.9750075934805</v>
      </c>
    </row>
    <row r="151" spans="1:14">
      <c r="A151">
        <v>149</v>
      </c>
      <c r="B151">
        <v>6.170839654449495</v>
      </c>
      <c r="C151">
        <v>1110.12292814472</v>
      </c>
      <c r="D151">
        <v>0.4107310380934521</v>
      </c>
      <c r="E151">
        <v>124.9050804884266</v>
      </c>
      <c r="F151">
        <v>32.52515070990854</v>
      </c>
      <c r="G151">
        <v>41948.03094854518</v>
      </c>
      <c r="H151">
        <v>0.3737136041196217</v>
      </c>
      <c r="I151">
        <v>0.1587685963337832</v>
      </c>
      <c r="J151">
        <v>17.90298729850604</v>
      </c>
      <c r="K151">
        <v>2.816872946623242</v>
      </c>
      <c r="L151">
        <v>915.6359169172097</v>
      </c>
      <c r="M151">
        <v>447.6547150796085</v>
      </c>
      <c r="N151">
        <v>562.2181790688709</v>
      </c>
    </row>
    <row r="152" spans="1:14">
      <c r="A152">
        <v>150</v>
      </c>
      <c r="B152">
        <v>6.172473642901778</v>
      </c>
      <c r="C152">
        <v>1109.439041671173</v>
      </c>
      <c r="D152">
        <v>0.4108184173189769</v>
      </c>
      <c r="E152">
        <v>124.8520482143128</v>
      </c>
      <c r="F152">
        <v>32.54530100240607</v>
      </c>
      <c r="G152">
        <v>41948.25496969976</v>
      </c>
      <c r="H152">
        <v>0.3736886160726466</v>
      </c>
      <c r="I152">
        <v>0.1587579804046342</v>
      </c>
      <c r="J152">
        <v>17.89922127851055</v>
      </c>
      <c r="K152">
        <v>2.816872946623242</v>
      </c>
      <c r="L152">
        <v>915.6359169172097</v>
      </c>
      <c r="M152">
        <v>447.6846491385241</v>
      </c>
      <c r="N152">
        <v>562.3242356221213</v>
      </c>
    </row>
    <row r="153" spans="1:14">
      <c r="A153">
        <v>151</v>
      </c>
      <c r="B153">
        <v>6.247069073354865</v>
      </c>
      <c r="C153">
        <v>1124.302453611291</v>
      </c>
      <c r="D153">
        <v>0.4109044995310287</v>
      </c>
      <c r="E153">
        <v>126.1918085266466</v>
      </c>
      <c r="F153">
        <v>32.11381696253397</v>
      </c>
      <c r="G153">
        <v>41945.48627128292</v>
      </c>
      <c r="H153">
        <v>0.374132488078645</v>
      </c>
      <c r="I153">
        <v>0.1589465551168399</v>
      </c>
      <c r="J153">
        <v>17.94636156781655</v>
      </c>
      <c r="K153">
        <v>2.816872946623242</v>
      </c>
      <c r="L153">
        <v>915.6359169172097</v>
      </c>
      <c r="M153">
        <v>447.1535146083775</v>
      </c>
      <c r="N153">
        <v>557.6353061496303</v>
      </c>
    </row>
    <row r="154" spans="1:14">
      <c r="A154">
        <v>152</v>
      </c>
      <c r="B154">
        <v>6.332075625999458</v>
      </c>
      <c r="C154">
        <v>1139.131072030749</v>
      </c>
      <c r="D154">
        <v>0.4112131729893578</v>
      </c>
      <c r="E154">
        <v>127.5455074685557</v>
      </c>
      <c r="F154">
        <v>31.69461792492364</v>
      </c>
      <c r="G154">
        <v>41942.84804852777</v>
      </c>
      <c r="H154">
        <v>0.374534820848294</v>
      </c>
      <c r="I154">
        <v>0.159117482287786</v>
      </c>
      <c r="J154">
        <v>17.98946095494012</v>
      </c>
      <c r="K154">
        <v>2.816872946623242</v>
      </c>
      <c r="L154">
        <v>915.6359169172097</v>
      </c>
      <c r="M154">
        <v>446.6731733904815</v>
      </c>
      <c r="N154">
        <v>552.8259667556295</v>
      </c>
    </row>
    <row r="155" spans="1:14">
      <c r="A155">
        <v>153</v>
      </c>
      <c r="B155">
        <v>6.371858906649305</v>
      </c>
      <c r="C155">
        <v>1144.356768888631</v>
      </c>
      <c r="D155">
        <v>0.4115063789272542</v>
      </c>
      <c r="E155">
        <v>128.0293158280764</v>
      </c>
      <c r="F155">
        <v>31.54962492678391</v>
      </c>
      <c r="G155">
        <v>41942.25354140653</v>
      </c>
      <c r="H155">
        <v>0.374718135959594</v>
      </c>
      <c r="I155">
        <v>0.1591953619330198</v>
      </c>
      <c r="J155">
        <v>18.00339189653477</v>
      </c>
      <c r="K155">
        <v>2.816872946623242</v>
      </c>
      <c r="L155">
        <v>915.6359169172097</v>
      </c>
      <c r="M155">
        <v>446.4546572989545</v>
      </c>
      <c r="N155">
        <v>550.9785567901998</v>
      </c>
    </row>
    <row r="156" spans="1:14">
      <c r="A156">
        <v>154</v>
      </c>
      <c r="B156">
        <v>6.373926615047187</v>
      </c>
      <c r="C156">
        <v>1143.884737789266</v>
      </c>
      <c r="D156">
        <v>0.4115857833321272</v>
      </c>
      <c r="E156">
        <v>127.9935973634127</v>
      </c>
      <c r="F156">
        <v>31.56274356284729</v>
      </c>
      <c r="G156">
        <v>41942.48114827606</v>
      </c>
      <c r="H156">
        <v>0.3746901401291557</v>
      </c>
      <c r="I156">
        <v>0.159183468176269</v>
      </c>
      <c r="J156">
        <v>18.00093592502586</v>
      </c>
      <c r="K156">
        <v>2.816872946623242</v>
      </c>
      <c r="L156">
        <v>915.6359169172097</v>
      </c>
      <c r="M156">
        <v>446.4880151793596</v>
      </c>
      <c r="N156">
        <v>551.0452994550255</v>
      </c>
    </row>
    <row r="157" spans="1:14">
      <c r="A157">
        <v>155</v>
      </c>
      <c r="B157">
        <v>6.450936366487357</v>
      </c>
      <c r="C157">
        <v>1158.990146853388</v>
      </c>
      <c r="D157">
        <v>0.4117078458341357</v>
      </c>
      <c r="E157">
        <v>129.3488518961899</v>
      </c>
      <c r="F157">
        <v>31.15022660719344</v>
      </c>
      <c r="G157">
        <v>41939.81127965613</v>
      </c>
      <c r="H157">
        <v>0.3751347186496353</v>
      </c>
      <c r="I157">
        <v>0.1593723430442925</v>
      </c>
      <c r="J157">
        <v>18.04761104393544</v>
      </c>
      <c r="K157">
        <v>2.816872946623242</v>
      </c>
      <c r="L157">
        <v>915.6359169172097</v>
      </c>
      <c r="M157">
        <v>445.9588746564191</v>
      </c>
      <c r="N157">
        <v>546.5549643326907</v>
      </c>
    </row>
    <row r="158" spans="1:14">
      <c r="A158">
        <v>156</v>
      </c>
      <c r="B158">
        <v>6.538036698292085</v>
      </c>
      <c r="C158">
        <v>1174.250691980406</v>
      </c>
      <c r="D158">
        <v>0.4120187733792133</v>
      </c>
      <c r="E158">
        <v>130.7291968102924</v>
      </c>
      <c r="F158">
        <v>30.74450949990548</v>
      </c>
      <c r="G158">
        <v>41937.72296940555</v>
      </c>
      <c r="H158">
        <v>0.3755258525022521</v>
      </c>
      <c r="I158">
        <v>0.1595385124640676</v>
      </c>
      <c r="J158">
        <v>18.0923321281276</v>
      </c>
      <c r="K158">
        <v>2.816872946623242</v>
      </c>
      <c r="L158">
        <v>915.6359169172097</v>
      </c>
      <c r="M158">
        <v>445.4943803703635</v>
      </c>
      <c r="N158">
        <v>541.9708173361836</v>
      </c>
    </row>
    <row r="159" spans="1:14">
      <c r="A159">
        <v>157</v>
      </c>
      <c r="B159">
        <v>6.579148510953369</v>
      </c>
      <c r="C159">
        <v>1180.01605015568</v>
      </c>
      <c r="D159">
        <v>0.4122773131241763</v>
      </c>
      <c r="E159">
        <v>131.2533716924471</v>
      </c>
      <c r="F159">
        <v>30.594167532119</v>
      </c>
      <c r="G159">
        <v>41937.41731778565</v>
      </c>
      <c r="H159">
        <v>0.3756888571095165</v>
      </c>
      <c r="I159">
        <v>0.159607763388856</v>
      </c>
      <c r="J159">
        <v>18.10899381205439</v>
      </c>
      <c r="K159">
        <v>2.816872946623242</v>
      </c>
      <c r="L159">
        <v>915.6359169172097</v>
      </c>
      <c r="M159">
        <v>445.3010884077826</v>
      </c>
      <c r="N159">
        <v>540.1706586027244</v>
      </c>
    </row>
    <row r="160" spans="1:14">
      <c r="A160">
        <v>158</v>
      </c>
      <c r="B160">
        <v>6.581688878191116</v>
      </c>
      <c r="C160">
        <v>1179.767467972452</v>
      </c>
      <c r="D160">
        <v>0.4123381531779938</v>
      </c>
      <c r="E160">
        <v>131.2361039670252</v>
      </c>
      <c r="F160">
        <v>30.60071660137003</v>
      </c>
      <c r="G160">
        <v>41937.65974556304</v>
      </c>
      <c r="H160">
        <v>0.3756568945874528</v>
      </c>
      <c r="I160">
        <v>0.1595941844216806</v>
      </c>
      <c r="J160">
        <v>18.10773090232457</v>
      </c>
      <c r="K160">
        <v>2.816872946623242</v>
      </c>
      <c r="L160">
        <v>915.6359169172097</v>
      </c>
      <c r="M160">
        <v>445.3389765606893</v>
      </c>
      <c r="N160">
        <v>540.205207583287</v>
      </c>
    </row>
    <row r="161" spans="1:14">
      <c r="A161">
        <v>159</v>
      </c>
      <c r="B161">
        <v>6.657409416242753</v>
      </c>
      <c r="C161">
        <v>1194.375815780713</v>
      </c>
      <c r="D161">
        <v>0.4124763639854321</v>
      </c>
      <c r="E161">
        <v>132.5378609776669</v>
      </c>
      <c r="F161">
        <v>30.22556328484188</v>
      </c>
      <c r="G161">
        <v>41935.5634712104</v>
      </c>
      <c r="H161">
        <v>0.3760872440336004</v>
      </c>
      <c r="I161">
        <v>0.159777014205624</v>
      </c>
      <c r="J161">
        <v>18.15210054993621</v>
      </c>
      <c r="K161">
        <v>2.816872946623242</v>
      </c>
      <c r="L161">
        <v>915.6359169172097</v>
      </c>
      <c r="M161">
        <v>444.829383680444</v>
      </c>
      <c r="N161">
        <v>536.1185423640666</v>
      </c>
    </row>
    <row r="162" spans="1:14">
      <c r="A162">
        <v>160</v>
      </c>
      <c r="B162">
        <v>6.74275305266827</v>
      </c>
      <c r="C162">
        <v>1209.31194443069</v>
      </c>
      <c r="D162">
        <v>0.4127480453361718</v>
      </c>
      <c r="E162">
        <v>133.8748999757276</v>
      </c>
      <c r="F162">
        <v>29.85168277496853</v>
      </c>
      <c r="G162">
        <v>41934.19294193191</v>
      </c>
      <c r="H162">
        <v>0.3764479298867731</v>
      </c>
      <c r="I162">
        <v>0.159930248088454</v>
      </c>
      <c r="J162">
        <v>18.19628183683623</v>
      </c>
      <c r="K162">
        <v>2.816872946623242</v>
      </c>
      <c r="L162">
        <v>915.6359169172097</v>
      </c>
      <c r="M162">
        <v>444.4031795416197</v>
      </c>
      <c r="N162">
        <v>531.9812979683855</v>
      </c>
    </row>
    <row r="163" spans="1:14">
      <c r="A163">
        <v>161</v>
      </c>
      <c r="B163">
        <v>6.783404998942189</v>
      </c>
      <c r="C163">
        <v>1215.27113959961</v>
      </c>
      <c r="D163">
        <v>0.4129389932973446</v>
      </c>
      <c r="E163">
        <v>134.4077949024269</v>
      </c>
      <c r="F163">
        <v>29.70532079019073</v>
      </c>
      <c r="G163">
        <v>41934.2379574154</v>
      </c>
      <c r="H163">
        <v>0.3765801515385286</v>
      </c>
      <c r="I163">
        <v>0.1599864211734655</v>
      </c>
      <c r="J163">
        <v>18.21438611407157</v>
      </c>
      <c r="K163">
        <v>2.816872946623242</v>
      </c>
      <c r="L163">
        <v>915.6359169172097</v>
      </c>
      <c r="M163">
        <v>444.2471444393895</v>
      </c>
      <c r="N163">
        <v>530.33465647051</v>
      </c>
    </row>
    <row r="164" spans="1:14">
      <c r="A164">
        <v>162</v>
      </c>
      <c r="B164">
        <v>6.786449467837337</v>
      </c>
      <c r="C164">
        <v>1215.250114456122</v>
      </c>
      <c r="D164">
        <v>0.41297349941224</v>
      </c>
      <c r="E164">
        <v>134.4093509098853</v>
      </c>
      <c r="F164">
        <v>29.70593925387488</v>
      </c>
      <c r="G164">
        <v>41934.49201627734</v>
      </c>
      <c r="H164">
        <v>0.3765439852796638</v>
      </c>
      <c r="I164">
        <v>0.1599710562895242</v>
      </c>
      <c r="J164">
        <v>18.21415686429406</v>
      </c>
      <c r="K164">
        <v>2.816872946623242</v>
      </c>
      <c r="L164">
        <v>915.6359169172097</v>
      </c>
      <c r="M164">
        <v>444.2898134444817</v>
      </c>
      <c r="N164">
        <v>530.3338396432746</v>
      </c>
    </row>
    <row r="165" spans="1:14">
      <c r="A165">
        <v>163</v>
      </c>
      <c r="B165">
        <v>6.85750743139955</v>
      </c>
      <c r="C165">
        <v>1228.714034254643</v>
      </c>
      <c r="D165">
        <v>0.4131083140828361</v>
      </c>
      <c r="E165">
        <v>135.5980543323959</v>
      </c>
      <c r="F165">
        <v>29.37985561610286</v>
      </c>
      <c r="G165">
        <v>41933.0816994426</v>
      </c>
      <c r="H165">
        <v>0.3769457327388636</v>
      </c>
      <c r="I165">
        <v>0.1601417347970087</v>
      </c>
      <c r="J165">
        <v>18.25482381112316</v>
      </c>
      <c r="K165">
        <v>2.816872946623242</v>
      </c>
      <c r="L165">
        <v>915.6359169172097</v>
      </c>
      <c r="M165">
        <v>443.8162908968134</v>
      </c>
      <c r="N165">
        <v>526.819672122171</v>
      </c>
    </row>
    <row r="166" spans="1:14">
      <c r="A166">
        <v>164</v>
      </c>
      <c r="B166">
        <v>6.860852798954372</v>
      </c>
      <c r="C166">
        <v>1228.805047158578</v>
      </c>
      <c r="D166">
        <v>0.4131257282626195</v>
      </c>
      <c r="E166">
        <v>135.6089542018482</v>
      </c>
      <c r="F166">
        <v>29.37778817489209</v>
      </c>
      <c r="G166">
        <v>41933.34862700724</v>
      </c>
      <c r="H166">
        <v>0.3769063525629199</v>
      </c>
      <c r="I166">
        <v>0.1601250045116002</v>
      </c>
      <c r="J166">
        <v>18.25502736771703</v>
      </c>
      <c r="K166">
        <v>2.816872946623242</v>
      </c>
      <c r="L166">
        <v>915.6359169172097</v>
      </c>
      <c r="M166">
        <v>443.8626620006772</v>
      </c>
      <c r="N166">
        <v>526.8043210890215</v>
      </c>
    </row>
    <row r="167" spans="1:14">
      <c r="A167">
        <v>165</v>
      </c>
      <c r="B167">
        <v>6.937405472947821</v>
      </c>
      <c r="C167">
        <v>1242.678743502581</v>
      </c>
      <c r="D167">
        <v>0.413302248992683</v>
      </c>
      <c r="E167">
        <v>136.8320431581046</v>
      </c>
      <c r="F167">
        <v>29.04945613122277</v>
      </c>
      <c r="G167">
        <v>41932.48314884373</v>
      </c>
      <c r="H167">
        <v>0.3772682126652508</v>
      </c>
      <c r="I167">
        <v>0.1602787372627844</v>
      </c>
      <c r="J167">
        <v>18.29679854863143</v>
      </c>
      <c r="K167">
        <v>2.816872946623242</v>
      </c>
      <c r="L167">
        <v>915.6359169172097</v>
      </c>
      <c r="M167">
        <v>443.4369272504369</v>
      </c>
      <c r="N167">
        <v>523.2599218089655</v>
      </c>
    </row>
    <row r="168" spans="1:14">
      <c r="A168">
        <v>166</v>
      </c>
      <c r="B168">
        <v>6.942084831862741</v>
      </c>
      <c r="C168">
        <v>1242.958333219224</v>
      </c>
      <c r="D168">
        <v>0.4133073499241682</v>
      </c>
      <c r="E168">
        <v>136.8511059954649</v>
      </c>
      <c r="F168">
        <v>29.04307626901391</v>
      </c>
      <c r="G168">
        <v>41932.86720146587</v>
      </c>
      <c r="H168">
        <v>0.3773269649748018</v>
      </c>
      <c r="I168">
        <v>0.1603036976110724</v>
      </c>
      <c r="J168">
        <v>18.29870241951571</v>
      </c>
      <c r="K168">
        <v>2.816872946623242</v>
      </c>
      <c r="L168">
        <v>915.6359169172097</v>
      </c>
      <c r="M168">
        <v>443.3678811815505</v>
      </c>
      <c r="N168">
        <v>523.2403048214607</v>
      </c>
    </row>
    <row r="169" spans="1:14">
      <c r="A169">
        <v>167</v>
      </c>
      <c r="B169">
        <v>7.013809907826501</v>
      </c>
      <c r="C169">
        <v>1255.972469891333</v>
      </c>
      <c r="D169">
        <v>0.4134455058841094</v>
      </c>
      <c r="E169">
        <v>137.9991292480771</v>
      </c>
      <c r="F169">
        <v>28.74190595948637</v>
      </c>
      <c r="G169">
        <v>41932.28509432229</v>
      </c>
      <c r="H169">
        <v>0.3775530245472324</v>
      </c>
      <c r="I169">
        <v>0.1603997368256126</v>
      </c>
      <c r="J169">
        <v>18.33717388053966</v>
      </c>
      <c r="K169">
        <v>2.816872946623242</v>
      </c>
      <c r="L169">
        <v>915.6359169172097</v>
      </c>
      <c r="M169">
        <v>443.1024150161854</v>
      </c>
      <c r="N169">
        <v>519.9845003399233</v>
      </c>
    </row>
    <row r="170" spans="1:14">
      <c r="A170">
        <v>168</v>
      </c>
      <c r="B170">
        <v>7.038326681470891</v>
      </c>
      <c r="C170">
        <v>1258.833345003595</v>
      </c>
      <c r="D170">
        <v>0.4138010766337872</v>
      </c>
      <c r="E170">
        <v>138.2153596510612</v>
      </c>
      <c r="F170">
        <v>28.67994403074567</v>
      </c>
      <c r="G170">
        <v>41940.73961716015</v>
      </c>
      <c r="H170">
        <v>0.3774979564707936</v>
      </c>
      <c r="I170">
        <v>0.1603763416879922</v>
      </c>
      <c r="J170">
        <v>18.35097944378106</v>
      </c>
      <c r="K170">
        <v>2.816872946623242</v>
      </c>
      <c r="L170">
        <v>915.6359169172097</v>
      </c>
      <c r="M170">
        <v>443.1670532406894</v>
      </c>
      <c r="N170">
        <v>519.0506402140151</v>
      </c>
    </row>
    <row r="171" spans="1:14">
      <c r="A171">
        <v>169</v>
      </c>
      <c r="B171">
        <v>7.137114688633649</v>
      </c>
      <c r="C171">
        <v>1282.17024626542</v>
      </c>
      <c r="D171">
        <v>0.4130439989741816</v>
      </c>
      <c r="E171">
        <v>140.3118349232896</v>
      </c>
      <c r="F171">
        <v>28.14808525516553</v>
      </c>
      <c r="G171">
        <v>41915.47466671249</v>
      </c>
      <c r="H171">
        <v>0.3783211331226926</v>
      </c>
      <c r="I171">
        <v>0.1607260602963491</v>
      </c>
      <c r="J171">
        <v>18.41130471776825</v>
      </c>
      <c r="K171">
        <v>2.816872946623242</v>
      </c>
      <c r="L171">
        <v>915.6359169172097</v>
      </c>
      <c r="M171">
        <v>442.2027804597658</v>
      </c>
      <c r="N171">
        <v>514.2524057666338</v>
      </c>
    </row>
    <row r="172" spans="1:14">
      <c r="A172">
        <v>170</v>
      </c>
      <c r="B172">
        <v>7.216255728382327</v>
      </c>
      <c r="C172">
        <v>1296.11844301782</v>
      </c>
      <c r="D172">
        <v>0.412145311423129</v>
      </c>
      <c r="E172">
        <v>141.600878476518</v>
      </c>
      <c r="F172">
        <v>27.86205902623546</v>
      </c>
      <c r="G172">
        <v>41959.25698839109</v>
      </c>
      <c r="H172">
        <v>0.3785949790878742</v>
      </c>
      <c r="I172">
        <v>0.1608424010958925</v>
      </c>
      <c r="J172">
        <v>18.44072740368215</v>
      </c>
      <c r="K172">
        <v>2.816872946623242</v>
      </c>
      <c r="L172">
        <v>915.6359169172097</v>
      </c>
      <c r="M172">
        <v>441.8829255913441</v>
      </c>
      <c r="N172">
        <v>510.67747137038</v>
      </c>
    </row>
    <row r="173" spans="1:14">
      <c r="A173">
        <v>171</v>
      </c>
      <c r="B173">
        <v>7.278492511715694</v>
      </c>
      <c r="C173">
        <v>1303.166481935498</v>
      </c>
      <c r="D173">
        <v>0.4114804123291999</v>
      </c>
      <c r="E173">
        <v>142.2589209896787</v>
      </c>
      <c r="F173">
        <v>27.74129537240221</v>
      </c>
      <c r="G173">
        <v>42037.25244925505</v>
      </c>
      <c r="H173">
        <v>0.3785716908639702</v>
      </c>
      <c r="I173">
        <v>0.1608325073200717</v>
      </c>
      <c r="J173">
        <v>18.4539984615962</v>
      </c>
      <c r="K173">
        <v>2.816872946623242</v>
      </c>
      <c r="L173">
        <v>915.6359169172097</v>
      </c>
      <c r="M173">
        <v>441.9101084704629</v>
      </c>
      <c r="N173">
        <v>508.1317249405172</v>
      </c>
    </row>
    <row r="174" spans="1:14">
      <c r="A174">
        <v>172</v>
      </c>
      <c r="B174">
        <v>7.285120925814984</v>
      </c>
      <c r="C174">
        <v>1303.364906680902</v>
      </c>
      <c r="D174">
        <v>0.411205462576797</v>
      </c>
      <c r="E174">
        <v>142.2799016795726</v>
      </c>
      <c r="F174">
        <v>27.75090846019708</v>
      </c>
      <c r="G174">
        <v>42073.32029075128</v>
      </c>
      <c r="H174">
        <v>0.3785430437619328</v>
      </c>
      <c r="I174">
        <v>0.1608203368769052</v>
      </c>
      <c r="J174">
        <v>18.45404315897763</v>
      </c>
      <c r="K174">
        <v>2.816872946623242</v>
      </c>
      <c r="L174">
        <v>915.6359169172097</v>
      </c>
      <c r="M174">
        <v>441.9435510186139</v>
      </c>
      <c r="N174">
        <v>508.0534986482594</v>
      </c>
    </row>
    <row r="175" spans="1:14">
      <c r="A175">
        <v>173</v>
      </c>
      <c r="B175">
        <v>7.389814712450287</v>
      </c>
      <c r="C175">
        <v>1321.278233446528</v>
      </c>
      <c r="D175">
        <v>0.4115579401787292</v>
      </c>
      <c r="E175">
        <v>143.8960780497425</v>
      </c>
      <c r="F175">
        <v>27.37544232652387</v>
      </c>
      <c r="G175">
        <v>42075.35201369475</v>
      </c>
      <c r="H175">
        <v>0.3791593935860904</v>
      </c>
      <c r="I175">
        <v>0.1610821871155728</v>
      </c>
      <c r="J175">
        <v>18.49596918264431</v>
      </c>
      <c r="K175">
        <v>2.816872946623242</v>
      </c>
      <c r="L175">
        <v>915.6359169172097</v>
      </c>
      <c r="M175">
        <v>441.2251412032022</v>
      </c>
      <c r="N175">
        <v>503.3298397290559</v>
      </c>
    </row>
    <row r="176" spans="1:14">
      <c r="A176">
        <v>174</v>
      </c>
      <c r="B176">
        <v>7.483908508246259</v>
      </c>
      <c r="C176">
        <v>1336.50286062736</v>
      </c>
      <c r="D176">
        <v>0.4124111867573642</v>
      </c>
      <c r="E176">
        <v>145.2678604547042</v>
      </c>
      <c r="F176">
        <v>27.05072710041289</v>
      </c>
      <c r="G176">
        <v>42040.94816318501</v>
      </c>
      <c r="H176">
        <v>0.3797374168158796</v>
      </c>
      <c r="I176">
        <v>0.1613277546727351</v>
      </c>
      <c r="J176">
        <v>18.53107934467925</v>
      </c>
      <c r="K176">
        <v>2.816872946623242</v>
      </c>
      <c r="L176">
        <v>915.6359169172097</v>
      </c>
      <c r="M176">
        <v>440.5535234750317</v>
      </c>
      <c r="N176">
        <v>499.6417385341382</v>
      </c>
    </row>
    <row r="177" spans="1:14">
      <c r="A177">
        <v>175</v>
      </c>
      <c r="B177">
        <v>7.520646027932314</v>
      </c>
      <c r="C177">
        <v>1345.084747510935</v>
      </c>
      <c r="D177">
        <v>0.4129787017056307</v>
      </c>
      <c r="E177">
        <v>145.9802328728703</v>
      </c>
      <c r="F177">
        <v>26.87586580463322</v>
      </c>
      <c r="G177">
        <v>42034.83419960695</v>
      </c>
      <c r="H177">
        <v>0.3801111341056808</v>
      </c>
      <c r="I177">
        <v>0.1614865248348949</v>
      </c>
      <c r="J177">
        <v>18.56150409485797</v>
      </c>
      <c r="K177">
        <v>2.816872946623242</v>
      </c>
      <c r="L177">
        <v>915.6359169172097</v>
      </c>
      <c r="M177">
        <v>440.1203804964869</v>
      </c>
      <c r="N177">
        <v>497.9621465017588</v>
      </c>
    </row>
    <row r="178" spans="1:14">
      <c r="A178">
        <v>176</v>
      </c>
      <c r="B178">
        <v>7.525301864892481</v>
      </c>
      <c r="C178">
        <v>1345.191910973292</v>
      </c>
      <c r="D178">
        <v>0.4127302133913331</v>
      </c>
      <c r="E178">
        <v>146.009494587374</v>
      </c>
      <c r="F178">
        <v>26.87653347119875</v>
      </c>
      <c r="G178">
        <v>42042.39070060023</v>
      </c>
      <c r="H178">
        <v>0.3800710871918051</v>
      </c>
      <c r="I178">
        <v>0.1614695112923493</v>
      </c>
      <c r="J178">
        <v>18.55838185990134</v>
      </c>
      <c r="K178">
        <v>2.816872946623242</v>
      </c>
      <c r="L178">
        <v>915.6359169172097</v>
      </c>
      <c r="M178">
        <v>440.1667546185045</v>
      </c>
      <c r="N178">
        <v>497.862040089422</v>
      </c>
    </row>
    <row r="179" spans="1:14">
      <c r="A179">
        <v>177</v>
      </c>
      <c r="B179">
        <v>7.630277534642405</v>
      </c>
      <c r="C179">
        <v>1361.363455523005</v>
      </c>
      <c r="D179">
        <v>0.4138137983214853</v>
      </c>
      <c r="E179">
        <v>147.4742770196798</v>
      </c>
      <c r="F179">
        <v>26.54007167931247</v>
      </c>
      <c r="G179">
        <v>41995.56724203537</v>
      </c>
      <c r="H179">
        <v>0.3806910315415038</v>
      </c>
      <c r="I179">
        <v>0.161732888630294</v>
      </c>
      <c r="J179">
        <v>18.59288126312028</v>
      </c>
      <c r="K179">
        <v>2.816872946623242</v>
      </c>
      <c r="L179">
        <v>915.6359169172097</v>
      </c>
      <c r="M179">
        <v>439.4499557715603</v>
      </c>
      <c r="N179">
        <v>493.943141126908</v>
      </c>
    </row>
    <row r="180" spans="1:14">
      <c r="A180">
        <v>178</v>
      </c>
      <c r="B180">
        <v>7.690685676852111</v>
      </c>
      <c r="C180">
        <v>1373.340423332541</v>
      </c>
      <c r="D180">
        <v>0.4140610719876217</v>
      </c>
      <c r="E180">
        <v>148.512563425748</v>
      </c>
      <c r="F180">
        <v>26.30696182485983</v>
      </c>
      <c r="G180">
        <v>41991.0280379732</v>
      </c>
      <c r="H180">
        <v>0.3810560793666255</v>
      </c>
      <c r="I180">
        <v>0.1618879756545563</v>
      </c>
      <c r="J180">
        <v>18.62676903427311</v>
      </c>
      <c r="K180">
        <v>2.816872946623242</v>
      </c>
      <c r="L180">
        <v>915.6359169172097</v>
      </c>
      <c r="M180">
        <v>439.0289672103193</v>
      </c>
      <c r="N180">
        <v>491.5593637661042</v>
      </c>
    </row>
    <row r="181" spans="1:14">
      <c r="A181">
        <v>179</v>
      </c>
      <c r="B181">
        <v>7.697794491238588</v>
      </c>
      <c r="C181">
        <v>1373.373799175522</v>
      </c>
      <c r="D181">
        <v>0.4140048694274633</v>
      </c>
      <c r="E181">
        <v>148.5395430346062</v>
      </c>
      <c r="F181">
        <v>26.30661292542938</v>
      </c>
      <c r="G181">
        <v>41991.82573335493</v>
      </c>
      <c r="H181">
        <v>0.3810420467130229</v>
      </c>
      <c r="I181">
        <v>0.161882014017916</v>
      </c>
      <c r="J181">
        <v>18.62262852884526</v>
      </c>
      <c r="K181">
        <v>2.816872946623242</v>
      </c>
      <c r="L181">
        <v>915.6359169172097</v>
      </c>
      <c r="M181">
        <v>439.0451353510048</v>
      </c>
      <c r="N181">
        <v>491.3968580869134</v>
      </c>
    </row>
    <row r="182" spans="1:14">
      <c r="A182">
        <v>180</v>
      </c>
      <c r="B182">
        <v>7.768887726882117</v>
      </c>
      <c r="C182">
        <v>1386.746982930308</v>
      </c>
      <c r="D182">
        <v>0.4140805013889737</v>
      </c>
      <c r="E182">
        <v>149.7212749205377</v>
      </c>
      <c r="F182">
        <v>26.05184875882354</v>
      </c>
      <c r="G182">
        <v>41988.84519179168</v>
      </c>
      <c r="H182">
        <v>0.3814232156117193</v>
      </c>
      <c r="I182">
        <v>0.1620439499237674</v>
      </c>
      <c r="J182">
        <v>18.65605634296215</v>
      </c>
      <c r="K182">
        <v>2.816872946623242</v>
      </c>
      <c r="L182">
        <v>915.6359169172097</v>
      </c>
      <c r="M182">
        <v>438.6063829524364</v>
      </c>
      <c r="N182">
        <v>488.6867438345917</v>
      </c>
    </row>
    <row r="183" spans="1:14">
      <c r="A183">
        <v>181</v>
      </c>
      <c r="B183">
        <v>7.830163984757954</v>
      </c>
      <c r="C183">
        <v>1396.733452352963</v>
      </c>
      <c r="D183">
        <v>0.4141525263608381</v>
      </c>
      <c r="E183">
        <v>150.614639993006</v>
      </c>
      <c r="F183">
        <v>25.86508136163791</v>
      </c>
      <c r="G183">
        <v>41987.44863094283</v>
      </c>
      <c r="H183">
        <v>0.3817861294704381</v>
      </c>
      <c r="I183">
        <v>0.1621981303531221</v>
      </c>
      <c r="J183">
        <v>18.67845828976277</v>
      </c>
      <c r="K183">
        <v>2.816872946623242</v>
      </c>
      <c r="L183">
        <v>915.6359169172097</v>
      </c>
      <c r="M183">
        <v>438.1894575520371</v>
      </c>
      <c r="N183">
        <v>486.5603558624295</v>
      </c>
    </row>
    <row r="184" spans="1:14">
      <c r="A184">
        <v>182</v>
      </c>
      <c r="B184">
        <v>7.839645809809041</v>
      </c>
      <c r="C184">
        <v>1396.982398152774</v>
      </c>
      <c r="D184">
        <v>0.4141481733526799</v>
      </c>
      <c r="E184">
        <v>150.6622886650244</v>
      </c>
      <c r="F184">
        <v>25.86067769111169</v>
      </c>
      <c r="G184">
        <v>41988.0229372515</v>
      </c>
      <c r="H184">
        <v>0.3817846705518136</v>
      </c>
      <c r="I184">
        <v>0.1621975105457091</v>
      </c>
      <c r="J184">
        <v>18.67463456275433</v>
      </c>
      <c r="K184">
        <v>2.816872946623242</v>
      </c>
      <c r="L184">
        <v>915.6359169172097</v>
      </c>
      <c r="M184">
        <v>438.1911320109919</v>
      </c>
      <c r="N184">
        <v>486.3333108272048</v>
      </c>
    </row>
    <row r="185" spans="1:14">
      <c r="A185">
        <v>183</v>
      </c>
      <c r="B185">
        <v>7.889583402395213</v>
      </c>
      <c r="C185">
        <v>1407.747961998546</v>
      </c>
      <c r="D185">
        <v>0.4140999763549448</v>
      </c>
      <c r="E185">
        <v>151.5983603255341</v>
      </c>
      <c r="F185">
        <v>25.66219747017034</v>
      </c>
      <c r="G185">
        <v>41986.01223775429</v>
      </c>
      <c r="H185">
        <v>0.3820517705716042</v>
      </c>
      <c r="I185">
        <v>0.1623109853958494</v>
      </c>
      <c r="J185">
        <v>18.70361117904667</v>
      </c>
      <c r="K185">
        <v>2.816872946623242</v>
      </c>
      <c r="L185">
        <v>915.6359169172097</v>
      </c>
      <c r="M185">
        <v>437.8847838428978</v>
      </c>
      <c r="N185">
        <v>484.4205665368771</v>
      </c>
    </row>
    <row r="186" spans="1:14">
      <c r="A186">
        <v>184</v>
      </c>
      <c r="B186">
        <v>7.896400964710012</v>
      </c>
      <c r="C186">
        <v>1408.027688538775</v>
      </c>
      <c r="D186">
        <v>0.4141366656490358</v>
      </c>
      <c r="E186">
        <v>151.6401849262242</v>
      </c>
      <c r="F186">
        <v>25.65717853140729</v>
      </c>
      <c r="G186">
        <v>41986.23542368939</v>
      </c>
      <c r="H186">
        <v>0.3820431616562586</v>
      </c>
      <c r="I186">
        <v>0.1623073279817486</v>
      </c>
      <c r="J186">
        <v>18.70145566420462</v>
      </c>
      <c r="K186">
        <v>2.816872946623242</v>
      </c>
      <c r="L186">
        <v>915.6359169172097</v>
      </c>
      <c r="M186">
        <v>437.8946510867441</v>
      </c>
      <c r="N186">
        <v>484.252509647599</v>
      </c>
    </row>
    <row r="187" spans="1:14">
      <c r="A187">
        <v>185</v>
      </c>
      <c r="B187">
        <v>7.979674988391417</v>
      </c>
      <c r="C187">
        <v>1423.292154581047</v>
      </c>
      <c r="D187">
        <v>0.4141035217930961</v>
      </c>
      <c r="E187">
        <v>153.0080011492276</v>
      </c>
      <c r="F187">
        <v>25.38146535643616</v>
      </c>
      <c r="G187">
        <v>41984.68088685369</v>
      </c>
      <c r="H187">
        <v>0.38244514020754</v>
      </c>
      <c r="I187">
        <v>0.1624781046664604</v>
      </c>
      <c r="J187">
        <v>18.73489520383443</v>
      </c>
      <c r="K187">
        <v>2.816872946623242</v>
      </c>
      <c r="L187">
        <v>915.6359169172097</v>
      </c>
      <c r="M187">
        <v>437.4343909371102</v>
      </c>
      <c r="N187">
        <v>481.2150676429979</v>
      </c>
    </row>
    <row r="188" spans="1:14">
      <c r="A188">
        <v>186</v>
      </c>
      <c r="B188">
        <v>8.053920684303838</v>
      </c>
      <c r="C188">
        <v>1438.164062225346</v>
      </c>
      <c r="D188">
        <v>0.4139735229732365</v>
      </c>
      <c r="E188">
        <v>154.3125192818071</v>
      </c>
      <c r="F188">
        <v>25.11848911593852</v>
      </c>
      <c r="G188">
        <v>41983.21654756381</v>
      </c>
      <c r="H188">
        <v>0.3828911088998961</v>
      </c>
      <c r="I188">
        <v>0.1626675701355085</v>
      </c>
      <c r="J188">
        <v>18.77133286140934</v>
      </c>
      <c r="K188">
        <v>2.816872946623242</v>
      </c>
      <c r="L188">
        <v>915.6359169172097</v>
      </c>
      <c r="M188">
        <v>436.9248934878803</v>
      </c>
      <c r="N188">
        <v>478.5335833720191</v>
      </c>
    </row>
    <row r="189" spans="1:14">
      <c r="A189">
        <v>187</v>
      </c>
      <c r="B189">
        <v>8.117480729877057</v>
      </c>
      <c r="C189">
        <v>1449.236840346344</v>
      </c>
      <c r="D189">
        <v>0.4139456436745323</v>
      </c>
      <c r="E189">
        <v>155.2953927514608</v>
      </c>
      <c r="F189">
        <v>24.92637140472737</v>
      </c>
      <c r="G189">
        <v>41982.63133145431</v>
      </c>
      <c r="H189">
        <v>0.3832848377272121</v>
      </c>
      <c r="I189">
        <v>0.1628348420050899</v>
      </c>
      <c r="J189">
        <v>18.79599737433329</v>
      </c>
      <c r="K189">
        <v>2.816872946623242</v>
      </c>
      <c r="L189">
        <v>915.6359169172097</v>
      </c>
      <c r="M189">
        <v>436.4760629863703</v>
      </c>
      <c r="N189">
        <v>476.4184745156082</v>
      </c>
    </row>
    <row r="190" spans="1:14">
      <c r="A190">
        <v>188</v>
      </c>
      <c r="B190">
        <v>8.130352899063016</v>
      </c>
      <c r="C190">
        <v>1450.036859245213</v>
      </c>
      <c r="D190">
        <v>0.4140466308421705</v>
      </c>
      <c r="E190">
        <v>155.3871550124826</v>
      </c>
      <c r="F190">
        <v>24.91258275139597</v>
      </c>
      <c r="G190">
        <v>41982.52635672261</v>
      </c>
      <c r="H190">
        <v>0.383302115497924</v>
      </c>
      <c r="I190">
        <v>0.1628421822982274</v>
      </c>
      <c r="J190">
        <v>18.79447456189479</v>
      </c>
      <c r="K190">
        <v>2.816872946623242</v>
      </c>
      <c r="L190">
        <v>915.6359169172097</v>
      </c>
      <c r="M190">
        <v>436.4563883406215</v>
      </c>
      <c r="N190">
        <v>476.1163665714874</v>
      </c>
    </row>
    <row r="191" spans="1:14">
      <c r="A191">
        <v>189</v>
      </c>
      <c r="B191">
        <v>8.153049506628291</v>
      </c>
      <c r="C191">
        <v>1454.092586745974</v>
      </c>
      <c r="D191">
        <v>0.414038217804819</v>
      </c>
      <c r="E191">
        <v>155.7508431129265</v>
      </c>
      <c r="F191">
        <v>24.84298852818916</v>
      </c>
      <c r="G191">
        <v>41982.21076259151</v>
      </c>
      <c r="H191">
        <v>0.383402528372069</v>
      </c>
      <c r="I191">
        <v>0.1628848417329018</v>
      </c>
      <c r="J191">
        <v>18.80301781856881</v>
      </c>
      <c r="K191">
        <v>2.816872946623242</v>
      </c>
      <c r="L191">
        <v>915.6359169172097</v>
      </c>
      <c r="M191">
        <v>436.3420806948743</v>
      </c>
      <c r="N191">
        <v>475.3717924353648</v>
      </c>
    </row>
    <row r="192" spans="1:14">
      <c r="A192">
        <v>190</v>
      </c>
      <c r="B192">
        <v>8.162303232629275</v>
      </c>
      <c r="C192">
        <v>1454.906825979577</v>
      </c>
      <c r="D192">
        <v>0.4141264934942726</v>
      </c>
      <c r="E192">
        <v>155.8308131175689</v>
      </c>
      <c r="F192">
        <v>24.82901573292652</v>
      </c>
      <c r="G192">
        <v>41982.00880405944</v>
      </c>
      <c r="H192">
        <v>0.3834455825863314</v>
      </c>
      <c r="I192">
        <v>0.1629031328978188</v>
      </c>
      <c r="J192">
        <v>18.80359243000835</v>
      </c>
      <c r="K192">
        <v>2.816872946623242</v>
      </c>
      <c r="L192">
        <v>915.6359169172097</v>
      </c>
      <c r="M192">
        <v>436.2930871315411</v>
      </c>
      <c r="N192">
        <v>475.1064039835773</v>
      </c>
    </row>
    <row r="193" spans="1:14">
      <c r="A193">
        <v>191</v>
      </c>
      <c r="B193">
        <v>8.242944678995791</v>
      </c>
      <c r="C193">
        <v>1472.650445495253</v>
      </c>
      <c r="D193">
        <v>0.4137621380387896</v>
      </c>
      <c r="E193">
        <v>157.3914248383271</v>
      </c>
      <c r="F193">
        <v>24.52964041535537</v>
      </c>
      <c r="G193">
        <v>41981.37163070415</v>
      </c>
      <c r="H193">
        <v>0.3838938168484698</v>
      </c>
      <c r="I193">
        <v>0.1630935608721926</v>
      </c>
      <c r="J193">
        <v>18.84475440775406</v>
      </c>
      <c r="K193">
        <v>2.816872946623242</v>
      </c>
      <c r="L193">
        <v>915.6359169172097</v>
      </c>
      <c r="M193">
        <v>435.783671503042</v>
      </c>
      <c r="N193">
        <v>472.122457865185</v>
      </c>
    </row>
    <row r="194" spans="1:14">
      <c r="A194">
        <v>192</v>
      </c>
      <c r="B194">
        <v>8.304792392850288</v>
      </c>
      <c r="C194">
        <v>1483.715534718818</v>
      </c>
      <c r="D194">
        <v>0.4136846066435264</v>
      </c>
      <c r="E194">
        <v>158.3725832091326</v>
      </c>
      <c r="F194">
        <v>24.34660319145357</v>
      </c>
      <c r="G194">
        <v>41981.0666052701</v>
      </c>
      <c r="H194">
        <v>0.384280657088214</v>
      </c>
      <c r="I194">
        <v>0.1632579061922253</v>
      </c>
      <c r="J194">
        <v>18.86861618079176</v>
      </c>
      <c r="K194">
        <v>2.816872946623242</v>
      </c>
      <c r="L194">
        <v>915.6359169172097</v>
      </c>
      <c r="M194">
        <v>435.3449852021565</v>
      </c>
      <c r="N194">
        <v>470.1209025077818</v>
      </c>
    </row>
    <row r="195" spans="1:14">
      <c r="A195">
        <v>193</v>
      </c>
      <c r="B195">
        <v>8.312674573134649</v>
      </c>
      <c r="C195">
        <v>1484.343834405255</v>
      </c>
      <c r="D195">
        <v>0.4137584564034363</v>
      </c>
      <c r="E195">
        <v>158.4408582510024</v>
      </c>
      <c r="F195">
        <v>24.33627206706058</v>
      </c>
      <c r="G195">
        <v>41980.99064998166</v>
      </c>
      <c r="H195">
        <v>0.3842662218216291</v>
      </c>
      <c r="I195">
        <v>0.1632517735093683</v>
      </c>
      <c r="J195">
        <v>18.86821967940332</v>
      </c>
      <c r="K195">
        <v>2.816872946623242</v>
      </c>
      <c r="L195">
        <v>915.6359169172097</v>
      </c>
      <c r="M195">
        <v>435.3613392831582</v>
      </c>
      <c r="N195">
        <v>469.9455205855622</v>
      </c>
    </row>
    <row r="196" spans="1:14">
      <c r="A196">
        <v>194</v>
      </c>
      <c r="B196">
        <v>8.39980386207327</v>
      </c>
      <c r="C196">
        <v>1501.056177950595</v>
      </c>
      <c r="D196">
        <v>0.4135857713883129</v>
      </c>
      <c r="E196">
        <v>159.9344570996648</v>
      </c>
      <c r="F196">
        <v>24.06518689375759</v>
      </c>
      <c r="G196">
        <v>41980.59478050226</v>
      </c>
      <c r="H196">
        <v>0.3847104827556188</v>
      </c>
      <c r="I196">
        <v>0.1634405134538551</v>
      </c>
      <c r="J196">
        <v>18.90209396416698</v>
      </c>
      <c r="K196">
        <v>2.816872946623242</v>
      </c>
      <c r="L196">
        <v>915.6359169172097</v>
      </c>
      <c r="M196">
        <v>434.858587099678</v>
      </c>
      <c r="N196">
        <v>466.9891093559049</v>
      </c>
    </row>
    <row r="197" spans="1:14">
      <c r="A197">
        <v>195</v>
      </c>
      <c r="B197">
        <v>8.44956478228484</v>
      </c>
      <c r="C197">
        <v>1512.583692135428</v>
      </c>
      <c r="D197">
        <v>0.4132210347928107</v>
      </c>
      <c r="E197">
        <v>160.9397292873404</v>
      </c>
      <c r="F197">
        <v>23.88172614255756</v>
      </c>
      <c r="G197">
        <v>41980.41886623499</v>
      </c>
      <c r="H197">
        <v>0.385093428879093</v>
      </c>
      <c r="I197">
        <v>0.1636032043963984</v>
      </c>
      <c r="J197">
        <v>18.92831731184336</v>
      </c>
      <c r="K197">
        <v>2.816872946623242</v>
      </c>
      <c r="L197">
        <v>915.6359169172097</v>
      </c>
      <c r="M197">
        <v>434.4261533116654</v>
      </c>
      <c r="N197">
        <v>465.2011349710799</v>
      </c>
    </row>
    <row r="198" spans="1:14">
      <c r="A198">
        <v>196</v>
      </c>
      <c r="B198">
        <v>8.465317670786419</v>
      </c>
      <c r="C198">
        <v>1516.613784390038</v>
      </c>
      <c r="D198">
        <v>0.4130151698735752</v>
      </c>
      <c r="E198">
        <v>161.2738098735827</v>
      </c>
      <c r="F198">
        <v>23.81824216717979</v>
      </c>
      <c r="G198">
        <v>41980.34864105106</v>
      </c>
      <c r="H198">
        <v>0.3853547547141571</v>
      </c>
      <c r="I198">
        <v>0.1637142261402191</v>
      </c>
      <c r="J198">
        <v>18.93947800739981</v>
      </c>
      <c r="K198">
        <v>2.816872946623242</v>
      </c>
      <c r="L198">
        <v>915.6359169172097</v>
      </c>
      <c r="M198">
        <v>434.1315500249536</v>
      </c>
      <c r="N198">
        <v>464.6205477738798</v>
      </c>
    </row>
    <row r="199" spans="1:14">
      <c r="A199">
        <v>197</v>
      </c>
      <c r="B199">
        <v>8.473328982978476</v>
      </c>
      <c r="C199">
        <v>1517.449568937893</v>
      </c>
      <c r="D199">
        <v>0.4130754617812641</v>
      </c>
      <c r="E199">
        <v>161.3529371749329</v>
      </c>
      <c r="F199">
        <v>23.80512591846716</v>
      </c>
      <c r="G199">
        <v>41980.35598666177</v>
      </c>
      <c r="H199">
        <v>0.3853549803516975</v>
      </c>
      <c r="I199">
        <v>0.1637143220001374</v>
      </c>
      <c r="J199">
        <v>18.9406435818662</v>
      </c>
      <c r="K199">
        <v>2.816872946623242</v>
      </c>
      <c r="L199">
        <v>915.6359169172097</v>
      </c>
      <c r="M199">
        <v>434.1312958271886</v>
      </c>
      <c r="N199">
        <v>464.4614778746933</v>
      </c>
    </row>
    <row r="200" spans="1:14">
      <c r="A200">
        <v>198</v>
      </c>
      <c r="B200">
        <v>8.568319766125386</v>
      </c>
      <c r="C200">
        <v>1536.43332563722</v>
      </c>
      <c r="D200">
        <v>0.4127606867360354</v>
      </c>
      <c r="E200">
        <v>163.0512017809845</v>
      </c>
      <c r="F200">
        <v>23.51083143753811</v>
      </c>
      <c r="G200">
        <v>41979.84972782683</v>
      </c>
      <c r="H200">
        <v>0.3858844276687681</v>
      </c>
      <c r="I200">
        <v>0.1639392525524035</v>
      </c>
      <c r="J200">
        <v>18.97714650152881</v>
      </c>
      <c r="K200">
        <v>2.816872946623242</v>
      </c>
      <c r="L200">
        <v>915.6359169172097</v>
      </c>
      <c r="M200">
        <v>433.5356520713086</v>
      </c>
      <c r="N200">
        <v>461.2689840388481</v>
      </c>
    </row>
    <row r="201" spans="1:14">
      <c r="A201">
        <v>199</v>
      </c>
      <c r="B201">
        <v>8.615594805562923</v>
      </c>
      <c r="C201">
        <v>1545.175375953307</v>
      </c>
      <c r="D201">
        <v>0.4126372874044126</v>
      </c>
      <c r="E201">
        <v>163.8287655982859</v>
      </c>
      <c r="F201">
        <v>23.3777275295182</v>
      </c>
      <c r="G201">
        <v>41979.57770839572</v>
      </c>
      <c r="H201">
        <v>0.3861984439876516</v>
      </c>
      <c r="I201">
        <v>0.1640726593367042</v>
      </c>
      <c r="J201">
        <v>18.99437175828128</v>
      </c>
      <c r="K201">
        <v>2.816872946623242</v>
      </c>
      <c r="L201">
        <v>915.6359169172097</v>
      </c>
      <c r="M201">
        <v>433.1831460690492</v>
      </c>
      <c r="N201">
        <v>459.8162534105543</v>
      </c>
    </row>
    <row r="202" spans="1:14">
      <c r="A202">
        <v>200</v>
      </c>
      <c r="B202">
        <v>8.602548993302111</v>
      </c>
      <c r="C202">
        <v>1543.622849792657</v>
      </c>
      <c r="D202">
        <v>0.4125425655929383</v>
      </c>
      <c r="E202">
        <v>163.6776763288072</v>
      </c>
      <c r="F202">
        <v>23.40123867490788</v>
      </c>
      <c r="G202">
        <v>41979.57332376011</v>
      </c>
      <c r="H202">
        <v>0.3862384218461463</v>
      </c>
      <c r="I202">
        <v>0.1640896435417416</v>
      </c>
      <c r="J202">
        <v>18.99272252561094</v>
      </c>
      <c r="K202">
        <v>2.816872946623242</v>
      </c>
      <c r="L202">
        <v>915.6359169172097</v>
      </c>
      <c r="M202">
        <v>433.1383091664132</v>
      </c>
      <c r="N202">
        <v>460.1213850447946</v>
      </c>
    </row>
    <row r="203" spans="1:14">
      <c r="A203">
        <v>201</v>
      </c>
      <c r="B203">
        <v>8.628180126879361</v>
      </c>
      <c r="C203">
        <v>1548.206095017568</v>
      </c>
      <c r="D203">
        <v>0.4125123526074982</v>
      </c>
      <c r="E203">
        <v>164.0952570168778</v>
      </c>
      <c r="F203">
        <v>23.33193566569522</v>
      </c>
      <c r="G203">
        <v>41979.48987205549</v>
      </c>
      <c r="H203">
        <v>0.3863178817952423</v>
      </c>
      <c r="I203">
        <v>0.1641234013296403</v>
      </c>
      <c r="J203">
        <v>19.00058160157493</v>
      </c>
      <c r="K203">
        <v>2.816872946623242</v>
      </c>
      <c r="L203">
        <v>915.6359169172097</v>
      </c>
      <c r="M203">
        <v>433.049218938856</v>
      </c>
      <c r="N203">
        <v>459.3635340665604</v>
      </c>
    </row>
    <row r="204" spans="1:14">
      <c r="A204">
        <v>202</v>
      </c>
      <c r="B204">
        <v>8.639182357202209</v>
      </c>
      <c r="C204">
        <v>1549.65147176769</v>
      </c>
      <c r="D204">
        <v>0.412568586290918</v>
      </c>
      <c r="E204">
        <v>164.2222744989029</v>
      </c>
      <c r="F204">
        <v>23.31020341087548</v>
      </c>
      <c r="G204">
        <v>41979.58190541607</v>
      </c>
      <c r="H204">
        <v>0.3863445585959491</v>
      </c>
      <c r="I204">
        <v>0.1641347347094162</v>
      </c>
      <c r="J204">
        <v>19.00384066033463</v>
      </c>
      <c r="K204">
        <v>2.816872946623242</v>
      </c>
      <c r="L204">
        <v>915.6359169172097</v>
      </c>
      <c r="M204">
        <v>433.0193172165391</v>
      </c>
      <c r="N204">
        <v>459.1003988723292</v>
      </c>
    </row>
    <row r="205" spans="1:14">
      <c r="A205">
        <v>203</v>
      </c>
      <c r="B205">
        <v>8.693005802087066</v>
      </c>
      <c r="C205">
        <v>1562.211793253903</v>
      </c>
      <c r="D205">
        <v>0.4121388178063889</v>
      </c>
      <c r="E205">
        <v>165.3531384745478</v>
      </c>
      <c r="F205">
        <v>23.1225518867869</v>
      </c>
      <c r="G205">
        <v>41978.84635500878</v>
      </c>
      <c r="H205">
        <v>0.3867788341027725</v>
      </c>
      <c r="I205">
        <v>0.1643192324421196</v>
      </c>
      <c r="J205">
        <v>19.02555756743248</v>
      </c>
      <c r="K205">
        <v>2.816872946623242</v>
      </c>
      <c r="L205">
        <v>915.6359169172097</v>
      </c>
      <c r="M205">
        <v>432.5331228675536</v>
      </c>
      <c r="N205">
        <v>457.1174616820242</v>
      </c>
    </row>
    <row r="206" spans="1:14">
      <c r="A206">
        <v>204</v>
      </c>
      <c r="B206">
        <v>8.833583201736774</v>
      </c>
      <c r="C206">
        <v>1581.505184740476</v>
      </c>
      <c r="D206">
        <v>0.4129628285488822</v>
      </c>
      <c r="E206">
        <v>166.9912006541899</v>
      </c>
      <c r="F206">
        <v>22.84785707386929</v>
      </c>
      <c r="G206">
        <v>42002.2087047485</v>
      </c>
      <c r="H206">
        <v>0.3871303054223499</v>
      </c>
      <c r="I206">
        <v>0.1644685516198154</v>
      </c>
      <c r="J206">
        <v>19.07199467033492</v>
      </c>
      <c r="K206">
        <v>2.816872946623242</v>
      </c>
      <c r="L206">
        <v>915.6359169172097</v>
      </c>
      <c r="M206">
        <v>432.1404308325301</v>
      </c>
      <c r="N206">
        <v>453.4320274567707</v>
      </c>
    </row>
    <row r="207" spans="1:14">
      <c r="A207">
        <v>205</v>
      </c>
      <c r="B207">
        <v>8.918894758123306</v>
      </c>
      <c r="C207">
        <v>1593.388591022466</v>
      </c>
      <c r="D207">
        <v>0.4132706599743239</v>
      </c>
      <c r="E207">
        <v>168.0436226204585</v>
      </c>
      <c r="F207">
        <v>22.6806438563945</v>
      </c>
      <c r="G207">
        <v>42012.35817532681</v>
      </c>
      <c r="H207">
        <v>0.3874981592937233</v>
      </c>
      <c r="I207">
        <v>0.164624830765584</v>
      </c>
      <c r="J207">
        <v>19.09515745233332</v>
      </c>
      <c r="K207">
        <v>2.816872946623242</v>
      </c>
      <c r="L207">
        <v>915.6359169172097</v>
      </c>
      <c r="M207">
        <v>431.7301978374917</v>
      </c>
      <c r="N207">
        <v>451.2737192854385</v>
      </c>
    </row>
    <row r="208" spans="1:14">
      <c r="A208">
        <v>206</v>
      </c>
      <c r="B208">
        <v>8.910501623413303</v>
      </c>
      <c r="C208">
        <v>1592.208052075832</v>
      </c>
      <c r="D208">
        <v>0.4132336892587309</v>
      </c>
      <c r="E208">
        <v>167.930892269891</v>
      </c>
      <c r="F208">
        <v>22.69745369689042</v>
      </c>
      <c r="G208">
        <v>42012.33693529577</v>
      </c>
      <c r="H208">
        <v>0.3875483612649058</v>
      </c>
      <c r="I208">
        <v>0.1646461585856311</v>
      </c>
      <c r="J208">
        <v>19.09368074408497</v>
      </c>
      <c r="K208">
        <v>2.816872946623242</v>
      </c>
      <c r="L208">
        <v>915.6359169172097</v>
      </c>
      <c r="M208">
        <v>431.6742726701653</v>
      </c>
      <c r="N208">
        <v>451.4651940693918</v>
      </c>
    </row>
    <row r="209" spans="1:14">
      <c r="A209">
        <v>207</v>
      </c>
      <c r="B209">
        <v>8.982135036022994</v>
      </c>
      <c r="C209">
        <v>1605.580630801188</v>
      </c>
      <c r="D209">
        <v>0.4131045816357121</v>
      </c>
      <c r="E209">
        <v>169.1446593428687</v>
      </c>
      <c r="F209">
        <v>22.50873435536739</v>
      </c>
      <c r="G209">
        <v>42013.37566933555</v>
      </c>
      <c r="H209">
        <v>0.3878386098285574</v>
      </c>
      <c r="I209">
        <v>0.1647694678698822</v>
      </c>
      <c r="J209">
        <v>19.11533840762556</v>
      </c>
      <c r="K209">
        <v>2.816872946623242</v>
      </c>
      <c r="L209">
        <v>915.6359169172097</v>
      </c>
      <c r="M209">
        <v>431.3512186099653</v>
      </c>
      <c r="N209">
        <v>449.3069476664097</v>
      </c>
    </row>
    <row r="210" spans="1:14">
      <c r="A210">
        <v>208</v>
      </c>
      <c r="B210">
        <v>9.041880029704119</v>
      </c>
      <c r="C210">
        <v>1613.443945674958</v>
      </c>
      <c r="D210">
        <v>0.4133180589404623</v>
      </c>
      <c r="E210">
        <v>169.823456544247</v>
      </c>
      <c r="F210">
        <v>22.40276246020797</v>
      </c>
      <c r="G210">
        <v>42025.4027753148</v>
      </c>
      <c r="H210">
        <v>0.3880434790039662</v>
      </c>
      <c r="I210">
        <v>0.1648565045499847</v>
      </c>
      <c r="J210">
        <v>19.13217264002775</v>
      </c>
      <c r="K210">
        <v>2.816872946623242</v>
      </c>
      <c r="L210">
        <v>915.6359169172097</v>
      </c>
      <c r="M210">
        <v>431.123484932557</v>
      </c>
      <c r="N210">
        <v>447.8577186010428</v>
      </c>
    </row>
    <row r="211" spans="1:14">
      <c r="A211">
        <v>209</v>
      </c>
      <c r="B211">
        <v>9.051968295943096</v>
      </c>
      <c r="C211">
        <v>1614.854191950022</v>
      </c>
      <c r="D211">
        <v>0.4133448911938729</v>
      </c>
      <c r="E211">
        <v>169.9524239602697</v>
      </c>
      <c r="F211">
        <v>22.38320936687388</v>
      </c>
      <c r="G211">
        <v>42025.43881046381</v>
      </c>
      <c r="H211">
        <v>0.3880149138530854</v>
      </c>
      <c r="I211">
        <v>0.1648443689229713</v>
      </c>
      <c r="J211">
        <v>19.13455751182843</v>
      </c>
      <c r="K211">
        <v>2.816872946623242</v>
      </c>
      <c r="L211">
        <v>915.6359169172097</v>
      </c>
      <c r="M211">
        <v>431.1552236801044</v>
      </c>
      <c r="N211">
        <v>447.6407680252678</v>
      </c>
    </row>
    <row r="212" spans="1:14">
      <c r="A212">
        <v>210</v>
      </c>
      <c r="B212">
        <v>9.099788801716171</v>
      </c>
      <c r="C212">
        <v>1624.653350275976</v>
      </c>
      <c r="D212">
        <v>0.4131587274736361</v>
      </c>
      <c r="E212">
        <v>170.8401607999725</v>
      </c>
      <c r="F212">
        <v>22.24848021010529</v>
      </c>
      <c r="G212">
        <v>42026.33568347381</v>
      </c>
      <c r="H212">
        <v>0.3883586284208151</v>
      </c>
      <c r="I212">
        <v>0.1649903927199548</v>
      </c>
      <c r="J212">
        <v>19.14980854563937</v>
      </c>
      <c r="K212">
        <v>2.816872946623242</v>
      </c>
      <c r="L212">
        <v>915.6359169172097</v>
      </c>
      <c r="M212">
        <v>430.7736322321826</v>
      </c>
      <c r="N212">
        <v>446.065082665893</v>
      </c>
    </row>
    <row r="213" spans="1:14">
      <c r="A213">
        <v>211</v>
      </c>
      <c r="B213">
        <v>9.129395508389909</v>
      </c>
      <c r="C213">
        <v>1629.873333499104</v>
      </c>
      <c r="D213">
        <v>0.413174545461327</v>
      </c>
      <c r="E213">
        <v>171.3193520271849</v>
      </c>
      <c r="F213">
        <v>22.1782211515265</v>
      </c>
      <c r="G213">
        <v>42029.58233831889</v>
      </c>
      <c r="H213">
        <v>0.3885508448301371</v>
      </c>
      <c r="I213">
        <v>0.1650720539952307</v>
      </c>
      <c r="J213">
        <v>19.15695464873966</v>
      </c>
      <c r="K213">
        <v>2.816872946623242</v>
      </c>
      <c r="L213">
        <v>915.6359169172097</v>
      </c>
      <c r="M213">
        <v>430.5605281766383</v>
      </c>
      <c r="N213">
        <v>445.1368263135656</v>
      </c>
    </row>
    <row r="214" spans="1:14">
      <c r="A214">
        <v>212</v>
      </c>
      <c r="B214">
        <v>9.139785702882659</v>
      </c>
      <c r="C214">
        <v>1629.004697651498</v>
      </c>
      <c r="D214">
        <v>0.4128137311525329</v>
      </c>
      <c r="E214">
        <v>171.2746865250366</v>
      </c>
      <c r="F214">
        <v>22.20010974856763</v>
      </c>
      <c r="G214">
        <v>42062.3659972722</v>
      </c>
      <c r="H214">
        <v>0.3884530796744676</v>
      </c>
      <c r="I214">
        <v>0.1650305194180441</v>
      </c>
      <c r="J214">
        <v>19.15125361430394</v>
      </c>
      <c r="K214">
        <v>2.816872946623242</v>
      </c>
      <c r="L214">
        <v>915.6359169172097</v>
      </c>
      <c r="M214">
        <v>430.6688908573959</v>
      </c>
      <c r="N214">
        <v>444.98987372878</v>
      </c>
    </row>
    <row r="215" spans="1:14">
      <c r="A215">
        <v>213</v>
      </c>
      <c r="B215">
        <v>9.261091562960718</v>
      </c>
      <c r="C215">
        <v>1652.500645740412</v>
      </c>
      <c r="D215">
        <v>0.4132270560265068</v>
      </c>
      <c r="E215">
        <v>173.3649277729973</v>
      </c>
      <c r="F215">
        <v>21.87731662437317</v>
      </c>
      <c r="G215">
        <v>42038.75955736944</v>
      </c>
      <c r="H215">
        <v>0.3892688425209617</v>
      </c>
      <c r="I215">
        <v>0.1653770883431551</v>
      </c>
      <c r="J215">
        <v>19.19278099061278</v>
      </c>
      <c r="K215">
        <v>2.816872946623242</v>
      </c>
      <c r="L215">
        <v>915.6359169172097</v>
      </c>
      <c r="M215">
        <v>429.7663688933304</v>
      </c>
      <c r="N215">
        <v>441.3935750852034</v>
      </c>
    </row>
    <row r="216" spans="1:14">
      <c r="A216">
        <v>214</v>
      </c>
      <c r="B216">
        <v>9.298384325029806</v>
      </c>
      <c r="C216">
        <v>1660.874172742603</v>
      </c>
      <c r="D216">
        <v>0.4134939297693516</v>
      </c>
      <c r="E216">
        <v>174.0860543752293</v>
      </c>
      <c r="F216">
        <v>21.74829676283497</v>
      </c>
      <c r="G216">
        <v>41976.56864874954</v>
      </c>
      <c r="H216">
        <v>0.3895942903933663</v>
      </c>
      <c r="I216">
        <v>0.1655153517119806</v>
      </c>
      <c r="J216">
        <v>19.21056002980421</v>
      </c>
      <c r="K216">
        <v>2.816872946623242</v>
      </c>
      <c r="L216">
        <v>915.6359169172097</v>
      </c>
      <c r="M216">
        <v>429.4073632460801</v>
      </c>
      <c r="N216">
        <v>440.4933507317951</v>
      </c>
    </row>
    <row r="217" spans="1:14">
      <c r="A217">
        <v>215</v>
      </c>
      <c r="B217">
        <v>9.304374603082358</v>
      </c>
      <c r="C217">
        <v>1661.540118821263</v>
      </c>
      <c r="D217">
        <v>0.4137586131095373</v>
      </c>
      <c r="E217">
        <v>174.1442492047443</v>
      </c>
      <c r="F217">
        <v>21.73500336739026</v>
      </c>
      <c r="G217">
        <v>41961.36001494958</v>
      </c>
      <c r="H217">
        <v>0.3896414890488978</v>
      </c>
      <c r="I217">
        <v>0.1655354036025326</v>
      </c>
      <c r="J217">
        <v>19.21176843751919</v>
      </c>
      <c r="K217">
        <v>2.816872946623242</v>
      </c>
      <c r="L217">
        <v>915.6359169172097</v>
      </c>
      <c r="M217">
        <v>429.3553476091677</v>
      </c>
      <c r="N217">
        <v>440.4388712176369</v>
      </c>
    </row>
    <row r="218" spans="1:14">
      <c r="A218">
        <v>216</v>
      </c>
      <c r="B218">
        <v>9.400589759371048</v>
      </c>
      <c r="C218">
        <v>1682.684545512914</v>
      </c>
      <c r="D218">
        <v>0.4132655211578036</v>
      </c>
      <c r="E218">
        <v>175.9914981498059</v>
      </c>
      <c r="F218">
        <v>21.46233427942857</v>
      </c>
      <c r="G218">
        <v>41962.87626493423</v>
      </c>
      <c r="H218">
        <v>0.390227340608121</v>
      </c>
      <c r="I218">
        <v>0.1657842969494498</v>
      </c>
      <c r="J218">
        <v>19.25259330396402</v>
      </c>
      <c r="K218">
        <v>2.816872946623242</v>
      </c>
      <c r="L218">
        <v>915.6359169172097</v>
      </c>
      <c r="M218">
        <v>428.7107528468794</v>
      </c>
      <c r="N218">
        <v>437.723677482012</v>
      </c>
    </row>
    <row r="219" spans="1:14">
      <c r="A219">
        <v>217</v>
      </c>
      <c r="B219">
        <v>9.436728975704451</v>
      </c>
      <c r="C219">
        <v>1689.670456306166</v>
      </c>
      <c r="D219">
        <v>0.4124669292434801</v>
      </c>
      <c r="E219">
        <v>176.618982024474</v>
      </c>
      <c r="F219">
        <v>21.38170661957566</v>
      </c>
      <c r="G219">
        <v>41990.27582068717</v>
      </c>
      <c r="H219">
        <v>0.390400756520572</v>
      </c>
      <c r="I219">
        <v>0.1658579710161636</v>
      </c>
      <c r="J219">
        <v>19.26342246444224</v>
      </c>
      <c r="K219">
        <v>2.816872946623242</v>
      </c>
      <c r="L219">
        <v>915.6359169172097</v>
      </c>
      <c r="M219">
        <v>428.5203196442255</v>
      </c>
      <c r="N219">
        <v>436.8344364030626</v>
      </c>
    </row>
    <row r="220" spans="1:14">
      <c r="A220">
        <v>218</v>
      </c>
      <c r="B220">
        <v>9.443922582494725</v>
      </c>
      <c r="C220">
        <v>1689.265594640659</v>
      </c>
      <c r="D220">
        <v>0.4124095285690801</v>
      </c>
      <c r="E220">
        <v>176.6157768688169</v>
      </c>
      <c r="F220">
        <v>21.38541914544831</v>
      </c>
      <c r="G220">
        <v>41985.50543843216</v>
      </c>
      <c r="H220">
        <v>0.3903686311768122</v>
      </c>
      <c r="I220">
        <v>0.1658443228757715</v>
      </c>
      <c r="J220">
        <v>19.25792533021774</v>
      </c>
      <c r="K220">
        <v>2.816872946623242</v>
      </c>
      <c r="L220">
        <v>915.6359169172097</v>
      </c>
      <c r="M220">
        <v>428.5555846770111</v>
      </c>
      <c r="N220">
        <v>436.7652604230437</v>
      </c>
    </row>
    <row r="221" spans="1:14">
      <c r="A221">
        <v>219</v>
      </c>
      <c r="B221">
        <v>9.5097905844429</v>
      </c>
      <c r="C221">
        <v>1704.624006357787</v>
      </c>
      <c r="D221">
        <v>0.4116122157697765</v>
      </c>
      <c r="E221">
        <v>177.9554190085679</v>
      </c>
      <c r="F221">
        <v>21.19929579742396</v>
      </c>
      <c r="G221">
        <v>42007.8569280185</v>
      </c>
      <c r="H221">
        <v>0.3907627793058034</v>
      </c>
      <c r="I221">
        <v>0.1660117728815987</v>
      </c>
      <c r="J221">
        <v>19.28732742601384</v>
      </c>
      <c r="K221">
        <v>2.816872946623242</v>
      </c>
      <c r="L221">
        <v>915.6359169172097</v>
      </c>
      <c r="M221">
        <v>428.1233163269675</v>
      </c>
      <c r="N221">
        <v>434.8751656616075</v>
      </c>
    </row>
    <row r="222" spans="1:14">
      <c r="A222">
        <v>220</v>
      </c>
      <c r="B222">
        <v>9.564386071430405</v>
      </c>
      <c r="C222">
        <v>1714.540906747716</v>
      </c>
      <c r="D222">
        <v>0.4113075622979959</v>
      </c>
      <c r="E222">
        <v>178.8538546393745</v>
      </c>
      <c r="F222">
        <v>21.07715870433123</v>
      </c>
      <c r="G222">
        <v>42009.5014528604</v>
      </c>
      <c r="H222">
        <v>0.3910908593262896</v>
      </c>
      <c r="I222">
        <v>0.1661511544929812</v>
      </c>
      <c r="J222">
        <v>19.30094534581046</v>
      </c>
      <c r="K222">
        <v>2.816872946623242</v>
      </c>
      <c r="L222">
        <v>915.6359169172097</v>
      </c>
      <c r="M222">
        <v>427.7641703560424</v>
      </c>
      <c r="N222">
        <v>433.4501841288968</v>
      </c>
    </row>
    <row r="223" spans="1:14">
      <c r="A223">
        <v>221</v>
      </c>
      <c r="B223">
        <v>9.604534886982366</v>
      </c>
      <c r="C223">
        <v>1719.654789784484</v>
      </c>
      <c r="D223">
        <v>0.4111561503565861</v>
      </c>
      <c r="E223">
        <v>179.3436155555419</v>
      </c>
      <c r="F223">
        <v>21.01484290940569</v>
      </c>
      <c r="G223">
        <v>42010.7503911372</v>
      </c>
      <c r="H223">
        <v>0.3912900385632422</v>
      </c>
      <c r="I223">
        <v>0.166235773857974</v>
      </c>
      <c r="J223">
        <v>19.30394667161976</v>
      </c>
      <c r="K223">
        <v>2.816872946623242</v>
      </c>
      <c r="L223">
        <v>915.6359169172097</v>
      </c>
      <c r="M223">
        <v>427.5464246108178</v>
      </c>
      <c r="N223">
        <v>432.5729196794472</v>
      </c>
    </row>
    <row r="224" spans="1:14">
      <c r="A224">
        <v>222</v>
      </c>
      <c r="B224">
        <v>9.609193365233446</v>
      </c>
      <c r="C224">
        <v>1720.201507967676</v>
      </c>
      <c r="D224">
        <v>0.4111698387188008</v>
      </c>
      <c r="E224">
        <v>179.3928750938709</v>
      </c>
      <c r="F224">
        <v>21.00816155838018</v>
      </c>
      <c r="G224">
        <v>42010.74224438949</v>
      </c>
      <c r="H224">
        <v>0.3913102255547856</v>
      </c>
      <c r="I224">
        <v>0.1662443501053362</v>
      </c>
      <c r="J224">
        <v>19.30474916597047</v>
      </c>
      <c r="K224">
        <v>2.816872946623242</v>
      </c>
      <c r="L224">
        <v>915.6359169172097</v>
      </c>
      <c r="M224">
        <v>427.5243682588634</v>
      </c>
      <c r="N224">
        <v>432.5006188531347</v>
      </c>
    </row>
    <row r="225" spans="1:14">
      <c r="A225">
        <v>223</v>
      </c>
      <c r="B225">
        <v>9.666302647463805</v>
      </c>
      <c r="C225">
        <v>1732.966607735612</v>
      </c>
      <c r="D225">
        <v>0.4109859186263243</v>
      </c>
      <c r="E225">
        <v>180.4982222245025</v>
      </c>
      <c r="F225">
        <v>20.85330767804437</v>
      </c>
      <c r="G225">
        <v>42010.37159345627</v>
      </c>
      <c r="H225">
        <v>0.3917468500147516</v>
      </c>
      <c r="I225">
        <v>0.1664298457679763</v>
      </c>
      <c r="J225">
        <v>19.32926314444331</v>
      </c>
      <c r="K225">
        <v>2.816872946623242</v>
      </c>
      <c r="L225">
        <v>915.6359169172097</v>
      </c>
      <c r="M225">
        <v>427.0478676911988</v>
      </c>
      <c r="N225">
        <v>430.8803904200589</v>
      </c>
    </row>
    <row r="226" spans="1:14">
      <c r="A226">
        <v>224</v>
      </c>
      <c r="B226">
        <v>9.709120574869997</v>
      </c>
      <c r="C226">
        <v>1737.81226805942</v>
      </c>
      <c r="D226">
        <v>0.4109455749903925</v>
      </c>
      <c r="E226">
        <v>180.9817983797515</v>
      </c>
      <c r="F226">
        <v>20.79535941589585</v>
      </c>
      <c r="G226">
        <v>42011.06128297882</v>
      </c>
      <c r="H226">
        <v>0.3918879794358944</v>
      </c>
      <c r="I226">
        <v>0.1664898032323267</v>
      </c>
      <c r="J226">
        <v>19.3294651068644</v>
      </c>
      <c r="K226">
        <v>2.816872946623242</v>
      </c>
      <c r="L226">
        <v>915.6359169172097</v>
      </c>
      <c r="M226">
        <v>426.8940762468814</v>
      </c>
      <c r="N226">
        <v>429.9656389377996</v>
      </c>
    </row>
    <row r="227" spans="1:14">
      <c r="A227">
        <v>225</v>
      </c>
      <c r="B227">
        <v>9.715448837274636</v>
      </c>
      <c r="C227">
        <v>1737.890155185161</v>
      </c>
      <c r="D227">
        <v>0.4109775807613614</v>
      </c>
      <c r="E227">
        <v>181.003931344756</v>
      </c>
      <c r="F227">
        <v>20.79446498568823</v>
      </c>
      <c r="G227">
        <v>42011.19182162146</v>
      </c>
      <c r="H227">
        <v>0.3918877395841379</v>
      </c>
      <c r="I227">
        <v>0.1664897013336366</v>
      </c>
      <c r="J227">
        <v>19.32747916794601</v>
      </c>
      <c r="K227">
        <v>2.816872946623242</v>
      </c>
      <c r="L227">
        <v>915.6359169172097</v>
      </c>
      <c r="M227">
        <v>426.8943375239853</v>
      </c>
      <c r="N227">
        <v>429.8834041136881</v>
      </c>
    </row>
    <row r="228" spans="1:14">
      <c r="A228">
        <v>226</v>
      </c>
      <c r="B228">
        <v>9.758487809168296</v>
      </c>
      <c r="C228">
        <v>1747.797375011612</v>
      </c>
      <c r="D228">
        <v>0.4108572166720715</v>
      </c>
      <c r="E228">
        <v>181.8614800242166</v>
      </c>
      <c r="F228">
        <v>20.67640264594366</v>
      </c>
      <c r="G228">
        <v>42010.5243982082</v>
      </c>
      <c r="H228">
        <v>0.3922066250410701</v>
      </c>
      <c r="I228">
        <v>0.166625176723963</v>
      </c>
      <c r="J228">
        <v>19.34632887770208</v>
      </c>
      <c r="K228">
        <v>2.816872946623242</v>
      </c>
      <c r="L228">
        <v>915.6359169172097</v>
      </c>
      <c r="M228">
        <v>426.5472490578792</v>
      </c>
      <c r="N228">
        <v>428.6304927176027</v>
      </c>
    </row>
    <row r="229" spans="1:14">
      <c r="A229">
        <v>227</v>
      </c>
      <c r="B229">
        <v>9.757149725754715</v>
      </c>
      <c r="C229">
        <v>1747.971153948634</v>
      </c>
      <c r="D229">
        <v>0.410827564905455</v>
      </c>
      <c r="E229">
        <v>181.8647487725152</v>
      </c>
      <c r="F229">
        <v>20.67436353912403</v>
      </c>
      <c r="G229">
        <v>42010.58204495361</v>
      </c>
      <c r="H229">
        <v>0.3922398613533241</v>
      </c>
      <c r="I229">
        <v>0.1666392968485336</v>
      </c>
      <c r="J229">
        <v>19.34820065015811</v>
      </c>
      <c r="K229">
        <v>2.816872946623242</v>
      </c>
      <c r="L229">
        <v>915.6359169172097</v>
      </c>
      <c r="M229">
        <v>426.5111057207071</v>
      </c>
      <c r="N229">
        <v>428.6607055198266</v>
      </c>
    </row>
    <row r="230" spans="1:14">
      <c r="A230">
        <v>228</v>
      </c>
      <c r="B230">
        <v>9.852992512762448</v>
      </c>
      <c r="C230">
        <v>1766.238632635506</v>
      </c>
      <c r="D230">
        <v>0.4107308886422664</v>
      </c>
      <c r="E230">
        <v>183.4898205234217</v>
      </c>
      <c r="F230">
        <v>20.46013521082253</v>
      </c>
      <c r="G230">
        <v>42009.16233628275</v>
      </c>
      <c r="H230">
        <v>0.3928033223180247</v>
      </c>
      <c r="I230">
        <v>0.1668786777687576</v>
      </c>
      <c r="J230">
        <v>19.37643544776608</v>
      </c>
      <c r="K230">
        <v>2.816872946623242</v>
      </c>
      <c r="L230">
        <v>915.6359169172097</v>
      </c>
      <c r="M230">
        <v>425.8992922623443</v>
      </c>
      <c r="N230">
        <v>426.1541800374096</v>
      </c>
    </row>
    <row r="231" spans="1:14">
      <c r="A231">
        <v>229</v>
      </c>
      <c r="B231">
        <v>9.890870587880357</v>
      </c>
      <c r="C231">
        <v>1774.275074373965</v>
      </c>
      <c r="D231">
        <v>0.4106608385279734</v>
      </c>
      <c r="E231">
        <v>184.1852318925078</v>
      </c>
      <c r="F231">
        <v>20.36719179704621</v>
      </c>
      <c r="G231">
        <v>42008.2013406672</v>
      </c>
      <c r="H231">
        <v>0.393104302463798</v>
      </c>
      <c r="I231">
        <v>0.1670065462614803</v>
      </c>
      <c r="J231">
        <v>19.39110485544634</v>
      </c>
      <c r="K231">
        <v>2.816872946623242</v>
      </c>
      <c r="L231">
        <v>915.6359169172097</v>
      </c>
      <c r="M231">
        <v>425.5732026462604</v>
      </c>
      <c r="N231">
        <v>425.1125040988325</v>
      </c>
    </row>
    <row r="232" spans="1:14">
      <c r="A232">
        <v>230</v>
      </c>
      <c r="B232">
        <v>9.90243294490717</v>
      </c>
      <c r="C232">
        <v>1774.925259984218</v>
      </c>
      <c r="D232">
        <v>0.410740276461046</v>
      </c>
      <c r="E232">
        <v>184.2644772211468</v>
      </c>
      <c r="F232">
        <v>20.35969909639559</v>
      </c>
      <c r="G232">
        <v>42008.088283422</v>
      </c>
      <c r="H232">
        <v>0.3931032555744762</v>
      </c>
      <c r="I232">
        <v>0.1670061015007162</v>
      </c>
      <c r="J232">
        <v>19.3892995591888</v>
      </c>
      <c r="K232">
        <v>2.816872946623242</v>
      </c>
      <c r="L232">
        <v>915.6359169172097</v>
      </c>
      <c r="M232">
        <v>425.5743360076253</v>
      </c>
      <c r="N232">
        <v>424.9271996625428</v>
      </c>
    </row>
    <row r="233" spans="1:14">
      <c r="A233">
        <v>231</v>
      </c>
      <c r="B233">
        <v>9.939955861086938</v>
      </c>
      <c r="C233">
        <v>1782.146346877137</v>
      </c>
      <c r="D233">
        <v>0.4106658397143243</v>
      </c>
      <c r="E233">
        <v>184.8752076997152</v>
      </c>
      <c r="F233">
        <v>20.27701852518282</v>
      </c>
      <c r="G233">
        <v>42007.42884011039</v>
      </c>
      <c r="H233">
        <v>0.3934561724482105</v>
      </c>
      <c r="I233">
        <v>0.1671560348080608</v>
      </c>
      <c r="J233">
        <v>19.40408111621801</v>
      </c>
      <c r="K233">
        <v>2.816872946623242</v>
      </c>
      <c r="L233">
        <v>915.6359169172097</v>
      </c>
      <c r="M233">
        <v>425.1926102279249</v>
      </c>
      <c r="N233">
        <v>424.0598187835992</v>
      </c>
    </row>
    <row r="234" spans="1:14">
      <c r="A234">
        <v>232</v>
      </c>
      <c r="B234">
        <v>9.933688390631133</v>
      </c>
      <c r="C234">
        <v>1781.503040060578</v>
      </c>
      <c r="D234">
        <v>0.4106130400691673</v>
      </c>
      <c r="E234">
        <v>184.8091193684524</v>
      </c>
      <c r="F234">
        <v>20.2843891928458</v>
      </c>
      <c r="G234">
        <v>42007.60188533467</v>
      </c>
      <c r="H234">
        <v>0.3934618408938089</v>
      </c>
      <c r="I234">
        <v>0.1671584429921384</v>
      </c>
      <c r="J234">
        <v>19.40416703969566</v>
      </c>
      <c r="K234">
        <v>2.816872946623242</v>
      </c>
      <c r="L234">
        <v>915.6359169172097</v>
      </c>
      <c r="M234">
        <v>425.1864846499685</v>
      </c>
      <c r="N234">
        <v>424.1868354414943</v>
      </c>
    </row>
    <row r="235" spans="1:14">
      <c r="A235">
        <v>233</v>
      </c>
      <c r="B235">
        <v>10.04772678664609</v>
      </c>
      <c r="C235">
        <v>1801.71141770602</v>
      </c>
      <c r="D235">
        <v>0.4107110886567461</v>
      </c>
      <c r="E235">
        <v>186.6186548894538</v>
      </c>
      <c r="F235">
        <v>20.05621047043341</v>
      </c>
      <c r="G235">
        <v>42005.20666067105</v>
      </c>
      <c r="H235">
        <v>0.3940198940616345</v>
      </c>
      <c r="I235">
        <v>0.1673955264623643</v>
      </c>
      <c r="J235">
        <v>19.43309555484045</v>
      </c>
      <c r="K235">
        <v>2.816872946623242</v>
      </c>
      <c r="L235">
        <v>915.6359169172097</v>
      </c>
      <c r="M235">
        <v>424.5842900190585</v>
      </c>
      <c r="N235">
        <v>421.4445096411364</v>
      </c>
    </row>
    <row r="236" spans="1:14">
      <c r="A236">
        <v>234</v>
      </c>
      <c r="B236">
        <v>10.08926878713372</v>
      </c>
      <c r="C236">
        <v>1810.159600880618</v>
      </c>
      <c r="D236">
        <v>0.4106863562241261</v>
      </c>
      <c r="E236">
        <v>187.3523028912879</v>
      </c>
      <c r="F236">
        <v>19.96227159186623</v>
      </c>
      <c r="G236">
        <v>42003.99501448738</v>
      </c>
      <c r="H236">
        <v>0.3943199396184104</v>
      </c>
      <c r="I236">
        <v>0.1675229979040254</v>
      </c>
      <c r="J236">
        <v>19.44768858599623</v>
      </c>
      <c r="K236">
        <v>2.816872946623242</v>
      </c>
      <c r="L236">
        <v>915.6359169172097</v>
      </c>
      <c r="M236">
        <v>424.2612157413</v>
      </c>
      <c r="N236">
        <v>420.3642663895051</v>
      </c>
    </row>
    <row r="237" spans="1:14">
      <c r="A237">
        <v>235</v>
      </c>
      <c r="B237">
        <v>10.09639110444919</v>
      </c>
      <c r="C237">
        <v>1810.619944079254</v>
      </c>
      <c r="D237">
        <v>0.4107502963561611</v>
      </c>
      <c r="E237">
        <v>187.4032253888685</v>
      </c>
      <c r="F237">
        <v>19.95717481269577</v>
      </c>
      <c r="G237">
        <v>42003.91734636745</v>
      </c>
      <c r="H237">
        <v>0.3943179502070282</v>
      </c>
      <c r="I237">
        <v>0.1675221527219148</v>
      </c>
      <c r="J237">
        <v>19.44719033269578</v>
      </c>
      <c r="K237">
        <v>2.816872946623242</v>
      </c>
      <c r="L237">
        <v>915.6359169172097</v>
      </c>
      <c r="M237">
        <v>424.2633562223292</v>
      </c>
      <c r="N237">
        <v>420.2584856368711</v>
      </c>
    </row>
    <row r="238" spans="1:14">
      <c r="A238">
        <v>236</v>
      </c>
      <c r="B238">
        <v>10.17642238319807</v>
      </c>
      <c r="C238">
        <v>1827.038964398147</v>
      </c>
      <c r="D238">
        <v>0.4106707339238713</v>
      </c>
      <c r="E238">
        <v>188.8260312260461</v>
      </c>
      <c r="F238">
        <v>19.77724464396055</v>
      </c>
      <c r="G238">
        <v>42001.79300558217</v>
      </c>
      <c r="H238">
        <v>0.3948818293936293</v>
      </c>
      <c r="I238">
        <v>0.1677617113196528</v>
      </c>
      <c r="J238">
        <v>19.47571210327889</v>
      </c>
      <c r="K238">
        <v>2.816872946623242</v>
      </c>
      <c r="L238">
        <v>915.6359169172097</v>
      </c>
      <c r="M238">
        <v>423.6575211131827</v>
      </c>
      <c r="N238">
        <v>418.236431502148</v>
      </c>
    </row>
    <row r="239" spans="1:14">
      <c r="A239">
        <v>237</v>
      </c>
      <c r="B239">
        <v>10.26682087296784</v>
      </c>
      <c r="C239">
        <v>1842.556403109616</v>
      </c>
      <c r="D239">
        <v>0.410851321320511</v>
      </c>
      <c r="E239">
        <v>190.2139536120179</v>
      </c>
      <c r="F239">
        <v>19.61015721812726</v>
      </c>
      <c r="G239">
        <v>41999.8413561745</v>
      </c>
      <c r="H239">
        <v>0.3952597565655971</v>
      </c>
      <c r="I239">
        <v>0.1679222700093775</v>
      </c>
      <c r="J239">
        <v>19.4974425650522</v>
      </c>
      <c r="K239">
        <v>2.816872946623242</v>
      </c>
      <c r="L239">
        <v>915.6359169172097</v>
      </c>
      <c r="M239">
        <v>423.2524414505585</v>
      </c>
      <c r="N239">
        <v>416.2039891871258</v>
      </c>
    </row>
    <row r="240" spans="1:14">
      <c r="A240">
        <v>238</v>
      </c>
      <c r="B240">
        <v>10.29862063508872</v>
      </c>
      <c r="C240">
        <v>1847.5537188685</v>
      </c>
      <c r="D240">
        <v>0.4109862996710792</v>
      </c>
      <c r="E240">
        <v>190.6728244386949</v>
      </c>
      <c r="F240">
        <v>19.55693860115555</v>
      </c>
      <c r="G240">
        <v>41999.18914417696</v>
      </c>
      <c r="H240">
        <v>0.3953144877146748</v>
      </c>
      <c r="I240">
        <v>0.1679455220066796</v>
      </c>
      <c r="J240">
        <v>19.5031841385006</v>
      </c>
      <c r="K240">
        <v>2.816872946623242</v>
      </c>
      <c r="L240">
        <v>915.6359169172097</v>
      </c>
      <c r="M240">
        <v>423.1938423018058</v>
      </c>
      <c r="N240">
        <v>415.5213799428601</v>
      </c>
    </row>
    <row r="241" spans="1:14">
      <c r="A241">
        <v>239</v>
      </c>
      <c r="B241">
        <v>10.30628542928029</v>
      </c>
      <c r="C241">
        <v>1848.352073642265</v>
      </c>
      <c r="D241">
        <v>0.4110381029781598</v>
      </c>
      <c r="E241">
        <v>190.7477303866814</v>
      </c>
      <c r="F241">
        <v>19.54848912030241</v>
      </c>
      <c r="G241">
        <v>41999.18066384965</v>
      </c>
      <c r="H241">
        <v>0.3953156867700229</v>
      </c>
      <c r="I241">
        <v>0.1679460314137027</v>
      </c>
      <c r="J241">
        <v>19.50396890925684</v>
      </c>
      <c r="K241">
        <v>2.816872946623242</v>
      </c>
      <c r="L241">
        <v>915.6359169172097</v>
      </c>
      <c r="M241">
        <v>423.1925586875787</v>
      </c>
      <c r="N241">
        <v>415.4041139550064</v>
      </c>
    </row>
    <row r="242" spans="1:14">
      <c r="A242">
        <v>240</v>
      </c>
      <c r="B242">
        <v>10.41350947840088</v>
      </c>
      <c r="C242">
        <v>1868.921523870127</v>
      </c>
      <c r="D242">
        <v>0.4110917552884553</v>
      </c>
      <c r="E242">
        <v>192.537846773173</v>
      </c>
      <c r="F242">
        <v>19.33263440234061</v>
      </c>
      <c r="G242">
        <v>41996.55295497413</v>
      </c>
      <c r="H242">
        <v>0.3959641635481164</v>
      </c>
      <c r="I242">
        <v>0.1682215304768302</v>
      </c>
      <c r="J242">
        <v>19.53764655316366</v>
      </c>
      <c r="K242">
        <v>2.816872946623242</v>
      </c>
      <c r="L242">
        <v>915.6359169172097</v>
      </c>
      <c r="M242">
        <v>422.4994895357858</v>
      </c>
      <c r="N242">
        <v>412.8992301607593</v>
      </c>
    </row>
    <row r="243" spans="1:14">
      <c r="A243">
        <v>241</v>
      </c>
      <c r="B243">
        <v>10.44665854789328</v>
      </c>
      <c r="C243">
        <v>1875.413782161701</v>
      </c>
      <c r="D243">
        <v>0.4111417238501261</v>
      </c>
      <c r="E243">
        <v>193.0949371081461</v>
      </c>
      <c r="F243">
        <v>19.26546229270794</v>
      </c>
      <c r="G243">
        <v>41995.6268666033</v>
      </c>
      <c r="H243">
        <v>0.3961899825424536</v>
      </c>
      <c r="I243">
        <v>0.1683174674841032</v>
      </c>
      <c r="J243">
        <v>19.54896061695346</v>
      </c>
      <c r="K243">
        <v>2.816872946623242</v>
      </c>
      <c r="L243">
        <v>915.6359169172097</v>
      </c>
      <c r="M243">
        <v>422.2586747397573</v>
      </c>
      <c r="N243">
        <v>412.0961796146116</v>
      </c>
    </row>
    <row r="244" spans="1:14">
      <c r="A244">
        <v>242</v>
      </c>
      <c r="B244">
        <v>10.45710857227059</v>
      </c>
      <c r="C244">
        <v>1876.458318172352</v>
      </c>
      <c r="D244">
        <v>0.4112227582734564</v>
      </c>
      <c r="E244">
        <v>193.1974900622336</v>
      </c>
      <c r="F244">
        <v>19.25473603155739</v>
      </c>
      <c r="G244">
        <v>41995.61904093875</v>
      </c>
      <c r="H244">
        <v>0.3961592740286925</v>
      </c>
      <c r="I244">
        <v>0.16830442127018</v>
      </c>
      <c r="J244">
        <v>19.54955543507755</v>
      </c>
      <c r="K244">
        <v>2.816872946623242</v>
      </c>
      <c r="L244">
        <v>915.6359169172097</v>
      </c>
      <c r="M244">
        <v>422.2914063635591</v>
      </c>
      <c r="N244">
        <v>411.9488941859075</v>
      </c>
    </row>
    <row r="245" spans="1:14">
      <c r="A245">
        <v>243</v>
      </c>
      <c r="B245">
        <v>10.47181451130788</v>
      </c>
      <c r="C245">
        <v>1880.410838530262</v>
      </c>
      <c r="D245">
        <v>0.4111211675528356</v>
      </c>
      <c r="E245">
        <v>193.5077699298415</v>
      </c>
      <c r="F245">
        <v>19.21403293033089</v>
      </c>
      <c r="G245">
        <v>41994.75140782441</v>
      </c>
      <c r="H245">
        <v>0.3964830907344269</v>
      </c>
      <c r="I245">
        <v>0.1684419916536826</v>
      </c>
      <c r="J245">
        <v>19.55924581608704</v>
      </c>
      <c r="K245">
        <v>2.816872946623242</v>
      </c>
      <c r="L245">
        <v>915.6359169172097</v>
      </c>
      <c r="M245">
        <v>421.9465114228571</v>
      </c>
      <c r="N245">
        <v>411.5095477672571</v>
      </c>
    </row>
    <row r="246" spans="1:14">
      <c r="A246">
        <v>244</v>
      </c>
      <c r="B246">
        <v>10.46671286466238</v>
      </c>
      <c r="C246">
        <v>1879.574190593842</v>
      </c>
      <c r="D246">
        <v>0.4111139245117246</v>
      </c>
      <c r="E246">
        <v>193.4337110128277</v>
      </c>
      <c r="F246">
        <v>19.22257353554303</v>
      </c>
      <c r="G246">
        <v>41994.70604807902</v>
      </c>
      <c r="H246">
        <v>0.3964862073813556</v>
      </c>
      <c r="I246">
        <v>0.1684433157308708</v>
      </c>
      <c r="J246">
        <v>19.55794938100107</v>
      </c>
      <c r="K246">
        <v>2.816872946623242</v>
      </c>
      <c r="L246">
        <v>915.6359169172097</v>
      </c>
      <c r="M246">
        <v>421.9431946408991</v>
      </c>
      <c r="N246">
        <v>411.6017707986082</v>
      </c>
    </row>
    <row r="247" spans="1:14">
      <c r="A247">
        <v>245</v>
      </c>
      <c r="B247">
        <v>10.58902274279487</v>
      </c>
      <c r="C247">
        <v>1901.027900440727</v>
      </c>
      <c r="D247">
        <v>0.4113476775066371</v>
      </c>
      <c r="E247">
        <v>195.3117333466521</v>
      </c>
      <c r="F247">
        <v>19.00512980954001</v>
      </c>
      <c r="G247">
        <v>41992.76389854786</v>
      </c>
      <c r="H247">
        <v>0.3969555051079615</v>
      </c>
      <c r="I247">
        <v>0.1686426923136189</v>
      </c>
      <c r="J247">
        <v>19.59139603852017</v>
      </c>
      <c r="K247">
        <v>2.816872946623242</v>
      </c>
      <c r="L247">
        <v>915.6359169172097</v>
      </c>
      <c r="M247">
        <v>421.4443554021103</v>
      </c>
      <c r="N247">
        <v>409.068781661675</v>
      </c>
    </row>
    <row r="248" spans="1:14">
      <c r="A248">
        <v>246</v>
      </c>
      <c r="B248">
        <v>10.56767844669889</v>
      </c>
      <c r="C248">
        <v>1903.733083907944</v>
      </c>
      <c r="D248">
        <v>0.4105560921370375</v>
      </c>
      <c r="E248">
        <v>195.6098262015017</v>
      </c>
      <c r="F248">
        <v>18.97221347159033</v>
      </c>
      <c r="G248">
        <v>41970.26078134224</v>
      </c>
      <c r="H248">
        <v>0.3973484498600269</v>
      </c>
      <c r="I248">
        <v>0.1688096310764427</v>
      </c>
      <c r="J248">
        <v>19.58914581668442</v>
      </c>
      <c r="K248">
        <v>2.816872946623242</v>
      </c>
      <c r="L248">
        <v>915.6359169172097</v>
      </c>
      <c r="M248">
        <v>421.027581792444</v>
      </c>
      <c r="N248">
        <v>409.1805038397457</v>
      </c>
    </row>
    <row r="249" spans="1:14">
      <c r="A249">
        <v>247</v>
      </c>
      <c r="B249">
        <v>10.56858117155633</v>
      </c>
      <c r="C249">
        <v>1907.778720735821</v>
      </c>
      <c r="D249">
        <v>0.4102010793763688</v>
      </c>
      <c r="E249">
        <v>195.9548704758066</v>
      </c>
      <c r="F249">
        <v>18.92895093679943</v>
      </c>
      <c r="G249">
        <v>41958.69946583788</v>
      </c>
      <c r="H249">
        <v>0.3975666906430944</v>
      </c>
      <c r="I249">
        <v>0.1689023485542344</v>
      </c>
      <c r="J249">
        <v>19.59588578190548</v>
      </c>
      <c r="K249">
        <v>2.816872946623242</v>
      </c>
      <c r="L249">
        <v>915.6359169172097</v>
      </c>
      <c r="M249">
        <v>420.7964623568729</v>
      </c>
      <c r="N249">
        <v>408.9740975017701</v>
      </c>
    </row>
    <row r="250" spans="1:14">
      <c r="A250">
        <v>248</v>
      </c>
      <c r="B250">
        <v>10.57545677214213</v>
      </c>
      <c r="C250">
        <v>1908.575808634972</v>
      </c>
      <c r="D250">
        <v>0.4102376112655257</v>
      </c>
      <c r="E250">
        <v>196.0291085954294</v>
      </c>
      <c r="F250">
        <v>18.92105588527268</v>
      </c>
      <c r="G250">
        <v>41958.73893260484</v>
      </c>
      <c r="H250">
        <v>0.3975371358107889</v>
      </c>
      <c r="I250">
        <v>0.1688897924706766</v>
      </c>
      <c r="J250">
        <v>19.59678645562444</v>
      </c>
      <c r="K250">
        <v>2.816872946623242</v>
      </c>
      <c r="L250">
        <v>915.6359169172097</v>
      </c>
      <c r="M250">
        <v>420.8277463999451</v>
      </c>
      <c r="N250">
        <v>408.8850220772351</v>
      </c>
    </row>
    <row r="251" spans="1:14">
      <c r="A251">
        <v>249</v>
      </c>
      <c r="B251">
        <v>10.63316253971658</v>
      </c>
      <c r="C251">
        <v>1920.785539898967</v>
      </c>
      <c r="D251">
        <v>0.4101853514747476</v>
      </c>
      <c r="E251">
        <v>197.0748264464637</v>
      </c>
      <c r="F251">
        <v>18.79943905170646</v>
      </c>
      <c r="G251">
        <v>41953.58123714066</v>
      </c>
      <c r="H251">
        <v>0.3980082328804336</v>
      </c>
      <c r="I251">
        <v>0.169089933486845</v>
      </c>
      <c r="J251">
        <v>19.61752014673019</v>
      </c>
      <c r="K251">
        <v>2.816872946623242</v>
      </c>
      <c r="L251">
        <v>915.6359169172097</v>
      </c>
      <c r="M251">
        <v>420.3296393213069</v>
      </c>
      <c r="N251">
        <v>407.5511858069623</v>
      </c>
    </row>
    <row r="252" spans="1:14">
      <c r="A252">
        <v>250</v>
      </c>
      <c r="B252">
        <v>10.6268184872862</v>
      </c>
      <c r="C252">
        <v>1922.801126936226</v>
      </c>
      <c r="D252">
        <v>0.4099502556899342</v>
      </c>
      <c r="E252">
        <v>197.2629843883915</v>
      </c>
      <c r="F252">
        <v>18.7763842850948</v>
      </c>
      <c r="G252">
        <v>41940.70558601708</v>
      </c>
      <c r="H252">
        <v>0.3981580520309913</v>
      </c>
      <c r="I252">
        <v>0.1691535826983689</v>
      </c>
      <c r="J252">
        <v>19.61934920929558</v>
      </c>
      <c r="K252">
        <v>2.816872946623242</v>
      </c>
      <c r="L252">
        <v>915.6359169172097</v>
      </c>
      <c r="M252">
        <v>420.1714774325891</v>
      </c>
      <c r="N252">
        <v>407.5499932302533</v>
      </c>
    </row>
    <row r="253" spans="1:14">
      <c r="A253">
        <v>251</v>
      </c>
      <c r="B253">
        <v>10.6372168955208</v>
      </c>
      <c r="C253">
        <v>1924.205989046144</v>
      </c>
      <c r="D253">
        <v>0.4099752160242812</v>
      </c>
      <c r="E253">
        <v>197.3891756786482</v>
      </c>
      <c r="F253">
        <v>18.76270973696121</v>
      </c>
      <c r="G253">
        <v>41940.83675287154</v>
      </c>
      <c r="H253">
        <v>0.3981419279414263</v>
      </c>
      <c r="I253">
        <v>0.1691467325354656</v>
      </c>
      <c r="J253">
        <v>19.62127576927839</v>
      </c>
      <c r="K253">
        <v>2.816872946623242</v>
      </c>
      <c r="L253">
        <v>915.6359169172097</v>
      </c>
      <c r="M253">
        <v>420.1884936824718</v>
      </c>
      <c r="N253">
        <v>407.4015987226912</v>
      </c>
    </row>
    <row r="254" spans="1:14">
      <c r="A254">
        <v>252</v>
      </c>
      <c r="B254">
        <v>10.69437137719723</v>
      </c>
      <c r="C254">
        <v>1935.837818387065</v>
      </c>
      <c r="D254">
        <v>0.4099710813292373</v>
      </c>
      <c r="E254">
        <v>198.3865658105312</v>
      </c>
      <c r="F254">
        <v>18.6486859200349</v>
      </c>
      <c r="G254">
        <v>41935.86279413309</v>
      </c>
      <c r="H254">
        <v>0.3985199665158962</v>
      </c>
      <c r="I254">
        <v>0.1693073385534616</v>
      </c>
      <c r="J254">
        <v>19.64079178208363</v>
      </c>
      <c r="K254">
        <v>2.816872946623242</v>
      </c>
      <c r="L254">
        <v>915.6359169172097</v>
      </c>
      <c r="M254">
        <v>419.7899002053402</v>
      </c>
      <c r="N254">
        <v>406.1618568497971</v>
      </c>
    </row>
    <row r="255" spans="1:14">
      <c r="A255">
        <v>253</v>
      </c>
      <c r="B255">
        <v>10.70031779071751</v>
      </c>
      <c r="C255">
        <v>1934.395255192101</v>
      </c>
      <c r="D255">
        <v>0.409657700549811</v>
      </c>
      <c r="E255">
        <v>198.2862741170543</v>
      </c>
      <c r="F255">
        <v>18.66999075544992</v>
      </c>
      <c r="G255">
        <v>41964.48292332667</v>
      </c>
      <c r="H255">
        <v>0.3984370710432599</v>
      </c>
      <c r="I255">
        <v>0.1692721212167423</v>
      </c>
      <c r="J255">
        <v>19.63587757486631</v>
      </c>
      <c r="K255">
        <v>2.816872946623242</v>
      </c>
      <c r="L255">
        <v>915.6359169172097</v>
      </c>
      <c r="M255">
        <v>419.877238168382</v>
      </c>
      <c r="N255">
        <v>406.1264857166315</v>
      </c>
    </row>
    <row r="256" spans="1:14">
      <c r="A256">
        <v>254</v>
      </c>
      <c r="B256">
        <v>10.73026346183789</v>
      </c>
      <c r="C256">
        <v>1944.36765158671</v>
      </c>
      <c r="D256">
        <v>0.4100232948364693</v>
      </c>
      <c r="E256">
        <v>199.1043917087699</v>
      </c>
      <c r="F256">
        <v>18.56218649333941</v>
      </c>
      <c r="G256">
        <v>41917.62978041903</v>
      </c>
      <c r="H256">
        <v>0.3987714542322186</v>
      </c>
      <c r="I256">
        <v>0.1694141806680529</v>
      </c>
      <c r="J256">
        <v>19.65661641443466</v>
      </c>
      <c r="K256">
        <v>2.816872946623242</v>
      </c>
      <c r="L256">
        <v>915.6359169172097</v>
      </c>
      <c r="M256">
        <v>419.5251570743631</v>
      </c>
      <c r="N256">
        <v>405.4461631906988</v>
      </c>
    </row>
    <row r="257" spans="1:14">
      <c r="A257">
        <v>255</v>
      </c>
      <c r="B257">
        <v>10.73117857918244</v>
      </c>
      <c r="C257">
        <v>1944.822894387561</v>
      </c>
      <c r="D257">
        <v>0.4101061659392442</v>
      </c>
      <c r="E257">
        <v>199.1310939854732</v>
      </c>
      <c r="F257">
        <v>18.55125036036579</v>
      </c>
      <c r="G257">
        <v>41891.99270039098</v>
      </c>
      <c r="H257">
        <v>0.398814147946426</v>
      </c>
      <c r="I257">
        <v>0.1694323186780217</v>
      </c>
      <c r="J257">
        <v>19.6588027551038</v>
      </c>
      <c r="K257">
        <v>2.816872946623242</v>
      </c>
      <c r="L257">
        <v>915.6359169172097</v>
      </c>
      <c r="M257">
        <v>419.4802462123697</v>
      </c>
      <c r="N257">
        <v>405.553663107272</v>
      </c>
    </row>
    <row r="258" spans="1:14">
      <c r="A258">
        <v>256</v>
      </c>
      <c r="B258">
        <v>10.84278290980088</v>
      </c>
      <c r="C258">
        <v>1966.586918238867</v>
      </c>
      <c r="D258">
        <v>0.4092813796494182</v>
      </c>
      <c r="E258">
        <v>201.0411729136368</v>
      </c>
      <c r="F258">
        <v>18.35949101900195</v>
      </c>
      <c r="G258">
        <v>41945.26958666762</v>
      </c>
      <c r="H258">
        <v>0.3993816175666625</v>
      </c>
      <c r="I258">
        <v>0.1696734026366302</v>
      </c>
      <c r="J258">
        <v>19.6893865386481</v>
      </c>
      <c r="K258">
        <v>2.816872946623242</v>
      </c>
      <c r="L258">
        <v>915.6359169172097</v>
      </c>
      <c r="M258">
        <v>418.8842190405019</v>
      </c>
      <c r="N258">
        <v>403.0861676008172</v>
      </c>
    </row>
    <row r="259" spans="1:14">
      <c r="A259">
        <v>257</v>
      </c>
      <c r="B259">
        <v>10.91503479314142</v>
      </c>
      <c r="C259">
        <v>1977.95283229901</v>
      </c>
      <c r="D259">
        <v>0.4097006256399083</v>
      </c>
      <c r="E259">
        <v>202.0459532171204</v>
      </c>
      <c r="F259">
        <v>18.24919552475995</v>
      </c>
      <c r="G259">
        <v>41926.29581043596</v>
      </c>
      <c r="H259">
        <v>0.399818368607568</v>
      </c>
      <c r="I259">
        <v>0.1698589520759536</v>
      </c>
      <c r="J259">
        <v>19.70408771398357</v>
      </c>
      <c r="K259">
        <v>2.816872946623242</v>
      </c>
      <c r="L259">
        <v>915.6359169172097</v>
      </c>
      <c r="M259">
        <v>418.4266409674325</v>
      </c>
      <c r="N259">
        <v>401.7769176096108</v>
      </c>
    </row>
    <row r="260" spans="1:14">
      <c r="A260">
        <v>258</v>
      </c>
      <c r="B260">
        <v>11.00563889327045</v>
      </c>
      <c r="C260">
        <v>1994.029820921214</v>
      </c>
      <c r="D260">
        <v>0.4096131372659151</v>
      </c>
      <c r="E260">
        <v>203.4683436335848</v>
      </c>
      <c r="F260">
        <v>18.10448236966864</v>
      </c>
      <c r="G260">
        <v>41935.95533460448</v>
      </c>
      <c r="H260">
        <v>0.400385468157972</v>
      </c>
      <c r="I260">
        <v>0.1700998788139867</v>
      </c>
      <c r="J260">
        <v>19.72463568598746</v>
      </c>
      <c r="K260">
        <v>2.816872946623242</v>
      </c>
      <c r="L260">
        <v>915.6359169172097</v>
      </c>
      <c r="M260">
        <v>417.8339881894431</v>
      </c>
      <c r="N260">
        <v>399.8010997999314</v>
      </c>
    </row>
    <row r="261" spans="1:14">
      <c r="A261">
        <v>259</v>
      </c>
      <c r="B261">
        <v>11.03868799845215</v>
      </c>
      <c r="C261">
        <v>2000.094633736038</v>
      </c>
      <c r="D261">
        <v>0.4102301517918303</v>
      </c>
      <c r="E261">
        <v>203.9820357137326</v>
      </c>
      <c r="F261">
        <v>18.04366303214847</v>
      </c>
      <c r="G261">
        <v>41912.26706676419</v>
      </c>
      <c r="H261">
        <v>0.4006611186990973</v>
      </c>
      <c r="I261">
        <v>0.1702169862700993</v>
      </c>
      <c r="J261">
        <v>19.73499787334753</v>
      </c>
      <c r="K261">
        <v>2.816872946623242</v>
      </c>
      <c r="L261">
        <v>915.6359169172097</v>
      </c>
      <c r="M261">
        <v>417.5465228987811</v>
      </c>
      <c r="N261">
        <v>399.0666653714482</v>
      </c>
    </row>
    <row r="262" spans="1:14">
      <c r="A262">
        <v>260</v>
      </c>
      <c r="B262">
        <v>11.04657203408273</v>
      </c>
      <c r="C262">
        <v>1999.609360721174</v>
      </c>
      <c r="D262">
        <v>0.4102076120166843</v>
      </c>
      <c r="E262">
        <v>203.9687519282139</v>
      </c>
      <c r="F262">
        <v>18.04701050219906</v>
      </c>
      <c r="G262">
        <v>41908.14212614242</v>
      </c>
      <c r="H262">
        <v>0.4006527567901441</v>
      </c>
      <c r="I262">
        <v>0.1702134337942661</v>
      </c>
      <c r="J262">
        <v>19.73054512213922</v>
      </c>
      <c r="K262">
        <v>2.816872946623242</v>
      </c>
      <c r="L262">
        <v>915.6359169172097</v>
      </c>
      <c r="M262">
        <v>417.5552373926894</v>
      </c>
      <c r="N262">
        <v>399.0203978824883</v>
      </c>
    </row>
    <row r="263" spans="1:14">
      <c r="A263">
        <v>261</v>
      </c>
      <c r="B263">
        <v>11.1316493291889</v>
      </c>
      <c r="C263">
        <v>2015.646439727588</v>
      </c>
      <c r="D263">
        <v>0.4106938118455401</v>
      </c>
      <c r="E263">
        <v>205.3607336690362</v>
      </c>
      <c r="F263">
        <v>17.89972048720331</v>
      </c>
      <c r="G263">
        <v>41893.21560398186</v>
      </c>
      <c r="H263">
        <v>0.4012051749409333</v>
      </c>
      <c r="I263">
        <v>0.1704481232822143</v>
      </c>
      <c r="J263">
        <v>19.75407920399811</v>
      </c>
      <c r="K263">
        <v>2.816872946623242</v>
      </c>
      <c r="L263">
        <v>915.6359169172097</v>
      </c>
      <c r="M263">
        <v>416.9803068920356</v>
      </c>
      <c r="N263">
        <v>397.2355318316461</v>
      </c>
    </row>
    <row r="264" spans="1:14">
      <c r="A264">
        <v>262</v>
      </c>
      <c r="B264">
        <v>11.18778183006622</v>
      </c>
      <c r="C264">
        <v>2027.171102874808</v>
      </c>
      <c r="D264">
        <v>0.4108426745054781</v>
      </c>
      <c r="E264">
        <v>206.3436694768265</v>
      </c>
      <c r="F264">
        <v>17.7974465573748</v>
      </c>
      <c r="G264">
        <v>41891.13859181911</v>
      </c>
      <c r="H264">
        <v>0.4015587313044284</v>
      </c>
      <c r="I264">
        <v>0.1705983282705749</v>
      </c>
      <c r="J264">
        <v>19.77298985040002</v>
      </c>
      <c r="K264">
        <v>2.816872946623242</v>
      </c>
      <c r="L264">
        <v>915.6359169172097</v>
      </c>
      <c r="M264">
        <v>416.6131724495206</v>
      </c>
      <c r="N264">
        <v>396.0588472332649</v>
      </c>
    </row>
    <row r="265" spans="1:14">
      <c r="A265">
        <v>263</v>
      </c>
      <c r="B265">
        <v>11.19047497028733</v>
      </c>
      <c r="C265">
        <v>2027.39111266211</v>
      </c>
      <c r="D265">
        <v>0.4108731312674413</v>
      </c>
      <c r="E265">
        <v>206.3581023716754</v>
      </c>
      <c r="F265">
        <v>17.79550086965592</v>
      </c>
      <c r="G265">
        <v>41891.08047670376</v>
      </c>
      <c r="H265">
        <v>0.4015891290494845</v>
      </c>
      <c r="I265">
        <v>0.170611242457431</v>
      </c>
      <c r="J265">
        <v>19.77382707796426</v>
      </c>
      <c r="K265">
        <v>2.816872946623242</v>
      </c>
      <c r="L265">
        <v>915.6359169172097</v>
      </c>
      <c r="M265">
        <v>416.5816374798544</v>
      </c>
      <c r="N265">
        <v>396.0441443624178</v>
      </c>
    </row>
    <row r="266" spans="1:14">
      <c r="A266">
        <v>264</v>
      </c>
      <c r="B266">
        <v>11.20111409238113</v>
      </c>
      <c r="C266">
        <v>2032.039916124513</v>
      </c>
      <c r="D266">
        <v>0.4109458510704779</v>
      </c>
      <c r="E266">
        <v>206.7242782041004</v>
      </c>
      <c r="F266">
        <v>17.75441310603315</v>
      </c>
      <c r="G266">
        <v>41889.55209732835</v>
      </c>
      <c r="H266">
        <v>0.4017204421256417</v>
      </c>
      <c r="I266">
        <v>0.1706670295429209</v>
      </c>
      <c r="J266">
        <v>19.78520774081077</v>
      </c>
      <c r="K266">
        <v>2.816872946623242</v>
      </c>
      <c r="L266">
        <v>915.6359169172097</v>
      </c>
      <c r="M266">
        <v>416.4454666243245</v>
      </c>
      <c r="N266">
        <v>395.6710886849063</v>
      </c>
    </row>
    <row r="267" spans="1:14">
      <c r="A267">
        <v>265</v>
      </c>
      <c r="B267">
        <v>11.21177473481606</v>
      </c>
      <c r="C267">
        <v>2032.161618666922</v>
      </c>
      <c r="D267">
        <v>0.4109535158597247</v>
      </c>
      <c r="E267">
        <v>206.7645960501998</v>
      </c>
      <c r="F267">
        <v>17.7534814343565</v>
      </c>
      <c r="G267">
        <v>41890.0869969113</v>
      </c>
      <c r="H267">
        <v>0.4017179101248103</v>
      </c>
      <c r="I267">
        <v>0.1706659538469508</v>
      </c>
      <c r="J267">
        <v>19.78172194750907</v>
      </c>
      <c r="K267">
        <v>2.816872946623242</v>
      </c>
      <c r="L267">
        <v>915.6359169172097</v>
      </c>
      <c r="M267">
        <v>416.4480914519503</v>
      </c>
      <c r="N267">
        <v>395.5503967766312</v>
      </c>
    </row>
    <row r="268" spans="1:14">
      <c r="A268">
        <v>266</v>
      </c>
      <c r="B268">
        <v>11.27588117444706</v>
      </c>
      <c r="C268">
        <v>2046.132263547497</v>
      </c>
      <c r="D268">
        <v>0.4109448867942758</v>
      </c>
      <c r="E268">
        <v>207.9586523400075</v>
      </c>
      <c r="F268">
        <v>17.6319624731223</v>
      </c>
      <c r="G268">
        <v>41888.85443150974</v>
      </c>
      <c r="H268">
        <v>0.4021214915090947</v>
      </c>
      <c r="I268">
        <v>0.1708374114797021</v>
      </c>
      <c r="J268">
        <v>19.80403718353247</v>
      </c>
      <c r="K268">
        <v>2.816872946623242</v>
      </c>
      <c r="L268">
        <v>915.6359169172097</v>
      </c>
      <c r="M268">
        <v>416.0301314553337</v>
      </c>
      <c r="N268">
        <v>394.1951288449411</v>
      </c>
    </row>
    <row r="269" spans="1:14">
      <c r="A269">
        <v>267</v>
      </c>
      <c r="B269">
        <v>11.29064779499552</v>
      </c>
      <c r="C269">
        <v>2050.075666039736</v>
      </c>
      <c r="D269">
        <v>0.4109003524018102</v>
      </c>
      <c r="E269">
        <v>208.2677606780968</v>
      </c>
      <c r="F269">
        <v>17.59792782102601</v>
      </c>
      <c r="G269">
        <v>41888.36705689946</v>
      </c>
      <c r="H269">
        <v>0.40230536467233</v>
      </c>
      <c r="I269">
        <v>0.1709155282078824</v>
      </c>
      <c r="J269">
        <v>19.81342158559128</v>
      </c>
      <c r="K269">
        <v>2.816872946623242</v>
      </c>
      <c r="L269">
        <v>915.6359169172097</v>
      </c>
      <c r="M269">
        <v>415.8399854046211</v>
      </c>
      <c r="N269">
        <v>393.8926876523298</v>
      </c>
    </row>
    <row r="270" spans="1:14">
      <c r="A270">
        <v>268</v>
      </c>
      <c r="B270">
        <v>11.29372944212476</v>
      </c>
      <c r="C270">
        <v>2049.894752117235</v>
      </c>
      <c r="D270">
        <v>0.4109278803236303</v>
      </c>
      <c r="E270">
        <v>208.2603478545678</v>
      </c>
      <c r="F270">
        <v>17.59948798464168</v>
      </c>
      <c r="G270">
        <v>41888.39597901589</v>
      </c>
      <c r="H270">
        <v>0.4023000657213665</v>
      </c>
      <c r="I270">
        <v>0.170913277000013</v>
      </c>
      <c r="J270">
        <v>19.81217552570442</v>
      </c>
      <c r="K270">
        <v>2.816872946623242</v>
      </c>
      <c r="L270">
        <v>915.6359169172097</v>
      </c>
      <c r="M270">
        <v>415.8454626985109</v>
      </c>
      <c r="N270">
        <v>393.8864517865699</v>
      </c>
    </row>
    <row r="271" spans="1:14">
      <c r="A271">
        <v>269</v>
      </c>
      <c r="B271">
        <v>11.34522777487895</v>
      </c>
      <c r="C271">
        <v>2059.522980185315</v>
      </c>
      <c r="D271">
        <v>0.4108885241715343</v>
      </c>
      <c r="E271">
        <v>209.1089398661892</v>
      </c>
      <c r="F271">
        <v>17.51720944198001</v>
      </c>
      <c r="G271">
        <v>41888.39064863527</v>
      </c>
      <c r="H271">
        <v>0.4025693518982118</v>
      </c>
      <c r="I271">
        <v>0.1710276806177526</v>
      </c>
      <c r="J271">
        <v>19.82421364510975</v>
      </c>
      <c r="K271">
        <v>2.816872946623242</v>
      </c>
      <c r="L271">
        <v>915.6359169172097</v>
      </c>
      <c r="M271">
        <v>415.5672958825813</v>
      </c>
      <c r="N271">
        <v>392.8868419142929</v>
      </c>
    </row>
    <row r="272" spans="1:14">
      <c r="A272">
        <v>270</v>
      </c>
      <c r="B272">
        <v>11.34492394854436</v>
      </c>
      <c r="C272">
        <v>2059.596302356943</v>
      </c>
      <c r="D272">
        <v>0.4108814967530743</v>
      </c>
      <c r="E272">
        <v>209.1067228428058</v>
      </c>
      <c r="F272">
        <v>17.51655718083479</v>
      </c>
      <c r="G272">
        <v>41888.27265902382</v>
      </c>
      <c r="H272">
        <v>0.4026028648928426</v>
      </c>
      <c r="I272">
        <v>0.1710419182881447</v>
      </c>
      <c r="J272">
        <v>19.82522235440639</v>
      </c>
      <c r="K272">
        <v>2.816872946623242</v>
      </c>
      <c r="L272">
        <v>915.6359169172097</v>
      </c>
      <c r="M272">
        <v>415.5327037180189</v>
      </c>
      <c r="N272">
        <v>392.8887900701311</v>
      </c>
    </row>
    <row r="273" spans="1:14">
      <c r="A273">
        <v>271</v>
      </c>
      <c r="B273">
        <v>11.44917730420176</v>
      </c>
      <c r="C273">
        <v>2079.45707474973</v>
      </c>
      <c r="D273">
        <v>0.4108103912165071</v>
      </c>
      <c r="E273">
        <v>210.8486285372359</v>
      </c>
      <c r="F273">
        <v>17.34927503584475</v>
      </c>
      <c r="G273">
        <v>41888.34528981372</v>
      </c>
      <c r="H273">
        <v>0.4031471834060786</v>
      </c>
      <c r="I273">
        <v>0.1712731667237176</v>
      </c>
      <c r="J273">
        <v>19.85088275855991</v>
      </c>
      <c r="K273">
        <v>2.816872946623242</v>
      </c>
      <c r="L273">
        <v>915.6359169172097</v>
      </c>
      <c r="M273">
        <v>414.9716626074814</v>
      </c>
      <c r="N273">
        <v>390.9102226585194</v>
      </c>
    </row>
    <row r="274" spans="1:14">
      <c r="A274">
        <v>272</v>
      </c>
      <c r="B274">
        <v>11.49279128229593</v>
      </c>
      <c r="C274">
        <v>2087.356149231225</v>
      </c>
      <c r="D274">
        <v>0.4107697664355248</v>
      </c>
      <c r="E274">
        <v>211.5259248525104</v>
      </c>
      <c r="F274">
        <v>17.2836489386185</v>
      </c>
      <c r="G274">
        <v>41888.46164603936</v>
      </c>
      <c r="H274">
        <v>0.4034482642733044</v>
      </c>
      <c r="I274">
        <v>0.1714010780069715</v>
      </c>
      <c r="J274">
        <v>19.86255402979011</v>
      </c>
      <c r="K274">
        <v>2.816872946623242</v>
      </c>
      <c r="L274">
        <v>915.6359169172097</v>
      </c>
      <c r="M274">
        <v>414.6619821871739</v>
      </c>
      <c r="N274">
        <v>390.147950152052</v>
      </c>
    </row>
    <row r="275" spans="1:14">
      <c r="A275">
        <v>273</v>
      </c>
      <c r="B275">
        <v>11.50393463570834</v>
      </c>
      <c r="C275">
        <v>2087.985054043957</v>
      </c>
      <c r="D275">
        <v>0.4108353319345046</v>
      </c>
      <c r="E275">
        <v>211.6022724463995</v>
      </c>
      <c r="F275">
        <v>17.27847315373088</v>
      </c>
      <c r="G275">
        <v>41888.58726306092</v>
      </c>
      <c r="H275">
        <v>0.4034493667404704</v>
      </c>
      <c r="I275">
        <v>0.1714015463794432</v>
      </c>
      <c r="J275">
        <v>19.86093900272515</v>
      </c>
      <c r="K275">
        <v>2.816872946623242</v>
      </c>
      <c r="L275">
        <v>915.6359169172097</v>
      </c>
      <c r="M275">
        <v>414.6608490803766</v>
      </c>
      <c r="N275">
        <v>390.0122863143102</v>
      </c>
    </row>
    <row r="276" spans="1:14">
      <c r="A276">
        <v>274</v>
      </c>
      <c r="B276">
        <v>11.53997321632344</v>
      </c>
      <c r="C276">
        <v>2096.015753540035</v>
      </c>
      <c r="D276">
        <v>0.4107606818643771</v>
      </c>
      <c r="E276">
        <v>212.2984856782269</v>
      </c>
      <c r="F276">
        <v>17.21229341005961</v>
      </c>
      <c r="G276">
        <v>41888.67614375778</v>
      </c>
      <c r="H276">
        <v>0.403644187175892</v>
      </c>
      <c r="I276">
        <v>0.1714843139499251</v>
      </c>
      <c r="J276">
        <v>19.87213507667517</v>
      </c>
      <c r="K276">
        <v>2.816872946623242</v>
      </c>
      <c r="L276">
        <v>915.6359169172097</v>
      </c>
      <c r="M276">
        <v>414.460711410277</v>
      </c>
      <c r="N276">
        <v>389.2610720968688</v>
      </c>
    </row>
    <row r="277" spans="1:14">
      <c r="A277">
        <v>275</v>
      </c>
      <c r="B277">
        <v>11.5373021285382</v>
      </c>
      <c r="C277">
        <v>2095.831885826648</v>
      </c>
      <c r="D277">
        <v>0.4107333993371542</v>
      </c>
      <c r="E277">
        <v>212.2689899141365</v>
      </c>
      <c r="F277">
        <v>17.21377045257591</v>
      </c>
      <c r="G277">
        <v>41888.53783929961</v>
      </c>
      <c r="H277">
        <v>0.4036854515336808</v>
      </c>
      <c r="I277">
        <v>0.171501844711697</v>
      </c>
      <c r="J277">
        <v>19.87328141880466</v>
      </c>
      <c r="K277">
        <v>2.816872946623242</v>
      </c>
      <c r="L277">
        <v>915.6359169172097</v>
      </c>
      <c r="M277">
        <v>414.4183456152745</v>
      </c>
      <c r="N277">
        <v>389.3062180767503</v>
      </c>
    </row>
    <row r="278" spans="1:14">
      <c r="A278">
        <v>276</v>
      </c>
      <c r="B278">
        <v>11.62540082930252</v>
      </c>
      <c r="C278">
        <v>2113.820649138803</v>
      </c>
      <c r="D278">
        <v>0.4105250910417106</v>
      </c>
      <c r="E278">
        <v>213.8282479549582</v>
      </c>
      <c r="F278">
        <v>17.06745338679587</v>
      </c>
      <c r="G278">
        <v>41889.27065412745</v>
      </c>
      <c r="H278">
        <v>0.4042235978439602</v>
      </c>
      <c r="I278">
        <v>0.1717304709467695</v>
      </c>
      <c r="J278">
        <v>19.89777096613855</v>
      </c>
      <c r="K278">
        <v>2.816872946623242</v>
      </c>
      <c r="L278">
        <v>915.6359169172097</v>
      </c>
      <c r="M278">
        <v>413.8666269506676</v>
      </c>
      <c r="N278">
        <v>387.6403110614718</v>
      </c>
    </row>
    <row r="279" spans="1:14">
      <c r="A279">
        <v>277</v>
      </c>
      <c r="B279">
        <v>11.65443888893234</v>
      </c>
      <c r="C279">
        <v>2120.335332930836</v>
      </c>
      <c r="D279">
        <v>0.4103638616935913</v>
      </c>
      <c r="E279">
        <v>214.372611526743</v>
      </c>
      <c r="F279">
        <v>17.01511176016092</v>
      </c>
      <c r="G279">
        <v>41889.68517735363</v>
      </c>
      <c r="H279">
        <v>0.4045007414078325</v>
      </c>
      <c r="I279">
        <v>0.1718482126991005</v>
      </c>
      <c r="J279">
        <v>19.90857453724589</v>
      </c>
      <c r="K279">
        <v>2.816872946623242</v>
      </c>
      <c r="L279">
        <v>915.6359169172097</v>
      </c>
      <c r="M279">
        <v>413.5830663530737</v>
      </c>
      <c r="N279">
        <v>387.0903279260183</v>
      </c>
    </row>
    <row r="280" spans="1:14">
      <c r="A280">
        <v>278</v>
      </c>
      <c r="B280">
        <v>11.66565938757386</v>
      </c>
      <c r="C280">
        <v>2121.412492361396</v>
      </c>
      <c r="D280">
        <v>0.4104501771801314</v>
      </c>
      <c r="E280">
        <v>214.4833668889508</v>
      </c>
      <c r="F280">
        <v>17.00647800457618</v>
      </c>
      <c r="G280">
        <v>41889.70963963568</v>
      </c>
      <c r="H280">
        <v>0.4044763607664597</v>
      </c>
      <c r="I280">
        <v>0.1718378548203243</v>
      </c>
      <c r="J280">
        <v>19.90827908724142</v>
      </c>
      <c r="K280">
        <v>2.816872946623242</v>
      </c>
      <c r="L280">
        <v>915.6359169172097</v>
      </c>
      <c r="M280">
        <v>413.607995919784</v>
      </c>
      <c r="N280">
        <v>386.9458346085464</v>
      </c>
    </row>
    <row r="281" spans="1:14">
      <c r="A281">
        <v>279</v>
      </c>
      <c r="B281">
        <v>11.74350510235145</v>
      </c>
      <c r="C281">
        <v>2138.294298668007</v>
      </c>
      <c r="D281">
        <v>0.4101135981852713</v>
      </c>
      <c r="E281">
        <v>215.9332781613185</v>
      </c>
      <c r="F281">
        <v>16.87247495604072</v>
      </c>
      <c r="G281">
        <v>41890.83386552244</v>
      </c>
      <c r="H281">
        <v>0.40506883554641</v>
      </c>
      <c r="I281">
        <v>0.1720895619782627</v>
      </c>
      <c r="J281">
        <v>19.93190813972404</v>
      </c>
      <c r="K281">
        <v>2.816872946623242</v>
      </c>
      <c r="L281">
        <v>915.6359169172097</v>
      </c>
      <c r="M281">
        <v>413.0030313190456</v>
      </c>
      <c r="N281">
        <v>385.4478353650761</v>
      </c>
    </row>
    <row r="282" spans="1:14">
      <c r="A282">
        <v>280</v>
      </c>
      <c r="B282">
        <v>11.7753280188042</v>
      </c>
      <c r="C282">
        <v>2144.712528980402</v>
      </c>
      <c r="D282">
        <v>0.4099394203949258</v>
      </c>
      <c r="E282">
        <v>216.4851194198235</v>
      </c>
      <c r="F282">
        <v>16.82210808227325</v>
      </c>
      <c r="G282">
        <v>41891.37179550905</v>
      </c>
      <c r="H282">
        <v>0.4053547809704805</v>
      </c>
      <c r="I282">
        <v>0.1722110431154418</v>
      </c>
      <c r="J282">
        <v>19.94064992244552</v>
      </c>
      <c r="K282">
        <v>2.816872946623242</v>
      </c>
      <c r="L282">
        <v>915.6359169172097</v>
      </c>
      <c r="M282">
        <v>412.7116906651866</v>
      </c>
      <c r="N282">
        <v>384.900948394666</v>
      </c>
    </row>
    <row r="283" spans="1:14">
      <c r="A283">
        <v>281</v>
      </c>
      <c r="B283">
        <v>11.76735606241938</v>
      </c>
      <c r="C283">
        <v>2143.889013817301</v>
      </c>
      <c r="D283">
        <v>0.4098745747551782</v>
      </c>
      <c r="E283">
        <v>216.4005951242119</v>
      </c>
      <c r="F283">
        <v>16.82856057577732</v>
      </c>
      <c r="G283">
        <v>41891.3321332171</v>
      </c>
      <c r="H283">
        <v>0.4053870276082794</v>
      </c>
      <c r="I283">
        <v>0.1722247427864288</v>
      </c>
      <c r="J283">
        <v>19.94080265314061</v>
      </c>
      <c r="K283">
        <v>2.816872946623242</v>
      </c>
      <c r="L283">
        <v>915.6359169172097</v>
      </c>
      <c r="M283">
        <v>412.6788613847759</v>
      </c>
      <c r="N283">
        <v>385.0028986745873</v>
      </c>
    </row>
    <row r="284" spans="1:14">
      <c r="A284">
        <v>282</v>
      </c>
      <c r="B284">
        <v>11.85305923395418</v>
      </c>
      <c r="C284">
        <v>2161.334121905092</v>
      </c>
      <c r="D284">
        <v>0.409559457961825</v>
      </c>
      <c r="E284">
        <v>217.9217338893391</v>
      </c>
      <c r="F284">
        <v>16.69304595040303</v>
      </c>
      <c r="G284">
        <v>41892.69948195258</v>
      </c>
      <c r="H284">
        <v>0.405955014837195</v>
      </c>
      <c r="I284">
        <v>0.1724660466460592</v>
      </c>
      <c r="J284">
        <v>19.96245085823362</v>
      </c>
      <c r="K284">
        <v>2.816872946623242</v>
      </c>
      <c r="L284">
        <v>915.6359169172097</v>
      </c>
      <c r="M284">
        <v>412.101466564308</v>
      </c>
      <c r="N284">
        <v>383.4511719896989</v>
      </c>
    </row>
    <row r="285" spans="1:14">
      <c r="A285">
        <v>283</v>
      </c>
      <c r="B285">
        <v>11.88418042693098</v>
      </c>
      <c r="C285">
        <v>2165.85635995757</v>
      </c>
      <c r="D285">
        <v>0.4097782099796454</v>
      </c>
      <c r="E285">
        <v>218.319455299152</v>
      </c>
      <c r="F285">
        <v>16.6608778671046</v>
      </c>
      <c r="G285">
        <v>41904.33644157085</v>
      </c>
      <c r="H285">
        <v>0.4061667274024113</v>
      </c>
      <c r="I285">
        <v>0.1725559906738791</v>
      </c>
      <c r="J285">
        <v>19.96780516714259</v>
      </c>
      <c r="K285">
        <v>2.816872946623242</v>
      </c>
      <c r="L285">
        <v>915.6359169172097</v>
      </c>
      <c r="M285">
        <v>411.8866605432091</v>
      </c>
      <c r="N285">
        <v>382.940709244494</v>
      </c>
    </row>
    <row r="286" spans="1:14">
      <c r="A286">
        <v>284</v>
      </c>
      <c r="B286">
        <v>11.87203258820572</v>
      </c>
      <c r="C286">
        <v>2164.215829286028</v>
      </c>
      <c r="D286">
        <v>0.4097051376319419</v>
      </c>
      <c r="E286">
        <v>218.1631327869717</v>
      </c>
      <c r="F286">
        <v>16.67349768215192</v>
      </c>
      <c r="G286">
        <v>41904.2950862354</v>
      </c>
      <c r="H286">
        <v>0.4062016897830939</v>
      </c>
      <c r="I286">
        <v>0.1725708441018632</v>
      </c>
      <c r="J286">
        <v>19.96692974559672</v>
      </c>
      <c r="K286">
        <v>2.816872946623242</v>
      </c>
      <c r="L286">
        <v>915.6359169172097</v>
      </c>
      <c r="M286">
        <v>411.8512088486791</v>
      </c>
      <c r="N286">
        <v>383.1105898158996</v>
      </c>
    </row>
    <row r="287" spans="1:14">
      <c r="A287">
        <v>285</v>
      </c>
      <c r="B287">
        <v>11.92338831323792</v>
      </c>
      <c r="C287">
        <v>2173.164220164242</v>
      </c>
      <c r="D287">
        <v>0.4096790978171586</v>
      </c>
      <c r="E287">
        <v>218.971487078108</v>
      </c>
      <c r="F287">
        <v>16.60501298423463</v>
      </c>
      <c r="G287">
        <v>41905.04004508395</v>
      </c>
      <c r="H287">
        <v>0.4063420338107674</v>
      </c>
      <c r="I287">
        <v>0.1726304678994235</v>
      </c>
      <c r="J287">
        <v>19.97542712154015</v>
      </c>
      <c r="K287">
        <v>2.816872946623242</v>
      </c>
      <c r="L287">
        <v>915.6359169172097</v>
      </c>
      <c r="M287">
        <v>411.7089620402202</v>
      </c>
      <c r="N287">
        <v>382.2976482023078</v>
      </c>
    </row>
    <row r="288" spans="1:14">
      <c r="A288">
        <v>286</v>
      </c>
      <c r="B288">
        <v>11.92763934217871</v>
      </c>
      <c r="C288">
        <v>2173.771480534666</v>
      </c>
      <c r="D288">
        <v>0.4096867551561498</v>
      </c>
      <c r="E288">
        <v>219.0249035593932</v>
      </c>
      <c r="F288">
        <v>16.60039992754517</v>
      </c>
      <c r="G288">
        <v>41905.15171561608</v>
      </c>
      <c r="H288">
        <v>0.4063356438578296</v>
      </c>
      <c r="I288">
        <v>0.1726277531899577</v>
      </c>
      <c r="J288">
        <v>19.9761985093234</v>
      </c>
      <c r="K288">
        <v>2.816872946623242</v>
      </c>
      <c r="L288">
        <v>915.6359169172097</v>
      </c>
      <c r="M288">
        <v>411.7154364928841</v>
      </c>
      <c r="N288">
        <v>382.2464759146999</v>
      </c>
    </row>
    <row r="289" spans="1:14">
      <c r="A289">
        <v>287</v>
      </c>
      <c r="B289">
        <v>11.94686707895163</v>
      </c>
      <c r="C289">
        <v>2177.478801233423</v>
      </c>
      <c r="D289">
        <v>0.4096363158008967</v>
      </c>
      <c r="E289">
        <v>219.3676111853375</v>
      </c>
      <c r="F289">
        <v>16.57227122123344</v>
      </c>
      <c r="G289">
        <v>41905.73840473433</v>
      </c>
      <c r="H289">
        <v>0.4063820381130135</v>
      </c>
      <c r="I289">
        <v>0.1726474633388319</v>
      </c>
      <c r="J289">
        <v>19.97886741852257</v>
      </c>
      <c r="K289">
        <v>2.816872946623242</v>
      </c>
      <c r="L289">
        <v>915.6359169172097</v>
      </c>
      <c r="M289">
        <v>411.6684333548713</v>
      </c>
      <c r="N289">
        <v>381.9118915653808</v>
      </c>
    </row>
    <row r="290" spans="1:14">
      <c r="A290">
        <v>288</v>
      </c>
      <c r="B290">
        <v>11.90674829925672</v>
      </c>
      <c r="C290">
        <v>2172.401915106537</v>
      </c>
      <c r="D290">
        <v>0.4092701301274776</v>
      </c>
      <c r="E290">
        <v>218.9494557759582</v>
      </c>
      <c r="F290">
        <v>16.60886358483467</v>
      </c>
      <c r="G290">
        <v>41896.45397855734</v>
      </c>
      <c r="H290">
        <v>0.4064405709808215</v>
      </c>
      <c r="I290">
        <v>0.172672330459426</v>
      </c>
      <c r="J290">
        <v>19.97033062074809</v>
      </c>
      <c r="K290">
        <v>2.816872946623242</v>
      </c>
      <c r="L290">
        <v>915.6359169172097</v>
      </c>
      <c r="M290">
        <v>411.6091476050928</v>
      </c>
      <c r="N290">
        <v>382.5875841080135</v>
      </c>
    </row>
    <row r="291" spans="1:14">
      <c r="A291">
        <v>289</v>
      </c>
      <c r="B291">
        <v>12.00879697887942</v>
      </c>
      <c r="C291">
        <v>2191.075554753248</v>
      </c>
      <c r="D291">
        <v>0.4091953312784447</v>
      </c>
      <c r="E291">
        <v>220.5434722745854</v>
      </c>
      <c r="F291">
        <v>16.46997223319283</v>
      </c>
      <c r="G291">
        <v>41908.10695490838</v>
      </c>
      <c r="H291">
        <v>0.4070181280479777</v>
      </c>
      <c r="I291">
        <v>0.1729176999719195</v>
      </c>
      <c r="J291">
        <v>19.99586495460418</v>
      </c>
      <c r="K291">
        <v>2.816872946623242</v>
      </c>
      <c r="L291">
        <v>915.6359169172097</v>
      </c>
      <c r="M291">
        <v>411.0250758998705</v>
      </c>
      <c r="N291">
        <v>380.7517648312084</v>
      </c>
    </row>
    <row r="292" spans="1:14">
      <c r="A292">
        <v>290</v>
      </c>
      <c r="B292">
        <v>12.08207547148045</v>
      </c>
      <c r="C292">
        <v>2201.748158841888</v>
      </c>
      <c r="D292">
        <v>0.4094114765618091</v>
      </c>
      <c r="E292">
        <v>221.4836689917325</v>
      </c>
      <c r="F292">
        <v>16.39266854077618</v>
      </c>
      <c r="G292">
        <v>41919.25541599985</v>
      </c>
      <c r="H292">
        <v>0.407224462370317</v>
      </c>
      <c r="I292">
        <v>0.1730053591054704</v>
      </c>
      <c r="J292">
        <v>20.00809026358431</v>
      </c>
      <c r="K292">
        <v>2.816872946623242</v>
      </c>
      <c r="L292">
        <v>915.6359169172097</v>
      </c>
      <c r="M292">
        <v>410.8168158655729</v>
      </c>
      <c r="N292">
        <v>379.5791054439248</v>
      </c>
    </row>
    <row r="293" spans="1:14">
      <c r="A293">
        <v>291</v>
      </c>
      <c r="B293">
        <v>12.07219864830767</v>
      </c>
      <c r="C293">
        <v>2200.173266996713</v>
      </c>
      <c r="D293">
        <v>0.4093804765679475</v>
      </c>
      <c r="E293">
        <v>221.339977260978</v>
      </c>
      <c r="F293">
        <v>16.40444773422485</v>
      </c>
      <c r="G293">
        <v>41919.45458905384</v>
      </c>
      <c r="H293">
        <v>0.4072503242651224</v>
      </c>
      <c r="I293">
        <v>0.1730163462803859</v>
      </c>
      <c r="J293">
        <v>20.00666781832675</v>
      </c>
      <c r="K293">
        <v>2.816872946623242</v>
      </c>
      <c r="L293">
        <v>915.6359169172097</v>
      </c>
      <c r="M293">
        <v>410.7907274854222</v>
      </c>
      <c r="N293">
        <v>379.7113882873046</v>
      </c>
    </row>
    <row r="294" spans="1:14">
      <c r="A294">
        <v>292</v>
      </c>
      <c r="B294">
        <v>12.14466041023632</v>
      </c>
      <c r="C294">
        <v>2213.090917401221</v>
      </c>
      <c r="D294">
        <v>0.4092856699429392</v>
      </c>
      <c r="E294">
        <v>222.4849621815859</v>
      </c>
      <c r="F294">
        <v>16.30990500351969</v>
      </c>
      <c r="G294">
        <v>41924.80511361354</v>
      </c>
      <c r="H294">
        <v>0.4075461295699729</v>
      </c>
      <c r="I294">
        <v>0.1731420162921851</v>
      </c>
      <c r="J294">
        <v>20.02035056252662</v>
      </c>
      <c r="K294">
        <v>2.816872946623242</v>
      </c>
      <c r="L294">
        <v>915.6359169172097</v>
      </c>
      <c r="M294">
        <v>410.4925671851345</v>
      </c>
      <c r="N294">
        <v>378.5241714338988</v>
      </c>
    </row>
    <row r="295" spans="1:14">
      <c r="A295">
        <v>293</v>
      </c>
      <c r="B295">
        <v>12.1944592420613</v>
      </c>
      <c r="C295">
        <v>2219.962432391161</v>
      </c>
      <c r="D295">
        <v>0.4094391930905519</v>
      </c>
      <c r="E295">
        <v>223.0700549635858</v>
      </c>
      <c r="F295">
        <v>16.26209638273827</v>
      </c>
      <c r="G295">
        <v>41936.68594288751</v>
      </c>
      <c r="H295">
        <v>0.4076694133342124</v>
      </c>
      <c r="I295">
        <v>0.173194392202463</v>
      </c>
      <c r="J295">
        <v>20.02972888774488</v>
      </c>
      <c r="K295">
        <v>2.816872946623242</v>
      </c>
      <c r="L295">
        <v>915.6359169172097</v>
      </c>
      <c r="M295">
        <v>410.3684296677743</v>
      </c>
      <c r="N295">
        <v>377.7255911939515</v>
      </c>
    </row>
    <row r="296" spans="1:14">
      <c r="A296">
        <v>294</v>
      </c>
      <c r="B296">
        <v>12.20836181071643</v>
      </c>
      <c r="C296">
        <v>2222.159261370098</v>
      </c>
      <c r="D296">
        <v>0.4094622537490425</v>
      </c>
      <c r="E296">
        <v>223.2657916536552</v>
      </c>
      <c r="F296">
        <v>16.24598767948292</v>
      </c>
      <c r="G296">
        <v>41936.5438238162</v>
      </c>
      <c r="H296">
        <v>0.4076572338542046</v>
      </c>
      <c r="I296">
        <v>0.1731892178686321</v>
      </c>
      <c r="J296">
        <v>20.03207229783011</v>
      </c>
      <c r="K296">
        <v>2.816872946623242</v>
      </c>
      <c r="L296">
        <v>915.6359169172097</v>
      </c>
      <c r="M296">
        <v>410.3806901495465</v>
      </c>
      <c r="N296">
        <v>377.5491765209634</v>
      </c>
    </row>
    <row r="297" spans="1:14">
      <c r="A297">
        <v>295</v>
      </c>
      <c r="B297">
        <v>12.2351084663328</v>
      </c>
      <c r="C297">
        <v>2227.449883390665</v>
      </c>
      <c r="D297">
        <v>0.4093041814803745</v>
      </c>
      <c r="E297">
        <v>223.7335641664518</v>
      </c>
      <c r="F297">
        <v>16.20864653465899</v>
      </c>
      <c r="G297">
        <v>41942.0955267746</v>
      </c>
      <c r="H297">
        <v>0.4079580728359384</v>
      </c>
      <c r="I297">
        <v>0.1733170263891832</v>
      </c>
      <c r="J297">
        <v>20.03732410444259</v>
      </c>
      <c r="K297">
        <v>2.816872946623242</v>
      </c>
      <c r="L297">
        <v>915.6359169172097</v>
      </c>
      <c r="M297">
        <v>410.0780646662731</v>
      </c>
      <c r="N297">
        <v>377.0051528960321</v>
      </c>
    </row>
    <row r="298" spans="1:14">
      <c r="A298">
        <v>296</v>
      </c>
      <c r="B298">
        <v>12.23172252802694</v>
      </c>
      <c r="C298">
        <v>2228.67937731367</v>
      </c>
      <c r="D298">
        <v>0.4095617140673774</v>
      </c>
      <c r="E298">
        <v>223.8148777675329</v>
      </c>
      <c r="F298">
        <v>16.1942363442788</v>
      </c>
      <c r="G298">
        <v>41917.72100335656</v>
      </c>
      <c r="H298">
        <v>0.4080291736432897</v>
      </c>
      <c r="I298">
        <v>0.1733472328768704</v>
      </c>
      <c r="J298">
        <v>20.04121252704501</v>
      </c>
      <c r="K298">
        <v>2.816872946623242</v>
      </c>
      <c r="L298">
        <v>915.6359169172097</v>
      </c>
      <c r="M298">
        <v>410.0066068310038</v>
      </c>
      <c r="N298">
        <v>377.0681152158516</v>
      </c>
    </row>
    <row r="299" spans="1:14">
      <c r="A299">
        <v>297</v>
      </c>
      <c r="B299">
        <v>12.27939093199675</v>
      </c>
      <c r="C299">
        <v>2233.302588072057</v>
      </c>
      <c r="D299">
        <v>0.4092427992811761</v>
      </c>
      <c r="E299">
        <v>224.2746441058586</v>
      </c>
      <c r="F299">
        <v>16.17207772872802</v>
      </c>
      <c r="G299">
        <v>41968.48595182271</v>
      </c>
      <c r="H299">
        <v>0.4081924351959832</v>
      </c>
      <c r="I299">
        <v>0.1734165929624297</v>
      </c>
      <c r="J299">
        <v>20.04106326938214</v>
      </c>
      <c r="K299">
        <v>2.816872946623242</v>
      </c>
      <c r="L299">
        <v>915.6359169172097</v>
      </c>
      <c r="M299">
        <v>409.8426196781932</v>
      </c>
      <c r="N299">
        <v>376.2206815879531</v>
      </c>
    </row>
    <row r="300" spans="1:14">
      <c r="A300">
        <v>298</v>
      </c>
      <c r="B300">
        <v>12.29014357587926</v>
      </c>
      <c r="C300">
        <v>2234.304604978396</v>
      </c>
      <c r="D300">
        <v>0.4095719868440285</v>
      </c>
      <c r="E300">
        <v>224.3654740889509</v>
      </c>
      <c r="F300">
        <v>16.1607267162485</v>
      </c>
      <c r="G300">
        <v>41950.17210350408</v>
      </c>
      <c r="H300">
        <v>0.4082816783795459</v>
      </c>
      <c r="I300">
        <v>0.1734545070625063</v>
      </c>
      <c r="J300">
        <v>20.04179037018078</v>
      </c>
      <c r="K300">
        <v>2.816872946623242</v>
      </c>
      <c r="L300">
        <v>915.6359169172097</v>
      </c>
      <c r="M300">
        <v>409.7530353003572</v>
      </c>
      <c r="N300">
        <v>376.1093240334629</v>
      </c>
    </row>
    <row r="301" spans="1:14">
      <c r="A301">
        <v>299</v>
      </c>
      <c r="B301">
        <v>12.38076613779543</v>
      </c>
      <c r="C301">
        <v>2253.517042551676</v>
      </c>
      <c r="D301">
        <v>0.4094725491117933</v>
      </c>
      <c r="E301">
        <v>226.0191249104635</v>
      </c>
      <c r="F301">
        <v>16.02089514453343</v>
      </c>
      <c r="G301">
        <v>41940.9203499602</v>
      </c>
      <c r="H301">
        <v>0.4089038659459161</v>
      </c>
      <c r="I301">
        <v>0.1737188374092745</v>
      </c>
      <c r="J301">
        <v>20.06647833251397</v>
      </c>
      <c r="K301">
        <v>2.816872946623242</v>
      </c>
      <c r="L301">
        <v>915.6359169172097</v>
      </c>
      <c r="M301">
        <v>409.1295556390511</v>
      </c>
      <c r="N301">
        <v>374.4728864361469</v>
      </c>
    </row>
    <row r="302" spans="1:14">
      <c r="A302">
        <v>300</v>
      </c>
      <c r="B302">
        <v>12.47030205203421</v>
      </c>
      <c r="C302">
        <v>2272.067257674447</v>
      </c>
      <c r="D302">
        <v>0.4093644793416003</v>
      </c>
      <c r="E302">
        <v>227.6063054972878</v>
      </c>
      <c r="F302">
        <v>15.88833080083817</v>
      </c>
      <c r="G302">
        <v>41932.91224305087</v>
      </c>
      <c r="H302">
        <v>0.4094411904354637</v>
      </c>
      <c r="I302">
        <v>0.1739471145017882</v>
      </c>
      <c r="J302">
        <v>20.09086927660609</v>
      </c>
      <c r="K302">
        <v>2.816872946623242</v>
      </c>
      <c r="L302">
        <v>915.6359169172097</v>
      </c>
      <c r="M302">
        <v>408.5926401191218</v>
      </c>
      <c r="N302">
        <v>373.0662028326107</v>
      </c>
    </row>
    <row r="303" spans="1:14">
      <c r="A303">
        <v>301</v>
      </c>
      <c r="B303">
        <v>12.50358066532823</v>
      </c>
      <c r="C303">
        <v>2279.091919829442</v>
      </c>
      <c r="D303">
        <v>0.4092584369293753</v>
      </c>
      <c r="E303">
        <v>228.1814662887307</v>
      </c>
      <c r="F303">
        <v>15.83957903569084</v>
      </c>
      <c r="G303">
        <v>41933.91304716687</v>
      </c>
      <c r="H303">
        <v>0.4097646497081038</v>
      </c>
      <c r="I303">
        <v>0.1740845330333111</v>
      </c>
      <c r="J303">
        <v>20.1025385690694</v>
      </c>
      <c r="K303">
        <v>2.816872946623242</v>
      </c>
      <c r="L303">
        <v>915.6359169172097</v>
      </c>
      <c r="M303">
        <v>408.2701060052788</v>
      </c>
      <c r="N303">
        <v>372.5319075805053</v>
      </c>
    </row>
    <row r="304" spans="1:14">
      <c r="A304">
        <v>302</v>
      </c>
      <c r="B304">
        <v>12.49498623413732</v>
      </c>
      <c r="C304">
        <v>2279.114324014314</v>
      </c>
      <c r="D304">
        <v>0.4092644685769262</v>
      </c>
      <c r="E304">
        <v>228.1519346083803</v>
      </c>
      <c r="F304">
        <v>15.84058361236132</v>
      </c>
      <c r="G304">
        <v>41939.2018830394</v>
      </c>
      <c r="H304">
        <v>0.4097799253935597</v>
      </c>
      <c r="I304">
        <v>0.1740910227599657</v>
      </c>
      <c r="J304">
        <v>20.10611422009547</v>
      </c>
      <c r="K304">
        <v>2.816872946623242</v>
      </c>
      <c r="L304">
        <v>915.6359169172097</v>
      </c>
      <c r="M304">
        <v>408.2548866025357</v>
      </c>
      <c r="N304">
        <v>372.6074743298273</v>
      </c>
    </row>
    <row r="305" spans="1:14">
      <c r="A305">
        <v>303</v>
      </c>
      <c r="B305">
        <v>12.53012309818718</v>
      </c>
      <c r="C305">
        <v>2284.093266639336</v>
      </c>
      <c r="D305">
        <v>0.4086394876855621</v>
      </c>
      <c r="E305">
        <v>228.6383821916275</v>
      </c>
      <c r="F305">
        <v>15.80929845905296</v>
      </c>
      <c r="G305">
        <v>41954.0241809102</v>
      </c>
      <c r="H305">
        <v>0.4098511987474628</v>
      </c>
      <c r="I305">
        <v>0.1741213025523802</v>
      </c>
      <c r="J305">
        <v>20.10587307986484</v>
      </c>
      <c r="K305">
        <v>2.816872946623242</v>
      </c>
      <c r="L305">
        <v>915.6359169172097</v>
      </c>
      <c r="M305">
        <v>408.1838908482114</v>
      </c>
      <c r="N305">
        <v>372.1489113376981</v>
      </c>
    </row>
    <row r="306" spans="1:14">
      <c r="A306">
        <v>304</v>
      </c>
      <c r="B306">
        <v>12.53012655713719</v>
      </c>
      <c r="C306">
        <v>2284.888737324327</v>
      </c>
      <c r="D306">
        <v>0.4085864734483369</v>
      </c>
      <c r="E306">
        <v>228.6902245551637</v>
      </c>
      <c r="F306">
        <v>15.80469434946095</v>
      </c>
      <c r="G306">
        <v>41958.13609155474</v>
      </c>
      <c r="H306">
        <v>0.4098625612490366</v>
      </c>
      <c r="I306">
        <v>0.1741261298008555</v>
      </c>
      <c r="J306">
        <v>20.10874109802127</v>
      </c>
      <c r="K306">
        <v>2.816872946623242</v>
      </c>
      <c r="L306">
        <v>915.6359169172097</v>
      </c>
      <c r="M306">
        <v>408.1725748839333</v>
      </c>
      <c r="N306">
        <v>372.1414423481061</v>
      </c>
    </row>
    <row r="307" spans="1:14">
      <c r="A307">
        <v>305</v>
      </c>
      <c r="B307">
        <v>12.6036606207814</v>
      </c>
      <c r="C307">
        <v>2299.766385176524</v>
      </c>
      <c r="D307">
        <v>0.4079845074221684</v>
      </c>
      <c r="E307">
        <v>229.9870086317617</v>
      </c>
      <c r="F307">
        <v>15.70553628183358</v>
      </c>
      <c r="G307">
        <v>41972.32866394356</v>
      </c>
      <c r="H307">
        <v>0.4103130412736408</v>
      </c>
      <c r="I307">
        <v>0.1743175118656088</v>
      </c>
      <c r="J307">
        <v>20.12516265370698</v>
      </c>
      <c r="K307">
        <v>2.816872946623242</v>
      </c>
      <c r="L307">
        <v>915.6359169172097</v>
      </c>
      <c r="M307">
        <v>407.7244448634856</v>
      </c>
      <c r="N307">
        <v>370.9600001333076</v>
      </c>
    </row>
    <row r="308" spans="1:14">
      <c r="A308">
        <v>306</v>
      </c>
      <c r="B308">
        <v>12.66253795861109</v>
      </c>
      <c r="C308">
        <v>2310.594289542706</v>
      </c>
      <c r="D308">
        <v>0.4078310633664899</v>
      </c>
      <c r="E308">
        <v>230.9110345188695</v>
      </c>
      <c r="F308">
        <v>15.63252008824614</v>
      </c>
      <c r="G308">
        <v>41975.02315380759</v>
      </c>
      <c r="H308">
        <v>0.4107444721789699</v>
      </c>
      <c r="I308">
        <v>0.1745008010969856</v>
      </c>
      <c r="J308">
        <v>20.13887224193139</v>
      </c>
      <c r="K308">
        <v>2.816872946623242</v>
      </c>
      <c r="L308">
        <v>915.6359169172097</v>
      </c>
      <c r="M308">
        <v>407.2961860839104</v>
      </c>
      <c r="N308">
        <v>370.0627178043342</v>
      </c>
    </row>
    <row r="309" spans="1:14">
      <c r="A309">
        <v>307</v>
      </c>
      <c r="B309">
        <v>12.65940938327039</v>
      </c>
      <c r="C309">
        <v>2309.494883984317</v>
      </c>
      <c r="D309">
        <v>0.4078456987656198</v>
      </c>
      <c r="E309">
        <v>230.8209501286056</v>
      </c>
      <c r="F309">
        <v>15.63997064365282</v>
      </c>
      <c r="G309">
        <v>41975.06423404338</v>
      </c>
      <c r="H309">
        <v>0.4107124433331035</v>
      </c>
      <c r="I309">
        <v>0.1744871939527865</v>
      </c>
      <c r="J309">
        <v>20.13705424824453</v>
      </c>
      <c r="K309">
        <v>2.816872946623242</v>
      </c>
      <c r="L309">
        <v>915.6359169172097</v>
      </c>
      <c r="M309">
        <v>407.3279485176473</v>
      </c>
      <c r="N309">
        <v>370.1352249103408</v>
      </c>
    </row>
    <row r="310" spans="1:14">
      <c r="A310">
        <v>308</v>
      </c>
      <c r="B310">
        <v>12.69193470742944</v>
      </c>
      <c r="C310">
        <v>2314.325601782299</v>
      </c>
      <c r="D310">
        <v>0.4079215670071434</v>
      </c>
      <c r="E310">
        <v>231.2615333346445</v>
      </c>
      <c r="F310">
        <v>15.60745697503596</v>
      </c>
      <c r="G310">
        <v>41975.67437176413</v>
      </c>
      <c r="H310">
        <v>0.4108045509396166</v>
      </c>
      <c r="I310">
        <v>0.1745263249751431</v>
      </c>
      <c r="J310">
        <v>20.14050091742587</v>
      </c>
      <c r="K310">
        <v>2.816872946623242</v>
      </c>
      <c r="L310">
        <v>915.6359169172097</v>
      </c>
      <c r="M310">
        <v>407.2366204096265</v>
      </c>
      <c r="N310">
        <v>369.6819274567385</v>
      </c>
    </row>
    <row r="311" spans="1:14">
      <c r="A311">
        <v>309</v>
      </c>
      <c r="B311">
        <v>12.68289318963435</v>
      </c>
      <c r="C311">
        <v>2313.981714792274</v>
      </c>
      <c r="D311">
        <v>0.4079231950019457</v>
      </c>
      <c r="E311">
        <v>231.1996294353639</v>
      </c>
      <c r="F311">
        <v>15.60972366139878</v>
      </c>
      <c r="G311">
        <v>41975.43011055538</v>
      </c>
      <c r="H311">
        <v>0.4108305207514159</v>
      </c>
      <c r="I311">
        <v>0.1745373579975457</v>
      </c>
      <c r="J311">
        <v>20.14353447958916</v>
      </c>
      <c r="K311">
        <v>2.816872946623242</v>
      </c>
      <c r="L311">
        <v>915.6359169172097</v>
      </c>
      <c r="M311">
        <v>407.2108777788926</v>
      </c>
      <c r="N311">
        <v>369.7891693748037</v>
      </c>
    </row>
    <row r="312" spans="1:14">
      <c r="A312">
        <v>310</v>
      </c>
      <c r="B312">
        <v>12.7194039061748</v>
      </c>
      <c r="C312">
        <v>2317.107836710876</v>
      </c>
      <c r="D312">
        <v>0.4077599579538924</v>
      </c>
      <c r="E312">
        <v>231.5530448310969</v>
      </c>
      <c r="F312">
        <v>15.58918963281923</v>
      </c>
      <c r="G312">
        <v>41977.86679203596</v>
      </c>
      <c r="H312">
        <v>0.4108761240627468</v>
      </c>
      <c r="I312">
        <v>0.1745567321216032</v>
      </c>
      <c r="J312">
        <v>20.13812175945769</v>
      </c>
      <c r="K312">
        <v>2.816872946623242</v>
      </c>
      <c r="L312">
        <v>915.6359169172097</v>
      </c>
      <c r="M312">
        <v>407.1656812747657</v>
      </c>
      <c r="N312">
        <v>369.3456324179662</v>
      </c>
    </row>
    <row r="313" spans="1:14">
      <c r="A313">
        <v>311</v>
      </c>
      <c r="B313">
        <v>12.71460026507881</v>
      </c>
      <c r="C313">
        <v>2316.520991534205</v>
      </c>
      <c r="D313">
        <v>0.4077429472290125</v>
      </c>
      <c r="E313">
        <v>231.4911328160865</v>
      </c>
      <c r="F313">
        <v>15.59316171376502</v>
      </c>
      <c r="G313">
        <v>41977.97272832954</v>
      </c>
      <c r="H313">
        <v>0.4108842164662483</v>
      </c>
      <c r="I313">
        <v>0.1745601701006619</v>
      </c>
      <c r="J313">
        <v>20.13857086551802</v>
      </c>
      <c r="K313">
        <v>2.816872946623242</v>
      </c>
      <c r="L313">
        <v>915.6359169172097</v>
      </c>
      <c r="M313">
        <v>407.1576621081643</v>
      </c>
      <c r="N313">
        <v>369.418381631279</v>
      </c>
    </row>
    <row r="314" spans="1:14">
      <c r="A314">
        <v>312</v>
      </c>
      <c r="B314">
        <v>12.77130930451415</v>
      </c>
      <c r="C314">
        <v>2326.254382543908</v>
      </c>
      <c r="D314">
        <v>0.4076015406284229</v>
      </c>
      <c r="E314">
        <v>232.3684278581319</v>
      </c>
      <c r="F314">
        <v>15.52857929639467</v>
      </c>
      <c r="G314">
        <v>41981.05114551865</v>
      </c>
      <c r="H314">
        <v>0.4111578031295919</v>
      </c>
      <c r="I314">
        <v>0.174676400738337</v>
      </c>
      <c r="J314">
        <v>20.1460664774152</v>
      </c>
      <c r="K314">
        <v>2.816872946623242</v>
      </c>
      <c r="L314">
        <v>915.6359169172097</v>
      </c>
      <c r="M314">
        <v>406.886737160657</v>
      </c>
      <c r="N314">
        <v>368.552751671334</v>
      </c>
    </row>
    <row r="315" spans="1:14">
      <c r="A315">
        <v>313</v>
      </c>
      <c r="B315">
        <v>12.77124029042358</v>
      </c>
      <c r="C315">
        <v>2325.902337558412</v>
      </c>
      <c r="D315">
        <v>0.4076096391830316</v>
      </c>
      <c r="E315">
        <v>232.3429111429218</v>
      </c>
      <c r="F315">
        <v>15.53096420611987</v>
      </c>
      <c r="G315">
        <v>41981.21176278168</v>
      </c>
      <c r="H315">
        <v>0.4111393479354525</v>
      </c>
      <c r="I315">
        <v>0.1746685602282879</v>
      </c>
      <c r="J315">
        <v>20.14517840874662</v>
      </c>
      <c r="K315">
        <v>2.816872946623242</v>
      </c>
      <c r="L315">
        <v>915.6359169172097</v>
      </c>
      <c r="M315">
        <v>406.9050014639033</v>
      </c>
      <c r="N315">
        <v>368.5760261951334</v>
      </c>
    </row>
    <row r="316" spans="1:14">
      <c r="A316">
        <v>314</v>
      </c>
      <c r="B316">
        <v>12.80682096999021</v>
      </c>
      <c r="C316">
        <v>2333.902462378205</v>
      </c>
      <c r="D316">
        <v>0.4074625021591609</v>
      </c>
      <c r="E316">
        <v>233.012522963791</v>
      </c>
      <c r="F316">
        <v>15.47814056185929</v>
      </c>
      <c r="G316">
        <v>41983.14060039995</v>
      </c>
      <c r="H316">
        <v>0.4114378601247486</v>
      </c>
      <c r="I316">
        <v>0.1747953802336627</v>
      </c>
      <c r="J316">
        <v>20.15659558866145</v>
      </c>
      <c r="K316">
        <v>2.816872946623242</v>
      </c>
      <c r="L316">
        <v>915.6359169172097</v>
      </c>
      <c r="M316">
        <v>406.6097780180438</v>
      </c>
      <c r="N316">
        <v>367.9717166162829</v>
      </c>
    </row>
    <row r="317" spans="1:14">
      <c r="A317">
        <v>315</v>
      </c>
      <c r="B317">
        <v>12.79543360738454</v>
      </c>
      <c r="C317">
        <v>2332.787116530717</v>
      </c>
      <c r="D317">
        <v>0.407411641243166</v>
      </c>
      <c r="E317">
        <v>232.8896395862383</v>
      </c>
      <c r="F317">
        <v>15.4855586672538</v>
      </c>
      <c r="G317">
        <v>41983.22336218171</v>
      </c>
      <c r="H317">
        <v>0.4114548223508322</v>
      </c>
      <c r="I317">
        <v>0.1748025864707285</v>
      </c>
      <c r="J317">
        <v>20.15797135264688</v>
      </c>
      <c r="K317">
        <v>2.816872946623242</v>
      </c>
      <c r="L317">
        <v>915.6359169172097</v>
      </c>
      <c r="M317">
        <v>406.5930155289238</v>
      </c>
      <c r="N317">
        <v>368.1215558796279</v>
      </c>
    </row>
    <row r="318" spans="1:14">
      <c r="A318">
        <v>316</v>
      </c>
      <c r="B318">
        <v>12.87179488867627</v>
      </c>
      <c r="C318">
        <v>2345.979043457633</v>
      </c>
      <c r="D318">
        <v>0.4072689544582039</v>
      </c>
      <c r="E318">
        <v>234.0637882997539</v>
      </c>
      <c r="F318">
        <v>15.39926133130734</v>
      </c>
      <c r="G318">
        <v>41986.88859563024</v>
      </c>
      <c r="H318">
        <v>0.4118504004410173</v>
      </c>
      <c r="I318">
        <v>0.1749706439816854</v>
      </c>
      <c r="J318">
        <v>20.16945972910056</v>
      </c>
      <c r="K318">
        <v>2.816872946623242</v>
      </c>
      <c r="L318">
        <v>915.6359169172097</v>
      </c>
      <c r="M318">
        <v>406.2024871030854</v>
      </c>
      <c r="N318">
        <v>366.9683399727252</v>
      </c>
    </row>
    <row r="319" spans="1:14">
      <c r="A319">
        <v>317</v>
      </c>
      <c r="B319">
        <v>12.91983810254173</v>
      </c>
      <c r="C319">
        <v>2354.966607494708</v>
      </c>
      <c r="D319">
        <v>0.4071547936354706</v>
      </c>
      <c r="E319">
        <v>234.8398820108204</v>
      </c>
      <c r="F319">
        <v>15.34098683050395</v>
      </c>
      <c r="G319">
        <v>41989.22328338698</v>
      </c>
      <c r="H319">
        <v>0.4121701043483919</v>
      </c>
      <c r="I319">
        <v>0.1751064670827359</v>
      </c>
      <c r="J319">
        <v>20.17960735992475</v>
      </c>
      <c r="K319">
        <v>2.816872946623242</v>
      </c>
      <c r="L319">
        <v>915.6359169172097</v>
      </c>
      <c r="M319">
        <v>405.8874120383452</v>
      </c>
      <c r="N319">
        <v>366.2215175511631</v>
      </c>
    </row>
    <row r="320" spans="1:14">
      <c r="A320">
        <v>318</v>
      </c>
      <c r="B320">
        <v>12.9202502586587</v>
      </c>
      <c r="C320">
        <v>2355.240506311452</v>
      </c>
      <c r="D320">
        <v>0.4071154710736093</v>
      </c>
      <c r="E320">
        <v>234.8532950897234</v>
      </c>
      <c r="F320">
        <v>15.33923251574463</v>
      </c>
      <c r="G320">
        <v>41989.36337330421</v>
      </c>
      <c r="H320">
        <v>0.4122178454289798</v>
      </c>
      <c r="I320">
        <v>0.1751267494173067</v>
      </c>
      <c r="J320">
        <v>20.18085817060258</v>
      </c>
      <c r="K320">
        <v>2.816872946623242</v>
      </c>
      <c r="L320">
        <v>915.6359169172097</v>
      </c>
      <c r="M320">
        <v>405.8404041179876</v>
      </c>
      <c r="N320">
        <v>366.2178743718727</v>
      </c>
    </row>
    <row r="321" spans="1:14">
      <c r="A321">
        <v>319</v>
      </c>
      <c r="B321">
        <v>13.00294443285032</v>
      </c>
      <c r="C321">
        <v>2369.543977140682</v>
      </c>
      <c r="D321">
        <v>0.4070788352473559</v>
      </c>
      <c r="E321">
        <v>236.1179222272818</v>
      </c>
      <c r="F321">
        <v>15.24729058398744</v>
      </c>
      <c r="G321">
        <v>41992.45100168374</v>
      </c>
      <c r="H321">
        <v>0.4126272750352772</v>
      </c>
      <c r="I321">
        <v>0.1753006916103998</v>
      </c>
      <c r="J321">
        <v>20.19406941071188</v>
      </c>
      <c r="K321">
        <v>2.816872946623242</v>
      </c>
      <c r="L321">
        <v>915.6359169172097</v>
      </c>
      <c r="M321">
        <v>405.4377087875259</v>
      </c>
      <c r="N321">
        <v>364.9685209896152</v>
      </c>
    </row>
    <row r="322" spans="1:14">
      <c r="A322">
        <v>320</v>
      </c>
      <c r="B322">
        <v>13.03366310960276</v>
      </c>
      <c r="C322">
        <v>2375.93831132079</v>
      </c>
      <c r="D322">
        <v>0.4069238676875232</v>
      </c>
      <c r="E322">
        <v>236.6392936949945</v>
      </c>
      <c r="F322">
        <v>15.20667744346698</v>
      </c>
      <c r="G322">
        <v>41994.454911343</v>
      </c>
      <c r="H322">
        <v>0.4129656441174506</v>
      </c>
      <c r="I322">
        <v>0.1754444444297439</v>
      </c>
      <c r="J322">
        <v>20.20395310662525</v>
      </c>
      <c r="K322">
        <v>2.816872946623242</v>
      </c>
      <c r="L322">
        <v>915.6359169172097</v>
      </c>
      <c r="M322">
        <v>405.1055078227341</v>
      </c>
      <c r="N322">
        <v>364.4700260710047</v>
      </c>
    </row>
    <row r="323" spans="1:14">
      <c r="A323">
        <v>321</v>
      </c>
      <c r="B323">
        <v>13.0368270731548</v>
      </c>
      <c r="C323">
        <v>2376.364669579264</v>
      </c>
      <c r="D323">
        <v>0.4068955003717163</v>
      </c>
      <c r="E323">
        <v>236.6763840692976</v>
      </c>
      <c r="F323">
        <v>15.20396880577958</v>
      </c>
      <c r="G323">
        <v>41994.54847456087</v>
      </c>
      <c r="H323">
        <v>0.4130055295157725</v>
      </c>
      <c r="I323">
        <v>0.1754613893539745</v>
      </c>
      <c r="J323">
        <v>20.20436929489773</v>
      </c>
      <c r="K323">
        <v>2.816872946623242</v>
      </c>
      <c r="L323">
        <v>915.6359169172097</v>
      </c>
      <c r="M323">
        <v>405.066385357329</v>
      </c>
      <c r="N323">
        <v>364.4445272138927</v>
      </c>
    </row>
    <row r="324" spans="1:14">
      <c r="A324">
        <v>322</v>
      </c>
      <c r="B324">
        <v>13.13078580887629</v>
      </c>
      <c r="C324">
        <v>2392.553997795736</v>
      </c>
      <c r="D324">
        <v>0.4069591318440974</v>
      </c>
      <c r="E324">
        <v>238.1001460196669</v>
      </c>
      <c r="F324">
        <v>15.10174122971797</v>
      </c>
      <c r="G324">
        <v>41997.66256535811</v>
      </c>
      <c r="H324">
        <v>0.4134036414582249</v>
      </c>
      <c r="I324">
        <v>0.1756305233474661</v>
      </c>
      <c r="J324">
        <v>20.21999872315477</v>
      </c>
      <c r="K324">
        <v>2.816872946623242</v>
      </c>
      <c r="L324">
        <v>915.6359169172097</v>
      </c>
      <c r="M324">
        <v>404.6763022779231</v>
      </c>
      <c r="N324">
        <v>363.0455623542326</v>
      </c>
    </row>
    <row r="325" spans="1:14">
      <c r="A325">
        <v>323</v>
      </c>
      <c r="B325">
        <v>13.16947329749681</v>
      </c>
      <c r="C325">
        <v>2399.911876714315</v>
      </c>
      <c r="D325">
        <v>0.4068845448475115</v>
      </c>
      <c r="E325">
        <v>238.7108272754646</v>
      </c>
      <c r="F325">
        <v>15.05583053056786</v>
      </c>
      <c r="G325">
        <v>41999.53286789683</v>
      </c>
      <c r="H325">
        <v>0.4137400983034641</v>
      </c>
      <c r="I325">
        <v>0.1757734637715146</v>
      </c>
      <c r="J325">
        <v>20.23019270959424</v>
      </c>
      <c r="K325">
        <v>2.816872946623242</v>
      </c>
      <c r="L325">
        <v>915.6359169172097</v>
      </c>
      <c r="M325">
        <v>404.3472161860394</v>
      </c>
      <c r="N325">
        <v>362.4347293833841</v>
      </c>
    </row>
    <row r="326" spans="1:14">
      <c r="A326">
        <v>324</v>
      </c>
      <c r="B326">
        <v>13.18367171543892</v>
      </c>
      <c r="C326">
        <v>2401.787090950346</v>
      </c>
      <c r="D326">
        <v>0.4069971489727838</v>
      </c>
      <c r="E326">
        <v>238.8764331902524</v>
      </c>
      <c r="F326">
        <v>15.04511982973604</v>
      </c>
      <c r="G326">
        <v>42004.5490374034</v>
      </c>
      <c r="H326">
        <v>0.4138191532878293</v>
      </c>
      <c r="I326">
        <v>0.1758070495140792</v>
      </c>
      <c r="J326">
        <v>20.23199770307394</v>
      </c>
      <c r="K326">
        <v>2.816872946623242</v>
      </c>
      <c r="L326">
        <v>915.6359169172097</v>
      </c>
      <c r="M326">
        <v>404.2699706970364</v>
      </c>
      <c r="N326">
        <v>362.2499438458366</v>
      </c>
    </row>
    <row r="327" spans="1:14">
      <c r="A327">
        <v>325</v>
      </c>
      <c r="B327">
        <v>13.26674303667427</v>
      </c>
      <c r="C327">
        <v>2416.594530459839</v>
      </c>
      <c r="D327">
        <v>0.4069449045313374</v>
      </c>
      <c r="E327">
        <v>240.1653997034737</v>
      </c>
      <c r="F327">
        <v>14.95235251693338</v>
      </c>
      <c r="G327">
        <v>42001.74647953844</v>
      </c>
      <c r="H327">
        <v>0.4141762063119701</v>
      </c>
      <c r="I327">
        <v>0.1759587400247661</v>
      </c>
      <c r="J327">
        <v>20.24716743647538</v>
      </c>
      <c r="K327">
        <v>2.816872946623242</v>
      </c>
      <c r="L327">
        <v>915.6359169172097</v>
      </c>
      <c r="M327">
        <v>403.9214576404978</v>
      </c>
      <c r="N327">
        <v>361.0361726722446</v>
      </c>
    </row>
    <row r="328" spans="1:14">
      <c r="A328">
        <v>326</v>
      </c>
      <c r="B328">
        <v>13.22584690767176</v>
      </c>
      <c r="C328">
        <v>2412.37395629631</v>
      </c>
      <c r="D328">
        <v>0.4062657850566847</v>
      </c>
      <c r="E328">
        <v>239.8505103678867</v>
      </c>
      <c r="F328">
        <v>14.9747573611188</v>
      </c>
      <c r="G328">
        <v>41983.62917932014</v>
      </c>
      <c r="H328">
        <v>0.4144741492140412</v>
      </c>
      <c r="I328">
        <v>0.1760853181739905</v>
      </c>
      <c r="J328">
        <v>20.2384604172041</v>
      </c>
      <c r="K328">
        <v>2.816872946623242</v>
      </c>
      <c r="L328">
        <v>915.6359169172097</v>
      </c>
      <c r="M328">
        <v>403.6311004939183</v>
      </c>
      <c r="N328">
        <v>361.7083658473121</v>
      </c>
    </row>
    <row r="329" spans="1:14">
      <c r="A329">
        <v>327</v>
      </c>
      <c r="B329">
        <v>13.23668109148814</v>
      </c>
      <c r="C329">
        <v>2413.771920191388</v>
      </c>
      <c r="D329">
        <v>0.4063360921174778</v>
      </c>
      <c r="E329">
        <v>239.9836378505597</v>
      </c>
      <c r="F329">
        <v>14.96606764676007</v>
      </c>
      <c r="G329">
        <v>41983.54754254976</v>
      </c>
      <c r="H329">
        <v>0.4144408400143723</v>
      </c>
      <c r="I329">
        <v>0.1760711670839094</v>
      </c>
      <c r="J329">
        <v>20.23900844113451</v>
      </c>
      <c r="K329">
        <v>2.816872946623242</v>
      </c>
      <c r="L329">
        <v>915.6359169172097</v>
      </c>
      <c r="M329">
        <v>403.6635408994482</v>
      </c>
      <c r="N329">
        <v>361.5868799180651</v>
      </c>
    </row>
    <row r="330" spans="1:14">
      <c r="A330">
        <v>328</v>
      </c>
      <c r="B330">
        <v>13.2443407858316</v>
      </c>
      <c r="C330">
        <v>2416.178462091581</v>
      </c>
      <c r="D330">
        <v>0.4062172810115459</v>
      </c>
      <c r="E330">
        <v>240.1629380919505</v>
      </c>
      <c r="F330">
        <v>14.9510924616971</v>
      </c>
      <c r="G330">
        <v>41983.21504106592</v>
      </c>
      <c r="H330">
        <v>0.4146817006748152</v>
      </c>
      <c r="I330">
        <v>0.1761734943969883</v>
      </c>
      <c r="J330">
        <v>20.24390598410853</v>
      </c>
      <c r="K330">
        <v>2.816872946623242</v>
      </c>
      <c r="L330">
        <v>915.6359169172097</v>
      </c>
      <c r="M330">
        <v>403.4290799456622</v>
      </c>
      <c r="N330">
        <v>361.3876902896995</v>
      </c>
    </row>
    <row r="331" spans="1:14">
      <c r="A331">
        <v>329</v>
      </c>
      <c r="B331">
        <v>13.23909536734467</v>
      </c>
      <c r="C331">
        <v>2415.178157726646</v>
      </c>
      <c r="D331">
        <v>0.4062248587081618</v>
      </c>
      <c r="E331">
        <v>240.0744404405964</v>
      </c>
      <c r="F331">
        <v>14.95725564354182</v>
      </c>
      <c r="G331">
        <v>41983.07411931285</v>
      </c>
      <c r="H331">
        <v>0.4146799705367207</v>
      </c>
      <c r="I331">
        <v>0.1761727593646166</v>
      </c>
      <c r="J331">
        <v>20.24295913885542</v>
      </c>
      <c r="K331">
        <v>2.816872946623242</v>
      </c>
      <c r="L331">
        <v>915.6359169172097</v>
      </c>
      <c r="M331">
        <v>403.4307631425115</v>
      </c>
      <c r="N331">
        <v>361.4521852311296</v>
      </c>
    </row>
    <row r="332" spans="1:14">
      <c r="A332">
        <v>330</v>
      </c>
      <c r="B332">
        <v>13.31111288255804</v>
      </c>
      <c r="C332">
        <v>2427.261134475539</v>
      </c>
      <c r="D332">
        <v>0.4062808642869142</v>
      </c>
      <c r="E332">
        <v>241.1403330814604</v>
      </c>
      <c r="F332">
        <v>14.88262935935415</v>
      </c>
      <c r="G332">
        <v>41982.25550521106</v>
      </c>
      <c r="H332">
        <v>0.4148664841845315</v>
      </c>
      <c r="I332">
        <v>0.1762519978770325</v>
      </c>
      <c r="J332">
        <v>20.25440201550674</v>
      </c>
      <c r="K332">
        <v>2.816872946623242</v>
      </c>
      <c r="L332">
        <v>915.6359169172097</v>
      </c>
      <c r="M332">
        <v>403.2493907103153</v>
      </c>
      <c r="N332">
        <v>360.5235521172954</v>
      </c>
    </row>
    <row r="333" spans="1:14">
      <c r="A333">
        <v>331</v>
      </c>
      <c r="B333">
        <v>13.33429805897385</v>
      </c>
      <c r="C333">
        <v>2430.102975783759</v>
      </c>
      <c r="D333">
        <v>0.4064330632341694</v>
      </c>
      <c r="E333">
        <v>241.3913375819305</v>
      </c>
      <c r="F333">
        <v>14.86611123026401</v>
      </c>
      <c r="G333">
        <v>41986.5621376751</v>
      </c>
      <c r="H333">
        <v>0.4148712116031766</v>
      </c>
      <c r="I333">
        <v>0.1762540062749455</v>
      </c>
      <c r="J333">
        <v>20.25716131762374</v>
      </c>
      <c r="K333">
        <v>2.816872946623242</v>
      </c>
      <c r="L333">
        <v>915.6359169172097</v>
      </c>
      <c r="M333">
        <v>403.2447957212314</v>
      </c>
      <c r="N333">
        <v>360.213925778073</v>
      </c>
    </row>
    <row r="334" spans="1:14">
      <c r="A334">
        <v>332</v>
      </c>
      <c r="B334">
        <v>13.37467520982748</v>
      </c>
      <c r="C334">
        <v>2439.931706757059</v>
      </c>
      <c r="D334">
        <v>0.4061656247780815</v>
      </c>
      <c r="E334">
        <v>242.2292306534889</v>
      </c>
      <c r="F334">
        <v>14.80425869914931</v>
      </c>
      <c r="G334">
        <v>41976.96024985804</v>
      </c>
      <c r="H334">
        <v>0.4152744693251442</v>
      </c>
      <c r="I334">
        <v>0.1764253264029038</v>
      </c>
      <c r="J334">
        <v>20.26846994799567</v>
      </c>
      <c r="K334">
        <v>2.816872946623242</v>
      </c>
      <c r="L334">
        <v>915.6359169172097</v>
      </c>
      <c r="M334">
        <v>402.8532195716518</v>
      </c>
      <c r="N334">
        <v>359.5876635054143</v>
      </c>
    </row>
    <row r="335" spans="1:14">
      <c r="A335">
        <v>333</v>
      </c>
      <c r="B335">
        <v>13.4074154290798</v>
      </c>
      <c r="C335">
        <v>2445.904456391891</v>
      </c>
      <c r="D335">
        <v>0.40617069252979</v>
      </c>
      <c r="E335">
        <v>242.748345437982</v>
      </c>
      <c r="F335">
        <v>14.76746048648539</v>
      </c>
      <c r="G335">
        <v>41973.79468665279</v>
      </c>
      <c r="H335">
        <v>0.4153810199678249</v>
      </c>
      <c r="I335">
        <v>0.1764705934089491</v>
      </c>
      <c r="J335">
        <v>20.2747768760972</v>
      </c>
      <c r="K335">
        <v>2.816872946623242</v>
      </c>
      <c r="L335">
        <v>915.6359169172097</v>
      </c>
      <c r="M335">
        <v>402.7498824729676</v>
      </c>
      <c r="N335">
        <v>359.1771294123993</v>
      </c>
    </row>
    <row r="336" spans="1:14">
      <c r="A336">
        <v>334</v>
      </c>
      <c r="B336">
        <v>13.42295600515011</v>
      </c>
      <c r="C336">
        <v>2447.447852641543</v>
      </c>
      <c r="D336">
        <v>0.4062476270402895</v>
      </c>
      <c r="E336">
        <v>242.8741329663908</v>
      </c>
      <c r="F336">
        <v>14.75907873025114</v>
      </c>
      <c r="G336">
        <v>41978.35095032251</v>
      </c>
      <c r="H336">
        <v>0.4153912823188196</v>
      </c>
      <c r="I336">
        <v>0.1764749532691323</v>
      </c>
      <c r="J336">
        <v>20.27703689702265</v>
      </c>
      <c r="K336">
        <v>2.816872946623242</v>
      </c>
      <c r="L336">
        <v>915.6359169172097</v>
      </c>
      <c r="M336">
        <v>402.7399324310853</v>
      </c>
      <c r="N336">
        <v>358.9895397345158</v>
      </c>
    </row>
    <row r="337" spans="1:14">
      <c r="A337">
        <v>335</v>
      </c>
      <c r="B337">
        <v>13.42304771738749</v>
      </c>
      <c r="C337">
        <v>2450.538204390457</v>
      </c>
      <c r="D337">
        <v>0.4059881536983532</v>
      </c>
      <c r="E337">
        <v>243.1330860066605</v>
      </c>
      <c r="F337">
        <v>14.73787763509063</v>
      </c>
      <c r="G337">
        <v>41965.66425252374</v>
      </c>
      <c r="H337">
        <v>0.4156976817528979</v>
      </c>
      <c r="I337">
        <v>0.1766051240938757</v>
      </c>
      <c r="J337">
        <v>20.28095999796259</v>
      </c>
      <c r="K337">
        <v>2.816872946623242</v>
      </c>
      <c r="L337">
        <v>915.6359169172097</v>
      </c>
      <c r="M337">
        <v>402.4430838009523</v>
      </c>
      <c r="N337">
        <v>358.9140136284452</v>
      </c>
    </row>
    <row r="338" spans="1:14">
      <c r="A338">
        <v>336</v>
      </c>
      <c r="B338">
        <v>13.40826325144102</v>
      </c>
      <c r="C338">
        <v>2447.981744747533</v>
      </c>
      <c r="D338">
        <v>0.4059698390086732</v>
      </c>
      <c r="E338">
        <v>242.9038084657144</v>
      </c>
      <c r="F338">
        <v>14.75325240409689</v>
      </c>
      <c r="G338">
        <v>41965.5849814449</v>
      </c>
      <c r="H338">
        <v>0.4157143352050012</v>
      </c>
      <c r="I338">
        <v>0.1766121991513138</v>
      </c>
      <c r="J338">
        <v>20.2788662121073</v>
      </c>
      <c r="K338">
        <v>2.816872946623242</v>
      </c>
      <c r="L338">
        <v>915.6359169172097</v>
      </c>
      <c r="M338">
        <v>402.4269619931334</v>
      </c>
      <c r="N338">
        <v>359.0902134529496</v>
      </c>
    </row>
    <row r="339" spans="1:14">
      <c r="A339">
        <v>337</v>
      </c>
      <c r="B339">
        <v>13.45146351226259</v>
      </c>
      <c r="C339">
        <v>2456.842369131296</v>
      </c>
      <c r="D339">
        <v>0.4059023028544679</v>
      </c>
      <c r="E339">
        <v>243.65863446803</v>
      </c>
      <c r="F339">
        <v>14.69873789638638</v>
      </c>
      <c r="G339">
        <v>41959.16393287696</v>
      </c>
      <c r="H339">
        <v>0.4159627786803565</v>
      </c>
      <c r="I339">
        <v>0.1767177479496868</v>
      </c>
      <c r="J339">
        <v>20.28929208658228</v>
      </c>
      <c r="K339">
        <v>2.816872946623242</v>
      </c>
      <c r="L339">
        <v>915.6359169172097</v>
      </c>
      <c r="M339">
        <v>402.1866031001277</v>
      </c>
      <c r="N339">
        <v>358.4995421909325</v>
      </c>
    </row>
    <row r="340" spans="1:14">
      <c r="A340">
        <v>338</v>
      </c>
      <c r="B340">
        <v>13.45247742004339</v>
      </c>
      <c r="C340">
        <v>2458.894707660523</v>
      </c>
      <c r="D340">
        <v>0.4061274088913014</v>
      </c>
      <c r="E340">
        <v>243.8167827237124</v>
      </c>
      <c r="F340">
        <v>14.68263879646038</v>
      </c>
      <c r="G340">
        <v>41940.32552189624</v>
      </c>
      <c r="H340">
        <v>0.4160565074823784</v>
      </c>
      <c r="I340">
        <v>0.1767575677212151</v>
      </c>
      <c r="J340">
        <v>20.2930759205333</v>
      </c>
      <c r="K340">
        <v>2.816872946623242</v>
      </c>
      <c r="L340">
        <v>915.6359169172097</v>
      </c>
      <c r="M340">
        <v>402.0959988965656</v>
      </c>
      <c r="N340">
        <v>358.4405201989939</v>
      </c>
    </row>
    <row r="341" spans="1:14">
      <c r="A341">
        <v>339</v>
      </c>
      <c r="B341">
        <v>13.48803002732049</v>
      </c>
      <c r="C341">
        <v>2467.411837089821</v>
      </c>
      <c r="D341">
        <v>0.4058950455928785</v>
      </c>
      <c r="E341">
        <v>244.5275029668737</v>
      </c>
      <c r="F341">
        <v>14.62802474947211</v>
      </c>
      <c r="G341">
        <v>41920.92269986193</v>
      </c>
      <c r="H341">
        <v>0.4162931633462602</v>
      </c>
      <c r="I341">
        <v>0.1768581086672991</v>
      </c>
      <c r="J341">
        <v>20.30431551309175</v>
      </c>
      <c r="K341">
        <v>2.816872946623242</v>
      </c>
      <c r="L341">
        <v>915.6359169172097</v>
      </c>
      <c r="M341">
        <v>401.8674138887851</v>
      </c>
      <c r="N341">
        <v>358.0538559678792</v>
      </c>
    </row>
    <row r="342" spans="1:14">
      <c r="A342">
        <v>340</v>
      </c>
      <c r="B342">
        <v>13.48055862726298</v>
      </c>
      <c r="C342">
        <v>2466.250927585823</v>
      </c>
      <c r="D342">
        <v>0.4056309964188332</v>
      </c>
      <c r="E342">
        <v>244.4190995870777</v>
      </c>
      <c r="F342">
        <v>14.63849746627931</v>
      </c>
      <c r="G342">
        <v>41938.61576902939</v>
      </c>
      <c r="H342">
        <v>0.4162320314423001</v>
      </c>
      <c r="I342">
        <v>0.1768321373714299</v>
      </c>
      <c r="J342">
        <v>20.30390612331407</v>
      </c>
      <c r="K342">
        <v>2.816872946623242</v>
      </c>
      <c r="L342">
        <v>915.6359169172097</v>
      </c>
      <c r="M342">
        <v>401.9264360646259</v>
      </c>
      <c r="N342">
        <v>358.1773203724591</v>
      </c>
    </row>
    <row r="343" spans="1:14">
      <c r="A343">
        <v>341</v>
      </c>
      <c r="B343">
        <v>13.55472978446745</v>
      </c>
      <c r="C343">
        <v>2479.256715888563</v>
      </c>
      <c r="D343">
        <v>0.4051532105648466</v>
      </c>
      <c r="E343">
        <v>245.563011411561</v>
      </c>
      <c r="F343">
        <v>14.56465584928234</v>
      </c>
      <c r="G343">
        <v>41953.24151755898</v>
      </c>
      <c r="H343">
        <v>0.4167187816240854</v>
      </c>
      <c r="I343">
        <v>0.1770389284603155</v>
      </c>
      <c r="J343">
        <v>20.31507729987181</v>
      </c>
      <c r="K343">
        <v>2.816872946623242</v>
      </c>
      <c r="L343">
        <v>915.6359169172097</v>
      </c>
      <c r="M343">
        <v>401.4569641462847</v>
      </c>
      <c r="N343">
        <v>357.2071055474843</v>
      </c>
    </row>
    <row r="344" spans="1:14">
      <c r="A344">
        <v>342</v>
      </c>
      <c r="B344">
        <v>13.59781387322176</v>
      </c>
      <c r="C344">
        <v>2485.23731048414</v>
      </c>
      <c r="D344">
        <v>0.4048289844225836</v>
      </c>
      <c r="E344">
        <v>246.1042744873291</v>
      </c>
      <c r="F344">
        <v>14.53191524141894</v>
      </c>
      <c r="G344">
        <v>41964.71576121622</v>
      </c>
      <c r="H344">
        <v>0.4170907138916737</v>
      </c>
      <c r="I344">
        <v>0.1771969402731189</v>
      </c>
      <c r="J344">
        <v>20.31851676225799</v>
      </c>
      <c r="K344">
        <v>2.816872946623242</v>
      </c>
      <c r="L344">
        <v>915.6359169172097</v>
      </c>
      <c r="M344">
        <v>401.0989729610549</v>
      </c>
      <c r="N344">
        <v>356.6097313365713</v>
      </c>
    </row>
    <row r="345" spans="1:14">
      <c r="A345">
        <v>343</v>
      </c>
      <c r="B345">
        <v>13.60675214967711</v>
      </c>
      <c r="C345">
        <v>2485.628618689572</v>
      </c>
      <c r="D345">
        <v>0.4048086682852911</v>
      </c>
      <c r="E345">
        <v>246.16893691013</v>
      </c>
      <c r="F345">
        <v>14.52979244684119</v>
      </c>
      <c r="G345">
        <v>41965.53571865732</v>
      </c>
      <c r="H345">
        <v>0.4170823768619042</v>
      </c>
      <c r="I345">
        <v>0.1771933983669653</v>
      </c>
      <c r="J345">
        <v>20.31589646569464</v>
      </c>
      <c r="K345">
        <v>2.816872946623242</v>
      </c>
      <c r="L345">
        <v>915.6359169172097</v>
      </c>
      <c r="M345">
        <v>401.1069904997076</v>
      </c>
      <c r="N345">
        <v>356.5195585511946</v>
      </c>
    </row>
    <row r="346" spans="1:14">
      <c r="A346">
        <v>344</v>
      </c>
      <c r="B346">
        <v>13.60391294486481</v>
      </c>
      <c r="C346">
        <v>2486.573781601974</v>
      </c>
      <c r="D346">
        <v>0.4047043985477057</v>
      </c>
      <c r="E346">
        <v>246.2271284789037</v>
      </c>
      <c r="F346">
        <v>14.52596641640323</v>
      </c>
      <c r="G346">
        <v>41973.97434659935</v>
      </c>
      <c r="H346">
        <v>0.4171011607855154</v>
      </c>
      <c r="I346">
        <v>0.1772013785345389</v>
      </c>
      <c r="J346">
        <v>20.31938015104124</v>
      </c>
      <c r="K346">
        <v>2.816872946623242</v>
      </c>
      <c r="L346">
        <v>915.6359169172097</v>
      </c>
      <c r="M346">
        <v>401.088926864845</v>
      </c>
      <c r="N346">
        <v>356.5299487893981</v>
      </c>
    </row>
    <row r="347" spans="1:14">
      <c r="A347">
        <v>345</v>
      </c>
      <c r="B347">
        <v>13.62674031707072</v>
      </c>
      <c r="C347">
        <v>2490.676692340282</v>
      </c>
      <c r="D347">
        <v>0.4051708780147003</v>
      </c>
      <c r="E347">
        <v>246.5669954482549</v>
      </c>
      <c r="F347">
        <v>14.4978248170769</v>
      </c>
      <c r="G347">
        <v>41952.98858273312</v>
      </c>
      <c r="H347">
        <v>0.4173425465353992</v>
      </c>
      <c r="I347">
        <v>0.1773039289267686</v>
      </c>
      <c r="J347">
        <v>20.32496913835511</v>
      </c>
      <c r="K347">
        <v>2.816872946623242</v>
      </c>
      <c r="L347">
        <v>915.6359169172097</v>
      </c>
      <c r="M347">
        <v>400.8569420068779</v>
      </c>
      <c r="N347">
        <v>356.1539725664849</v>
      </c>
    </row>
    <row r="348" spans="1:14">
      <c r="A348">
        <v>346</v>
      </c>
      <c r="B348">
        <v>13.62647020661086</v>
      </c>
      <c r="C348">
        <v>2489.300560477126</v>
      </c>
      <c r="D348">
        <v>0.4052479625301529</v>
      </c>
      <c r="E348">
        <v>246.4613902282288</v>
      </c>
      <c r="F348">
        <v>14.50492534646125</v>
      </c>
      <c r="G348">
        <v>41948.43744893096</v>
      </c>
      <c r="H348">
        <v>0.4173418758648035</v>
      </c>
      <c r="I348">
        <v>0.1773036439988775</v>
      </c>
      <c r="J348">
        <v>20.32208053338061</v>
      </c>
      <c r="K348">
        <v>2.816872946623242</v>
      </c>
      <c r="L348">
        <v>915.6359169172097</v>
      </c>
      <c r="M348">
        <v>400.8575861860974</v>
      </c>
      <c r="N348">
        <v>356.2080095677457</v>
      </c>
    </row>
    <row r="349" spans="1:14">
      <c r="A349">
        <v>347</v>
      </c>
      <c r="B349">
        <v>13.69101233688156</v>
      </c>
      <c r="C349">
        <v>2500.677772633242</v>
      </c>
      <c r="D349">
        <v>0.4053833827260291</v>
      </c>
      <c r="E349">
        <v>247.452518925411</v>
      </c>
      <c r="F349">
        <v>14.43693562947829</v>
      </c>
      <c r="G349">
        <v>41938.44792682774</v>
      </c>
      <c r="H349">
        <v>0.417808312726988</v>
      </c>
      <c r="I349">
        <v>0.1775018051711523</v>
      </c>
      <c r="J349">
        <v>20.33288248922163</v>
      </c>
      <c r="K349">
        <v>2.816872946623242</v>
      </c>
      <c r="L349">
        <v>915.6359169172097</v>
      </c>
      <c r="M349">
        <v>400.4100729390235</v>
      </c>
      <c r="N349">
        <v>355.2783986254468</v>
      </c>
    </row>
    <row r="350" spans="1:14">
      <c r="A350">
        <v>348</v>
      </c>
      <c r="B350">
        <v>13.70708895437053</v>
      </c>
      <c r="C350">
        <v>2502.96930780407</v>
      </c>
      <c r="D350">
        <v>0.4053524436486711</v>
      </c>
      <c r="E350">
        <v>247.6652034784578</v>
      </c>
      <c r="F350">
        <v>14.42333241980952</v>
      </c>
      <c r="G350">
        <v>41936.5165857585</v>
      </c>
      <c r="H350">
        <v>0.4179158838480054</v>
      </c>
      <c r="I350">
        <v>0.1775475057175111</v>
      </c>
      <c r="J350">
        <v>20.33379738266154</v>
      </c>
      <c r="K350">
        <v>2.816872946623242</v>
      </c>
      <c r="L350">
        <v>915.6359169172097</v>
      </c>
      <c r="M350">
        <v>400.307007795826</v>
      </c>
      <c r="N350">
        <v>355.0898392722346</v>
      </c>
    </row>
    <row r="351" spans="1:14">
      <c r="A351">
        <v>349</v>
      </c>
      <c r="B351">
        <v>13.72096025277545</v>
      </c>
      <c r="C351">
        <v>2504.619070375966</v>
      </c>
      <c r="D351">
        <v>0.4053949378775116</v>
      </c>
      <c r="E351">
        <v>247.8223490774419</v>
      </c>
      <c r="F351">
        <v>14.41390291239322</v>
      </c>
      <c r="G351">
        <v>41936.87208553669</v>
      </c>
      <c r="H351">
        <v>0.4179343760120642</v>
      </c>
      <c r="I351">
        <v>0.1775553619338714</v>
      </c>
      <c r="J351">
        <v>20.33414841051761</v>
      </c>
      <c r="K351">
        <v>2.816872946623242</v>
      </c>
      <c r="L351">
        <v>915.6359169172097</v>
      </c>
      <c r="M351">
        <v>400.2892955824099</v>
      </c>
      <c r="N351">
        <v>354.9409736072647</v>
      </c>
    </row>
    <row r="352" spans="1:14">
      <c r="A352">
        <v>350</v>
      </c>
      <c r="B352">
        <v>13.7250785128793</v>
      </c>
      <c r="C352">
        <v>2505.504149931979</v>
      </c>
      <c r="D352">
        <v>0.4052828835717042</v>
      </c>
      <c r="E352">
        <v>247.8927244097531</v>
      </c>
      <c r="F352">
        <v>14.40879105487901</v>
      </c>
      <c r="G352">
        <v>41936.77142668549</v>
      </c>
      <c r="H352">
        <v>0.4180352954179434</v>
      </c>
      <c r="I352">
        <v>0.1775982365636351</v>
      </c>
      <c r="J352">
        <v>20.33545220752467</v>
      </c>
      <c r="K352">
        <v>2.816872946623242</v>
      </c>
      <c r="L352">
        <v>915.6359169172097</v>
      </c>
      <c r="M352">
        <v>400.192660302249</v>
      </c>
      <c r="N352">
        <v>354.8878589262104</v>
      </c>
    </row>
    <row r="353" spans="1:14">
      <c r="A353">
        <v>351</v>
      </c>
      <c r="B353">
        <v>13.72455710325306</v>
      </c>
      <c r="C353">
        <v>2505.927018949731</v>
      </c>
      <c r="D353">
        <v>0.4052523735322738</v>
      </c>
      <c r="E353">
        <v>247.9139133701491</v>
      </c>
      <c r="F353">
        <v>14.40642593914509</v>
      </c>
      <c r="G353">
        <v>41937.10387448511</v>
      </c>
      <c r="H353">
        <v>0.4180785641078297</v>
      </c>
      <c r="I353">
        <v>0.1776166188464387</v>
      </c>
      <c r="J353">
        <v>20.33735798230377</v>
      </c>
      <c r="K353">
        <v>2.816872946623242</v>
      </c>
      <c r="L353">
        <v>915.6359169172097</v>
      </c>
      <c r="M353">
        <v>400.1512426989561</v>
      </c>
      <c r="N353">
        <v>354.8893988474989</v>
      </c>
    </row>
    <row r="354" spans="1:14">
      <c r="A354">
        <v>352</v>
      </c>
      <c r="B354">
        <v>13.7352138861217</v>
      </c>
      <c r="C354">
        <v>2510.827319800275</v>
      </c>
      <c r="D354">
        <v>0.4052972811642079</v>
      </c>
      <c r="E354">
        <v>248.283755538413</v>
      </c>
      <c r="F354">
        <v>14.37790113691078</v>
      </c>
      <c r="G354">
        <v>41935.0538115673</v>
      </c>
      <c r="H354">
        <v>0.4182723265605763</v>
      </c>
      <c r="I354">
        <v>0.1776989369432531</v>
      </c>
      <c r="J354">
        <v>20.34784308458957</v>
      </c>
      <c r="K354">
        <v>2.816872946623242</v>
      </c>
      <c r="L354">
        <v>915.6359169172097</v>
      </c>
      <c r="M354">
        <v>399.9658747428869</v>
      </c>
      <c r="N354">
        <v>354.6457633400366</v>
      </c>
    </row>
    <row r="355" spans="1:14">
      <c r="A355">
        <v>353</v>
      </c>
      <c r="B355">
        <v>13.73572853990303</v>
      </c>
      <c r="C355">
        <v>2511.173119049055</v>
      </c>
      <c r="D355">
        <v>0.4052650405073818</v>
      </c>
      <c r="E355">
        <v>248.3054876565228</v>
      </c>
      <c r="F355">
        <v>14.37600130140101</v>
      </c>
      <c r="G355">
        <v>41935.45591466613</v>
      </c>
      <c r="H355">
        <v>0.4183041905825909</v>
      </c>
      <c r="I355">
        <v>0.1777124740636389</v>
      </c>
      <c r="J355">
        <v>20.3489540485537</v>
      </c>
      <c r="K355">
        <v>2.816872946623242</v>
      </c>
      <c r="L355">
        <v>915.6359169172097</v>
      </c>
      <c r="M355">
        <v>399.9354076289436</v>
      </c>
      <c r="N355">
        <v>354.6415887367053</v>
      </c>
    </row>
    <row r="356" spans="1:14">
      <c r="A356">
        <v>354</v>
      </c>
      <c r="B356">
        <v>13.76992118457135</v>
      </c>
      <c r="C356">
        <v>2517.930311467488</v>
      </c>
      <c r="D356">
        <v>0.4052038682853867</v>
      </c>
      <c r="E356">
        <v>248.8798032915939</v>
      </c>
      <c r="F356">
        <v>14.33686593730744</v>
      </c>
      <c r="G356">
        <v>41932.6584896655</v>
      </c>
      <c r="H356">
        <v>0.4185869709305488</v>
      </c>
      <c r="I356">
        <v>0.1778326105489612</v>
      </c>
      <c r="J356">
        <v>20.35669082458916</v>
      </c>
      <c r="K356">
        <v>2.816872946623242</v>
      </c>
      <c r="L356">
        <v>915.6359169172097</v>
      </c>
      <c r="M356">
        <v>399.6652275192305</v>
      </c>
      <c r="N356">
        <v>354.1579534888574</v>
      </c>
    </row>
    <row r="357" spans="1:14">
      <c r="A357">
        <v>355</v>
      </c>
      <c r="B357">
        <v>13.76820135589022</v>
      </c>
      <c r="C357">
        <v>2517.67979758312</v>
      </c>
      <c r="D357">
        <v>0.4052102955878099</v>
      </c>
      <c r="E357">
        <v>248.8503306912716</v>
      </c>
      <c r="F357">
        <v>14.33821738818214</v>
      </c>
      <c r="G357">
        <v>41932.28036284358</v>
      </c>
      <c r="H357">
        <v>0.418600011790716</v>
      </c>
      <c r="I357">
        <v>0.1778381508317899</v>
      </c>
      <c r="J357">
        <v>20.35715779634216</v>
      </c>
      <c r="K357">
        <v>2.816872946623242</v>
      </c>
      <c r="L357">
        <v>915.6359169172097</v>
      </c>
      <c r="M357">
        <v>399.6527765440784</v>
      </c>
      <c r="N357">
        <v>354.1859585725966</v>
      </c>
    </row>
    <row r="358" spans="1:14">
      <c r="A358">
        <v>356</v>
      </c>
      <c r="B358">
        <v>13.79400513622832</v>
      </c>
      <c r="C358">
        <v>2521.884862506781</v>
      </c>
      <c r="D358">
        <v>0.4051746411130221</v>
      </c>
      <c r="E358">
        <v>249.221307930019</v>
      </c>
      <c r="F358">
        <v>14.31421260773862</v>
      </c>
      <c r="G358">
        <v>41931.7920480007</v>
      </c>
      <c r="H358">
        <v>0.418752770433323</v>
      </c>
      <c r="I358">
        <v>0.1779030488579714</v>
      </c>
      <c r="J358">
        <v>20.36067690520414</v>
      </c>
      <c r="K358">
        <v>2.816872946623242</v>
      </c>
      <c r="L358">
        <v>915.6359169172097</v>
      </c>
      <c r="M358">
        <v>399.5069854712285</v>
      </c>
      <c r="N358">
        <v>353.8770000136554</v>
      </c>
    </row>
    <row r="359" spans="1:14">
      <c r="A359">
        <v>357</v>
      </c>
      <c r="B359">
        <v>13.77629692098381</v>
      </c>
      <c r="C359">
        <v>2517.937507002341</v>
      </c>
      <c r="D359">
        <v>0.40526815549145</v>
      </c>
      <c r="E359">
        <v>248.9072694346743</v>
      </c>
      <c r="F359">
        <v>14.336762701606</v>
      </c>
      <c r="G359">
        <v>41932.34493041314</v>
      </c>
      <c r="H359">
        <v>0.4185391896856339</v>
      </c>
      <c r="I359">
        <v>0.1778123111509661</v>
      </c>
      <c r="J359">
        <v>20.35416077120953</v>
      </c>
      <c r="K359">
        <v>2.816872946623242</v>
      </c>
      <c r="L359">
        <v>915.6359169172097</v>
      </c>
      <c r="M359">
        <v>399.7108540760515</v>
      </c>
      <c r="N359">
        <v>354.1006736259822</v>
      </c>
    </row>
    <row r="360" spans="1:14">
      <c r="A360">
        <v>358</v>
      </c>
      <c r="B360">
        <v>13.79353639914031</v>
      </c>
      <c r="C360">
        <v>2521.805385498176</v>
      </c>
      <c r="D360">
        <v>0.4051270851880396</v>
      </c>
      <c r="E360">
        <v>249.2236943126732</v>
      </c>
      <c r="F360">
        <v>14.31452452134007</v>
      </c>
      <c r="G360">
        <v>41931.08991720342</v>
      </c>
      <c r="H360">
        <v>0.4187656876877467</v>
      </c>
      <c r="I360">
        <v>0.1779085366281</v>
      </c>
      <c r="J360">
        <v>20.35961585030014</v>
      </c>
      <c r="K360">
        <v>2.816872946623242</v>
      </c>
      <c r="L360">
        <v>915.6359169172097</v>
      </c>
      <c r="M360">
        <v>399.4946622711049</v>
      </c>
      <c r="N360">
        <v>353.8563889194911</v>
      </c>
    </row>
    <row r="361" spans="1:14">
      <c r="A361">
        <v>359</v>
      </c>
      <c r="B361">
        <v>13.79324754901265</v>
      </c>
      <c r="C361">
        <v>2521.293763543214</v>
      </c>
      <c r="D361">
        <v>0.405168505594447</v>
      </c>
      <c r="E361">
        <v>249.1870566814741</v>
      </c>
      <c r="F361">
        <v>14.31739148935954</v>
      </c>
      <c r="G361">
        <v>41930.899604339</v>
      </c>
      <c r="H361">
        <v>0.418728825704679</v>
      </c>
      <c r="I361">
        <v>0.1778928761724858</v>
      </c>
      <c r="J361">
        <v>20.35844422013177</v>
      </c>
      <c r="K361">
        <v>2.816872946623242</v>
      </c>
      <c r="L361">
        <v>915.6359169172097</v>
      </c>
      <c r="M361">
        <v>399.5298310117605</v>
      </c>
      <c r="N361">
        <v>353.8797361042037</v>
      </c>
    </row>
    <row r="362" spans="1:14">
      <c r="A362">
        <v>360</v>
      </c>
      <c r="B362">
        <v>13.8423931440321</v>
      </c>
      <c r="C362">
        <v>2530.670811544005</v>
      </c>
      <c r="D362">
        <v>0.4049904258301678</v>
      </c>
      <c r="E362">
        <v>249.999430436493</v>
      </c>
      <c r="F362">
        <v>14.26358026637502</v>
      </c>
      <c r="G362">
        <v>41927.05235614189</v>
      </c>
      <c r="H362">
        <v>0.4191296428804852</v>
      </c>
      <c r="I362">
        <v>0.1780631594581027</v>
      </c>
      <c r="J362">
        <v>20.36757805578589</v>
      </c>
      <c r="K362">
        <v>2.816872946623242</v>
      </c>
      <c r="L362">
        <v>915.6359169172097</v>
      </c>
      <c r="M362">
        <v>399.1477572996366</v>
      </c>
      <c r="N362">
        <v>353.2314183075543</v>
      </c>
    </row>
    <row r="363" spans="1:14">
      <c r="A363">
        <v>361</v>
      </c>
      <c r="B363">
        <v>13.87733015572486</v>
      </c>
      <c r="C363">
        <v>2537.543854058568</v>
      </c>
      <c r="D363">
        <v>0.4047423521761548</v>
      </c>
      <c r="E363">
        <v>250.5835949036085</v>
      </c>
      <c r="F363">
        <v>14.22412141769872</v>
      </c>
      <c r="G363">
        <v>41922.86362540969</v>
      </c>
      <c r="H363">
        <v>0.4195113112650862</v>
      </c>
      <c r="I363">
        <v>0.1782253075656912</v>
      </c>
      <c r="J363">
        <v>20.37525137044083</v>
      </c>
      <c r="K363">
        <v>2.816872946623242</v>
      </c>
      <c r="L363">
        <v>915.6359169172097</v>
      </c>
      <c r="M363">
        <v>398.7846155305016</v>
      </c>
      <c r="N363">
        <v>352.8179222865946</v>
      </c>
    </row>
    <row r="364" spans="1:14">
      <c r="A364">
        <v>362</v>
      </c>
      <c r="B364">
        <v>13.8751327891572</v>
      </c>
      <c r="C364">
        <v>2537.015961614355</v>
      </c>
      <c r="D364">
        <v>0.4047712468007439</v>
      </c>
      <c r="E364">
        <v>250.5356446700916</v>
      </c>
      <c r="F364">
        <v>14.22705850825068</v>
      </c>
      <c r="G364">
        <v>41922.7489041878</v>
      </c>
      <c r="H364">
        <v>0.4194848042402905</v>
      </c>
      <c r="I364">
        <v>0.1782140463135628</v>
      </c>
      <c r="J364">
        <v>20.37495917277093</v>
      </c>
      <c r="K364">
        <v>2.816872946623242</v>
      </c>
      <c r="L364">
        <v>915.6359169172097</v>
      </c>
      <c r="M364">
        <v>398.8098145212259</v>
      </c>
      <c r="N364">
        <v>352.8519668869153</v>
      </c>
    </row>
    <row r="365" spans="1:14">
      <c r="A365">
        <v>363</v>
      </c>
      <c r="B365">
        <v>13.89802704372647</v>
      </c>
      <c r="C365">
        <v>2540.445605003677</v>
      </c>
      <c r="D365">
        <v>0.4047482912896398</v>
      </c>
      <c r="E365">
        <v>250.8690392179951</v>
      </c>
      <c r="F365">
        <v>14.20738939488184</v>
      </c>
      <c r="G365">
        <v>41920.3997532881</v>
      </c>
      <c r="H365">
        <v>0.4195488375074158</v>
      </c>
      <c r="I365">
        <v>0.1782412502254036</v>
      </c>
      <c r="J365">
        <v>20.37511082396341</v>
      </c>
      <c r="K365">
        <v>2.816872946623242</v>
      </c>
      <c r="L365">
        <v>915.6359169172097</v>
      </c>
      <c r="M365">
        <v>398.7489465289866</v>
      </c>
      <c r="N365">
        <v>352.60270932511</v>
      </c>
    </row>
    <row r="366" spans="1:14">
      <c r="A366">
        <v>364</v>
      </c>
      <c r="B366">
        <v>13.8954856876102</v>
      </c>
      <c r="C366">
        <v>2540.258591073403</v>
      </c>
      <c r="D366">
        <v>0.4047076442845923</v>
      </c>
      <c r="E366">
        <v>250.8348978253713</v>
      </c>
      <c r="F366">
        <v>14.20846518195385</v>
      </c>
      <c r="G366">
        <v>41920.55134853241</v>
      </c>
      <c r="H366">
        <v>0.4196141854949269</v>
      </c>
      <c r="I366">
        <v>0.1782690126834356</v>
      </c>
      <c r="J366">
        <v>20.37642518519043</v>
      </c>
      <c r="K366">
        <v>2.816872946623242</v>
      </c>
      <c r="L366">
        <v>915.6359169172097</v>
      </c>
      <c r="M366">
        <v>398.6868479582565</v>
      </c>
      <c r="N366">
        <v>352.6233346014268</v>
      </c>
    </row>
    <row r="367" spans="1:14">
      <c r="A367">
        <v>365</v>
      </c>
      <c r="B367">
        <v>13.91455063523631</v>
      </c>
      <c r="C367">
        <v>2544.070281488689</v>
      </c>
      <c r="D367">
        <v>0.4043655025721744</v>
      </c>
      <c r="E367">
        <v>251.1784964627305</v>
      </c>
      <c r="F367">
        <v>14.18592584448621</v>
      </c>
      <c r="G367">
        <v>41914.18457240062</v>
      </c>
      <c r="H367">
        <v>0.419912557742386</v>
      </c>
      <c r="I367">
        <v>0.1783957732358796</v>
      </c>
      <c r="J367">
        <v>20.37888109899656</v>
      </c>
      <c r="K367">
        <v>2.816872946623242</v>
      </c>
      <c r="L367">
        <v>915.6359169172097</v>
      </c>
      <c r="M367">
        <v>398.403557809714</v>
      </c>
      <c r="N367">
        <v>352.4915005342988</v>
      </c>
    </row>
    <row r="368" spans="1:14">
      <c r="A368">
        <v>366</v>
      </c>
      <c r="B368">
        <v>13.9177149059441</v>
      </c>
      <c r="C368">
        <v>2543.918516295498</v>
      </c>
      <c r="D368">
        <v>0.4043762462682185</v>
      </c>
      <c r="E368">
        <v>251.1586950825339</v>
      </c>
      <c r="F368">
        <v>14.1863952632798</v>
      </c>
      <c r="G368">
        <v>41912.26703916967</v>
      </c>
      <c r="H368">
        <v>0.4198222471330582</v>
      </c>
      <c r="I368">
        <v>0.1783574056503302</v>
      </c>
      <c r="J368">
        <v>20.37925416514629</v>
      </c>
      <c r="K368">
        <v>2.816872946623242</v>
      </c>
      <c r="L368">
        <v>915.6359169172097</v>
      </c>
      <c r="M368">
        <v>398.4892609097979</v>
      </c>
      <c r="N368">
        <v>352.5045527773</v>
      </c>
    </row>
    <row r="369" spans="1:14">
      <c r="A369">
        <v>367</v>
      </c>
      <c r="B369">
        <v>13.99380166347981</v>
      </c>
      <c r="C369">
        <v>2557.601001286073</v>
      </c>
      <c r="D369">
        <v>0.4046629217992075</v>
      </c>
      <c r="E369">
        <v>252.350276447517</v>
      </c>
      <c r="F369">
        <v>14.11319502449586</v>
      </c>
      <c r="G369">
        <v>41926.0433116737</v>
      </c>
      <c r="H369">
        <v>0.4201680244242271</v>
      </c>
      <c r="I369">
        <v>0.1785043057753399</v>
      </c>
      <c r="J369">
        <v>20.39194350434066</v>
      </c>
      <c r="K369">
        <v>2.816872946623242</v>
      </c>
      <c r="L369">
        <v>915.6359169172097</v>
      </c>
      <c r="M369">
        <v>398.1613241578644</v>
      </c>
      <c r="N369">
        <v>351.3150553737667</v>
      </c>
    </row>
    <row r="370" spans="1:14">
      <c r="A370">
        <v>368</v>
      </c>
      <c r="B370">
        <v>13.95872769912805</v>
      </c>
      <c r="C370">
        <v>2552.029952155847</v>
      </c>
      <c r="D370">
        <v>0.4044099718020966</v>
      </c>
      <c r="E370">
        <v>251.8860930723496</v>
      </c>
      <c r="F370">
        <v>14.1423738141979</v>
      </c>
      <c r="G370">
        <v>41917.72299651636</v>
      </c>
      <c r="H370">
        <v>0.420194593222472</v>
      </c>
      <c r="I370">
        <v>0.1785155932713184</v>
      </c>
      <c r="J370">
        <v>20.38517782296321</v>
      </c>
      <c r="K370">
        <v>2.816872946623242</v>
      </c>
      <c r="L370">
        <v>915.6359169172097</v>
      </c>
      <c r="M370">
        <v>398.1361485176679</v>
      </c>
      <c r="N370">
        <v>351.8844437161916</v>
      </c>
    </row>
    <row r="371" spans="1:14">
      <c r="A371">
        <v>369</v>
      </c>
      <c r="B371">
        <v>13.99628031563037</v>
      </c>
      <c r="C371">
        <v>2558.899697228569</v>
      </c>
      <c r="D371">
        <v>0.4042157121905532</v>
      </c>
      <c r="E371">
        <v>252.4493881440353</v>
      </c>
      <c r="F371">
        <v>14.10527380728682</v>
      </c>
      <c r="G371">
        <v>41922.16160926584</v>
      </c>
      <c r="H371">
        <v>0.4205696939062733</v>
      </c>
      <c r="I371">
        <v>0.1786749511549878</v>
      </c>
      <c r="J371">
        <v>20.39402923351872</v>
      </c>
      <c r="K371">
        <v>2.816872946623242</v>
      </c>
      <c r="L371">
        <v>915.6359169172097</v>
      </c>
      <c r="M371">
        <v>397.7810560235614</v>
      </c>
      <c r="N371">
        <v>351.3770775975898</v>
      </c>
    </row>
    <row r="372" spans="1:14">
      <c r="A372">
        <v>370</v>
      </c>
      <c r="B372">
        <v>14.0012898239674</v>
      </c>
      <c r="C372">
        <v>2559.759907975707</v>
      </c>
      <c r="D372">
        <v>0.4042159197956754</v>
      </c>
      <c r="E372">
        <v>252.5260750396131</v>
      </c>
      <c r="F372">
        <v>14.10056846908618</v>
      </c>
      <c r="G372">
        <v>41922.33955334763</v>
      </c>
      <c r="H372">
        <v>0.4205641826083371</v>
      </c>
      <c r="I372">
        <v>0.1786726097335687</v>
      </c>
      <c r="J372">
        <v>20.39472427650723</v>
      </c>
      <c r="K372">
        <v>2.816872946623242</v>
      </c>
      <c r="L372">
        <v>915.6359169172097</v>
      </c>
      <c r="M372">
        <v>397.7862687592242</v>
      </c>
      <c r="N372">
        <v>351.3273339898107</v>
      </c>
    </row>
    <row r="373" spans="1:14">
      <c r="A373">
        <v>371</v>
      </c>
      <c r="B373">
        <v>14.03477822558277</v>
      </c>
      <c r="C373">
        <v>2565.358621530283</v>
      </c>
      <c r="D373">
        <v>0.4041411446078556</v>
      </c>
      <c r="E373">
        <v>253.0359804702271</v>
      </c>
      <c r="F373">
        <v>14.06969962323974</v>
      </c>
      <c r="G373">
        <v>41921.85032132007</v>
      </c>
      <c r="H373">
        <v>0.4207281453191501</v>
      </c>
      <c r="I373">
        <v>0.1787422676993476</v>
      </c>
      <c r="J373">
        <v>20.39798064236042</v>
      </c>
      <c r="K373">
        <v>2.816872946623242</v>
      </c>
      <c r="L373">
        <v>915.6359169172097</v>
      </c>
      <c r="M373">
        <v>397.631246767766</v>
      </c>
      <c r="N373">
        <v>350.9496274569718</v>
      </c>
    </row>
    <row r="374" spans="1:14">
      <c r="A374">
        <v>372</v>
      </c>
      <c r="B374">
        <v>13.9577546433571</v>
      </c>
      <c r="C374">
        <v>2552.803746692171</v>
      </c>
      <c r="D374">
        <v>0.4040994270796853</v>
      </c>
      <c r="E374">
        <v>251.9096550164533</v>
      </c>
      <c r="F374">
        <v>14.13845290529682</v>
      </c>
      <c r="G374">
        <v>41919.59095782628</v>
      </c>
      <c r="H374">
        <v>0.4205220547893251</v>
      </c>
      <c r="I374">
        <v>0.1786547121386794</v>
      </c>
      <c r="J374">
        <v>20.38894146369406</v>
      </c>
      <c r="K374">
        <v>2.816872946623242</v>
      </c>
      <c r="L374">
        <v>915.6359169172097</v>
      </c>
      <c r="M374">
        <v>397.8261189115406</v>
      </c>
      <c r="N374">
        <v>351.873888875421</v>
      </c>
    </row>
    <row r="375" spans="1:14">
      <c r="A375">
        <v>373</v>
      </c>
      <c r="B375">
        <v>13.97631079788929</v>
      </c>
      <c r="C375">
        <v>2555.012512499416</v>
      </c>
      <c r="D375">
        <v>0.4041681353243284</v>
      </c>
      <c r="E375">
        <v>252.0971205103434</v>
      </c>
      <c r="F375">
        <v>14.12758891491711</v>
      </c>
      <c r="G375">
        <v>41926.53275780373</v>
      </c>
      <c r="H375">
        <v>0.4206376122196941</v>
      </c>
      <c r="I375">
        <v>0.1787038055910274</v>
      </c>
      <c r="J375">
        <v>20.39139704611761</v>
      </c>
      <c r="K375">
        <v>2.816872946623242</v>
      </c>
      <c r="L375">
        <v>915.6359169172097</v>
      </c>
      <c r="M375">
        <v>397.7168282473193</v>
      </c>
      <c r="N375">
        <v>351.5852063819603</v>
      </c>
    </row>
    <row r="376" spans="1:14">
      <c r="A376">
        <v>374</v>
      </c>
      <c r="B376">
        <v>13.99238782746195</v>
      </c>
      <c r="C376">
        <v>2557.900223915402</v>
      </c>
      <c r="D376">
        <v>0.4041741074789217</v>
      </c>
      <c r="E376">
        <v>252.3473439634628</v>
      </c>
      <c r="F376">
        <v>14.11135051954573</v>
      </c>
      <c r="G376">
        <v>41925.05316707071</v>
      </c>
      <c r="H376">
        <v>0.4206857707003223</v>
      </c>
      <c r="I376">
        <v>0.1787242652539527</v>
      </c>
      <c r="J376">
        <v>20.39427394051434</v>
      </c>
      <c r="K376">
        <v>2.816872946623242</v>
      </c>
      <c r="L376">
        <v>915.6359169172097</v>
      </c>
      <c r="M376">
        <v>397.6712991624251</v>
      </c>
      <c r="N376">
        <v>351.4028012908996</v>
      </c>
    </row>
    <row r="377" spans="1:14">
      <c r="A377">
        <v>375</v>
      </c>
      <c r="B377">
        <v>13.98820634885693</v>
      </c>
      <c r="C377">
        <v>2556.279047901316</v>
      </c>
      <c r="D377">
        <v>0.4038887215472122</v>
      </c>
      <c r="E377">
        <v>252.2133186612881</v>
      </c>
      <c r="F377">
        <v>14.12153910642711</v>
      </c>
      <c r="G377">
        <v>41931.3889434386</v>
      </c>
      <c r="H377">
        <v>0.4209629816690943</v>
      </c>
      <c r="I377">
        <v>0.1788420356426008</v>
      </c>
      <c r="J377">
        <v>20.39168719138561</v>
      </c>
      <c r="K377">
        <v>2.816872946623242</v>
      </c>
      <c r="L377">
        <v>915.6359169172097</v>
      </c>
      <c r="M377">
        <v>397.4094261453321</v>
      </c>
      <c r="N377">
        <v>351.5000837006195</v>
      </c>
    </row>
    <row r="378" spans="1:14">
      <c r="A378">
        <v>376</v>
      </c>
      <c r="B378">
        <v>13.97408365031752</v>
      </c>
      <c r="C378">
        <v>2554.204033351788</v>
      </c>
      <c r="D378">
        <v>0.4036983326315259</v>
      </c>
      <c r="E378">
        <v>252.038467627821</v>
      </c>
      <c r="F378">
        <v>14.13377102646123</v>
      </c>
      <c r="G378">
        <v>41935.26978419703</v>
      </c>
      <c r="H378">
        <v>0.4209211127865311</v>
      </c>
      <c r="I378">
        <v>0.1788242480543479</v>
      </c>
      <c r="J378">
        <v>20.38935612349712</v>
      </c>
      <c r="K378">
        <v>2.816872946623242</v>
      </c>
      <c r="L378">
        <v>915.6359169172097</v>
      </c>
      <c r="M378">
        <v>397.4489563282769</v>
      </c>
      <c r="N378">
        <v>351.7344292633251</v>
      </c>
    </row>
    <row r="379" spans="1:14">
      <c r="A379">
        <v>377</v>
      </c>
      <c r="B379">
        <v>14.01218821607398</v>
      </c>
      <c r="C379">
        <v>2560.664763074662</v>
      </c>
      <c r="D379">
        <v>0.4033171209865034</v>
      </c>
      <c r="E379">
        <v>252.5740818086573</v>
      </c>
      <c r="F379">
        <v>14.10460119735534</v>
      </c>
      <c r="G379">
        <v>41968.51042625824</v>
      </c>
      <c r="H379">
        <v>0.421136615468543</v>
      </c>
      <c r="I379">
        <v>0.1789158022764903</v>
      </c>
      <c r="J379">
        <v>20.39746251653253</v>
      </c>
      <c r="K379">
        <v>2.816872946623242</v>
      </c>
      <c r="L379">
        <v>915.6359169172097</v>
      </c>
      <c r="M379">
        <v>397.2455750194435</v>
      </c>
      <c r="N379">
        <v>351.1727522816392</v>
      </c>
    </row>
    <row r="380" spans="1:14">
      <c r="A380">
        <v>378</v>
      </c>
      <c r="B380">
        <v>13.99695146794867</v>
      </c>
      <c r="C380">
        <v>2557.823376632305</v>
      </c>
      <c r="D380">
        <v>0.4033081862110534</v>
      </c>
      <c r="E380">
        <v>252.3208924725759</v>
      </c>
      <c r="F380">
        <v>14.12035966960829</v>
      </c>
      <c r="G380">
        <v>41968.97195844142</v>
      </c>
      <c r="H380">
        <v>0.4211406335908008</v>
      </c>
      <c r="I380">
        <v>0.1789175093367196</v>
      </c>
      <c r="J380">
        <v>20.3952233871772</v>
      </c>
      <c r="K380">
        <v>2.816872946623242</v>
      </c>
      <c r="L380">
        <v>915.6359169172097</v>
      </c>
      <c r="M380">
        <v>397.2417848810448</v>
      </c>
      <c r="N380">
        <v>351.3497198168456</v>
      </c>
    </row>
    <row r="381" spans="1:14">
      <c r="A381">
        <v>379</v>
      </c>
      <c r="B381">
        <v>14.0377824960332</v>
      </c>
      <c r="C381">
        <v>2563.606562951766</v>
      </c>
      <c r="D381">
        <v>0.4031993257783252</v>
      </c>
      <c r="E381">
        <v>252.8377489663555</v>
      </c>
      <c r="F381">
        <v>14.0903313329568</v>
      </c>
      <c r="G381">
        <v>41978.33161834715</v>
      </c>
      <c r="H381">
        <v>0.4213471321928458</v>
      </c>
      <c r="I381">
        <v>0.1790052382629084</v>
      </c>
      <c r="J381">
        <v>20.39922539694158</v>
      </c>
      <c r="K381">
        <v>2.816872946623242</v>
      </c>
      <c r="L381">
        <v>915.6359169172097</v>
      </c>
      <c r="M381">
        <v>397.0471001021899</v>
      </c>
      <c r="N381">
        <v>350.8789659359232</v>
      </c>
    </row>
    <row r="382" spans="1:14">
      <c r="A382">
        <v>380</v>
      </c>
      <c r="B382">
        <v>13.99349089742014</v>
      </c>
      <c r="C382">
        <v>2554.80905941937</v>
      </c>
      <c r="D382">
        <v>0.4030999530108403</v>
      </c>
      <c r="E382">
        <v>252.0789157627178</v>
      </c>
      <c r="F382">
        <v>14.14073643852326</v>
      </c>
      <c r="G382">
        <v>41987.96297968283</v>
      </c>
      <c r="H382">
        <v>0.4210373756401254</v>
      </c>
      <c r="I382">
        <v>0.1788736411989041</v>
      </c>
      <c r="J382">
        <v>20.39074154868474</v>
      </c>
      <c r="K382">
        <v>2.816872946623242</v>
      </c>
      <c r="L382">
        <v>915.6359169172097</v>
      </c>
      <c r="M382">
        <v>397.3392070459217</v>
      </c>
      <c r="N382">
        <v>351.4768030036665</v>
      </c>
    </row>
    <row r="383" spans="1:14">
      <c r="A383">
        <v>381</v>
      </c>
      <c r="B383">
        <v>13.9828341998813</v>
      </c>
      <c r="C383">
        <v>2555.138886202839</v>
      </c>
      <c r="D383">
        <v>0.4033222252267108</v>
      </c>
      <c r="E383">
        <v>252.0888138274463</v>
      </c>
      <c r="F383">
        <v>14.13472600111066</v>
      </c>
      <c r="G383">
        <v>41966.57596220163</v>
      </c>
      <c r="H383">
        <v>0.4212372670686009</v>
      </c>
      <c r="I383">
        <v>0.1789585631315509</v>
      </c>
      <c r="J383">
        <v>20.39228087557559</v>
      </c>
      <c r="K383">
        <v>2.816872946623242</v>
      </c>
      <c r="L383">
        <v>915.6359169172097</v>
      </c>
      <c r="M383">
        <v>397.1506560607759</v>
      </c>
      <c r="N383">
        <v>351.5172374052574</v>
      </c>
    </row>
    <row r="384" spans="1:14">
      <c r="A384">
        <v>382</v>
      </c>
      <c r="B384">
        <v>13.97046861130329</v>
      </c>
      <c r="C384">
        <v>2550.720617772444</v>
      </c>
      <c r="D384">
        <v>0.4032733321901736</v>
      </c>
      <c r="E384">
        <v>251.7288289578905</v>
      </c>
      <c r="F384">
        <v>14.16332888748866</v>
      </c>
      <c r="G384">
        <v>41987.58987889999</v>
      </c>
      <c r="H384">
        <v>0.4211203012197215</v>
      </c>
      <c r="I384">
        <v>0.1789088713262731</v>
      </c>
      <c r="J384">
        <v>20.38601676448157</v>
      </c>
      <c r="K384">
        <v>2.816872946623242</v>
      </c>
      <c r="L384">
        <v>915.6359169172097</v>
      </c>
      <c r="M384">
        <v>397.260964358631</v>
      </c>
      <c r="N384">
        <v>351.6690196671576</v>
      </c>
    </row>
    <row r="385" spans="1:14">
      <c r="A385">
        <v>383</v>
      </c>
      <c r="B385">
        <v>13.95812096695692</v>
      </c>
      <c r="C385">
        <v>2547.65398452303</v>
      </c>
      <c r="D385">
        <v>0.4037258319190367</v>
      </c>
      <c r="E385">
        <v>251.45743679673</v>
      </c>
      <c r="F385">
        <v>14.17480085608389</v>
      </c>
      <c r="G385">
        <v>41959.17562132641</v>
      </c>
      <c r="H385">
        <v>0.4213442950874744</v>
      </c>
      <c r="I385">
        <v>0.1790040329462368</v>
      </c>
      <c r="J385">
        <v>20.38358103421367</v>
      </c>
      <c r="K385">
        <v>2.816872946623242</v>
      </c>
      <c r="L385">
        <v>915.6359169172097</v>
      </c>
      <c r="M385">
        <v>397.049773603347</v>
      </c>
      <c r="N385">
        <v>351.7865517757278</v>
      </c>
    </row>
    <row r="386" spans="1:14">
      <c r="A386">
        <v>384</v>
      </c>
      <c r="B386">
        <v>13.97321722849633</v>
      </c>
      <c r="C386">
        <v>2550.503179289882</v>
      </c>
      <c r="D386">
        <v>0.4032889863427129</v>
      </c>
      <c r="E386">
        <v>251.7210841599621</v>
      </c>
      <c r="F386">
        <v>14.16445897432884</v>
      </c>
      <c r="G386">
        <v>41987.19515357484</v>
      </c>
      <c r="H386">
        <v>0.4211068872687044</v>
      </c>
      <c r="I386">
        <v>0.1789031725394192</v>
      </c>
      <c r="J386">
        <v>20.38473339375173</v>
      </c>
      <c r="K386">
        <v>2.816872946623242</v>
      </c>
      <c r="L386">
        <v>915.6359169172097</v>
      </c>
      <c r="M386">
        <v>397.2736187209252</v>
      </c>
      <c r="N386">
        <v>351.6671893049575</v>
      </c>
    </row>
    <row r="387" spans="1:14">
      <c r="A387">
        <v>385</v>
      </c>
      <c r="B387">
        <v>13.97294766180926</v>
      </c>
      <c r="C387">
        <v>2553.28657421966</v>
      </c>
      <c r="D387">
        <v>0.4034045511178945</v>
      </c>
      <c r="E387">
        <v>251.9164098887754</v>
      </c>
      <c r="F387">
        <v>14.14622147555317</v>
      </c>
      <c r="G387">
        <v>41972.91459861668</v>
      </c>
      <c r="H387">
        <v>0.4213358244088464</v>
      </c>
      <c r="I387">
        <v>0.1790004342606633</v>
      </c>
      <c r="J387">
        <v>20.39181803003913</v>
      </c>
      <c r="K387">
        <v>2.816872946623242</v>
      </c>
      <c r="L387">
        <v>915.6359169172097</v>
      </c>
      <c r="M387">
        <v>397.057756026954</v>
      </c>
      <c r="N387">
        <v>351.6501682437856</v>
      </c>
    </row>
    <row r="388" spans="1:14">
      <c r="A388">
        <v>386</v>
      </c>
      <c r="B388">
        <v>13.97407565645432</v>
      </c>
      <c r="C388">
        <v>2549.321114241811</v>
      </c>
      <c r="D388">
        <v>0.4034082939156249</v>
      </c>
      <c r="E388">
        <v>251.6319413531309</v>
      </c>
      <c r="F388">
        <v>14.16924811805636</v>
      </c>
      <c r="G388">
        <v>41978.12666026546</v>
      </c>
      <c r="H388">
        <v>0.4211204110589323</v>
      </c>
      <c r="I388">
        <v>0.1789089179903953</v>
      </c>
      <c r="J388">
        <v>20.38204056508843</v>
      </c>
      <c r="K388">
        <v>2.816872946623242</v>
      </c>
      <c r="L388">
        <v>915.6359169172097</v>
      </c>
      <c r="M388">
        <v>397.2608607425869</v>
      </c>
      <c r="N388">
        <v>351.6772405570121</v>
      </c>
    </row>
    <row r="389" spans="1:14">
      <c r="A389">
        <v>387</v>
      </c>
      <c r="B389">
        <v>13.98084001010548</v>
      </c>
      <c r="C389">
        <v>2551.659060401736</v>
      </c>
      <c r="D389">
        <v>0.4032486770894432</v>
      </c>
      <c r="E389">
        <v>251.8165003383905</v>
      </c>
      <c r="F389">
        <v>14.15747889057007</v>
      </c>
      <c r="G389">
        <v>41984.31842682009</v>
      </c>
      <c r="H389">
        <v>0.4213058675847601</v>
      </c>
      <c r="I389">
        <v>0.1789877073948003</v>
      </c>
      <c r="J389">
        <v>20.38607766885827</v>
      </c>
      <c r="K389">
        <v>2.816872946623242</v>
      </c>
      <c r="L389">
        <v>915.6359169172097</v>
      </c>
      <c r="M389">
        <v>397.0859886965292</v>
      </c>
      <c r="N389">
        <v>351.5747031576213</v>
      </c>
    </row>
    <row r="390" spans="1:14">
      <c r="A390">
        <v>388</v>
      </c>
      <c r="B390">
        <v>13.98250737252382</v>
      </c>
      <c r="C390">
        <v>2551.021191871478</v>
      </c>
      <c r="D390">
        <v>0.40311642517724</v>
      </c>
      <c r="E390">
        <v>251.7833723044061</v>
      </c>
      <c r="F390">
        <v>14.16168036616974</v>
      </c>
      <c r="G390">
        <v>41987.69331289975</v>
      </c>
      <c r="H390">
        <v>0.4212655518036567</v>
      </c>
      <c r="I390">
        <v>0.1789705796266235</v>
      </c>
      <c r="J390">
        <v>20.38322809892561</v>
      </c>
      <c r="K390">
        <v>2.816872946623242</v>
      </c>
      <c r="L390">
        <v>915.6359169172097</v>
      </c>
      <c r="M390">
        <v>397.1239904551132</v>
      </c>
      <c r="N390">
        <v>351.5899141316826</v>
      </c>
    </row>
    <row r="391" spans="1:14">
      <c r="A391">
        <v>389</v>
      </c>
      <c r="B391">
        <v>13.95620499941515</v>
      </c>
      <c r="C391">
        <v>2547.807884762316</v>
      </c>
      <c r="D391">
        <v>0.4025002720298046</v>
      </c>
      <c r="E391">
        <v>251.4792315824698</v>
      </c>
      <c r="F391">
        <v>14.18322892088046</v>
      </c>
      <c r="G391">
        <v>42006.48481169754</v>
      </c>
      <c r="H391">
        <v>0.4213576982076674</v>
      </c>
      <c r="I391">
        <v>0.1790097271317202</v>
      </c>
      <c r="J391">
        <v>20.38243402047038</v>
      </c>
      <c r="K391">
        <v>2.816872946623242</v>
      </c>
      <c r="L391">
        <v>915.6359169172097</v>
      </c>
      <c r="M391">
        <v>397.0371437027632</v>
      </c>
      <c r="N391">
        <v>352.0146678476121</v>
      </c>
    </row>
    <row r="392" spans="1:14">
      <c r="A392">
        <v>390</v>
      </c>
      <c r="B392">
        <v>13.99729904743673</v>
      </c>
      <c r="C392">
        <v>2552.978198858787</v>
      </c>
      <c r="D392">
        <v>0.4031326955744639</v>
      </c>
      <c r="E392">
        <v>251.9681052390917</v>
      </c>
      <c r="F392">
        <v>14.1507238012247</v>
      </c>
      <c r="G392">
        <v>41987.17858487886</v>
      </c>
      <c r="H392">
        <v>0.4213122869469989</v>
      </c>
      <c r="I392">
        <v>0.178990434598522</v>
      </c>
      <c r="J392">
        <v>20.38372543403575</v>
      </c>
      <c r="K392">
        <v>2.816872946623242</v>
      </c>
      <c r="L392">
        <v>915.6359169172097</v>
      </c>
      <c r="M392">
        <v>397.0799384604443</v>
      </c>
      <c r="N392">
        <v>351.4226335438412</v>
      </c>
    </row>
    <row r="393" spans="1:14">
      <c r="A393">
        <v>391</v>
      </c>
      <c r="B393">
        <v>14.0044704128076</v>
      </c>
      <c r="C393">
        <v>2554.540004422422</v>
      </c>
      <c r="D393">
        <v>0.4031028719180129</v>
      </c>
      <c r="E393">
        <v>252.09469263517</v>
      </c>
      <c r="F393">
        <v>14.14252168470762</v>
      </c>
      <c r="G393">
        <v>41989.47467367567</v>
      </c>
      <c r="H393">
        <v>0.4214049745160492</v>
      </c>
      <c r="I393">
        <v>0.1790298120123317</v>
      </c>
      <c r="J393">
        <v>20.386028721294</v>
      </c>
      <c r="K393">
        <v>2.816872946623242</v>
      </c>
      <c r="L393">
        <v>915.6359169172097</v>
      </c>
      <c r="M393">
        <v>396.9926011568039</v>
      </c>
      <c r="N393">
        <v>351.3333980750992</v>
      </c>
    </row>
    <row r="394" spans="1:14">
      <c r="A394">
        <v>392</v>
      </c>
      <c r="B394">
        <v>13.97544547184839</v>
      </c>
      <c r="C394">
        <v>2549.707252883568</v>
      </c>
      <c r="D394">
        <v>0.4031659332093861</v>
      </c>
      <c r="E394">
        <v>251.672191741625</v>
      </c>
      <c r="F394">
        <v>14.16892680125205</v>
      </c>
      <c r="G394">
        <v>41987.43072113869</v>
      </c>
      <c r="H394">
        <v>0.4212025683867912</v>
      </c>
      <c r="I394">
        <v>0.1789438217334726</v>
      </c>
      <c r="J394">
        <v>20.38173972333519</v>
      </c>
      <c r="K394">
        <v>2.816872946623242</v>
      </c>
      <c r="L394">
        <v>915.6359169172097</v>
      </c>
      <c r="M394">
        <v>397.1833733452351</v>
      </c>
      <c r="N394">
        <v>351.6734841450752</v>
      </c>
    </row>
    <row r="395" spans="1:14">
      <c r="A395">
        <v>393</v>
      </c>
      <c r="B395">
        <v>13.98112811222227</v>
      </c>
      <c r="C395">
        <v>2552.26478482744</v>
      </c>
      <c r="D395">
        <v>0.4030244043396563</v>
      </c>
      <c r="E395">
        <v>251.8575217742498</v>
      </c>
      <c r="F395">
        <v>14.15488394664271</v>
      </c>
      <c r="G395">
        <v>41988.22352035208</v>
      </c>
      <c r="H395">
        <v>0.4214021751699867</v>
      </c>
      <c r="I395">
        <v>0.1790286227373358</v>
      </c>
      <c r="J395">
        <v>20.38761691957314</v>
      </c>
      <c r="K395">
        <v>2.816872946623242</v>
      </c>
      <c r="L395">
        <v>915.6359169172097</v>
      </c>
      <c r="M395">
        <v>396.9952383517225</v>
      </c>
      <c r="N395">
        <v>351.5822547922136</v>
      </c>
    </row>
    <row r="396" spans="1:14">
      <c r="A396">
        <v>394</v>
      </c>
      <c r="B396">
        <v>13.98215067485071</v>
      </c>
      <c r="C396">
        <v>2550.157341288228</v>
      </c>
      <c r="D396">
        <v>0.4031478361895282</v>
      </c>
      <c r="E396">
        <v>251.721181812884</v>
      </c>
      <c r="F396">
        <v>14.16643100088455</v>
      </c>
      <c r="G396">
        <v>41987.45589319897</v>
      </c>
      <c r="H396">
        <v>0.4212261264858699</v>
      </c>
      <c r="I396">
        <v>0.1789538301631413</v>
      </c>
      <c r="J396">
        <v>20.38115441509754</v>
      </c>
      <c r="K396">
        <v>2.816872946623242</v>
      </c>
      <c r="L396">
        <v>915.6359169172097</v>
      </c>
      <c r="M396">
        <v>397.1611598958014</v>
      </c>
      <c r="N396">
        <v>351.6200130580809</v>
      </c>
    </row>
    <row r="397" spans="1:14">
      <c r="A397">
        <v>395</v>
      </c>
      <c r="B397">
        <v>13.9809508911294</v>
      </c>
      <c r="C397">
        <v>2547.47640234845</v>
      </c>
      <c r="D397">
        <v>0.4030272559850684</v>
      </c>
      <c r="E397">
        <v>251.5361913583456</v>
      </c>
      <c r="F397">
        <v>14.18175009147058</v>
      </c>
      <c r="G397">
        <v>41989.54726372976</v>
      </c>
      <c r="H397">
        <v>0.421178281537461</v>
      </c>
      <c r="I397">
        <v>0.1789335037013352</v>
      </c>
      <c r="J397">
        <v>20.37366320973693</v>
      </c>
      <c r="K397">
        <v>2.816872946623242</v>
      </c>
      <c r="L397">
        <v>915.6359169172097</v>
      </c>
      <c r="M397">
        <v>397.2062765507626</v>
      </c>
      <c r="N397">
        <v>351.716821576688</v>
      </c>
    </row>
    <row r="398" spans="1:14">
      <c r="A398">
        <v>396</v>
      </c>
      <c r="B398">
        <v>13.97109927256266</v>
      </c>
      <c r="C398">
        <v>2548.687674665378</v>
      </c>
      <c r="D398">
        <v>0.4031392564099132</v>
      </c>
      <c r="E398">
        <v>251.5785075693585</v>
      </c>
      <c r="F398">
        <v>14.17476210287237</v>
      </c>
      <c r="G398">
        <v>41988.28278549061</v>
      </c>
      <c r="H398">
        <v>0.4211955680723112</v>
      </c>
      <c r="I398">
        <v>0.1789408477178317</v>
      </c>
      <c r="J398">
        <v>20.38119006643979</v>
      </c>
      <c r="K398">
        <v>2.816872946623242</v>
      </c>
      <c r="L398">
        <v>915.6359169172097</v>
      </c>
      <c r="M398">
        <v>397.1899745745219</v>
      </c>
      <c r="N398">
        <v>351.7567555594577</v>
      </c>
    </row>
    <row r="399" spans="1:14">
      <c r="A399">
        <v>397</v>
      </c>
      <c r="B399">
        <v>13.97088334541904</v>
      </c>
      <c r="C399">
        <v>2548.322376159053</v>
      </c>
      <c r="D399">
        <v>0.4030543486029558</v>
      </c>
      <c r="E399">
        <v>251.5585599205076</v>
      </c>
      <c r="F399">
        <v>14.17716727221754</v>
      </c>
      <c r="G399">
        <v>41990.18504036473</v>
      </c>
      <c r="H399">
        <v>0.4212771109403101</v>
      </c>
      <c r="I399">
        <v>0.1789754904136033</v>
      </c>
      <c r="J399">
        <v>20.37960794727607</v>
      </c>
      <c r="K399">
        <v>2.816872946623242</v>
      </c>
      <c r="L399">
        <v>915.6359169172097</v>
      </c>
      <c r="M399">
        <v>397.1130940395341</v>
      </c>
      <c r="N399">
        <v>351.7781732645533</v>
      </c>
    </row>
    <row r="400" spans="1:14">
      <c r="A400">
        <v>398</v>
      </c>
      <c r="B400">
        <v>13.97661217021608</v>
      </c>
      <c r="C400">
        <v>2550.957540317941</v>
      </c>
      <c r="D400">
        <v>0.4030586976555038</v>
      </c>
      <c r="E400">
        <v>251.7486344673663</v>
      </c>
      <c r="F400">
        <v>14.16208655021148</v>
      </c>
      <c r="G400">
        <v>41987.96280347574</v>
      </c>
      <c r="H400">
        <v>0.4213232764174643</v>
      </c>
      <c r="I400">
        <v>0.1789951033683528</v>
      </c>
      <c r="J400">
        <v>20.38588596109445</v>
      </c>
      <c r="K400">
        <v>2.816872946623242</v>
      </c>
      <c r="L400">
        <v>915.6359169172097</v>
      </c>
      <c r="M400">
        <v>397.0695813344544</v>
      </c>
      <c r="N400">
        <v>351.650172952929</v>
      </c>
    </row>
    <row r="401" spans="1:14">
      <c r="A401">
        <v>399</v>
      </c>
      <c r="B401">
        <v>13.99279097896085</v>
      </c>
      <c r="C401">
        <v>2552.816608310105</v>
      </c>
      <c r="D401">
        <v>0.4030713672362773</v>
      </c>
      <c r="E401">
        <v>251.9336593589767</v>
      </c>
      <c r="F401">
        <v>14.15156037459091</v>
      </c>
      <c r="G401">
        <v>41986.87657519892</v>
      </c>
      <c r="H401">
        <v>0.421425156235009</v>
      </c>
      <c r="I401">
        <v>0.1790383860196879</v>
      </c>
      <c r="J401">
        <v>20.38534139934072</v>
      </c>
      <c r="K401">
        <v>2.816872946623242</v>
      </c>
      <c r="L401">
        <v>915.6359169172097</v>
      </c>
      <c r="M401">
        <v>396.9735894936724</v>
      </c>
      <c r="N401">
        <v>351.4628837754432</v>
      </c>
    </row>
    <row r="402" spans="1:14">
      <c r="A402">
        <v>400</v>
      </c>
      <c r="B402">
        <v>13.98706081268191</v>
      </c>
      <c r="C402">
        <v>2552.099290654233</v>
      </c>
      <c r="D402">
        <v>0.4030595975256585</v>
      </c>
      <c r="E402">
        <v>251.8616395732362</v>
      </c>
      <c r="F402">
        <v>14.15566213340863</v>
      </c>
      <c r="G402">
        <v>41987.51043850752</v>
      </c>
      <c r="H402">
        <v>0.4214113586862338</v>
      </c>
      <c r="I402">
        <v>0.1790325242650509</v>
      </c>
      <c r="J402">
        <v>20.38555120380909</v>
      </c>
      <c r="K402">
        <v>2.816872946623242</v>
      </c>
      <c r="L402">
        <v>915.6359169172097</v>
      </c>
      <c r="M402">
        <v>396.9865869185192</v>
      </c>
      <c r="N402">
        <v>351.535851282326</v>
      </c>
    </row>
    <row r="403" spans="1:14">
      <c r="A403">
        <v>401</v>
      </c>
      <c r="B403">
        <v>13.99124758439655</v>
      </c>
      <c r="C403">
        <v>2552.693509074668</v>
      </c>
      <c r="D403">
        <v>0.4030440915505307</v>
      </c>
      <c r="E403">
        <v>251.9202519418317</v>
      </c>
      <c r="F403">
        <v>14.15247833576375</v>
      </c>
      <c r="G403">
        <v>41988.07902972918</v>
      </c>
      <c r="H403">
        <v>0.4215004192103904</v>
      </c>
      <c r="I403">
        <v>0.1790703607640523</v>
      </c>
      <c r="J403">
        <v>20.38551213847764</v>
      </c>
      <c r="K403">
        <v>2.816872946623242</v>
      </c>
      <c r="L403">
        <v>915.6359169172097</v>
      </c>
      <c r="M403">
        <v>396.9027060208902</v>
      </c>
      <c r="N403">
        <v>351.4900450388376</v>
      </c>
    </row>
    <row r="404" spans="1:14">
      <c r="A404">
        <v>402</v>
      </c>
      <c r="B404">
        <v>13.99623190429694</v>
      </c>
      <c r="C404">
        <v>2553.641587319525</v>
      </c>
      <c r="D404">
        <v>0.4029951816131846</v>
      </c>
      <c r="E404">
        <v>251.9974181460998</v>
      </c>
      <c r="F404">
        <v>14.14682772879575</v>
      </c>
      <c r="G404">
        <v>41986.05509347691</v>
      </c>
      <c r="H404">
        <v>0.4215076949353612</v>
      </c>
      <c r="I404">
        <v>0.1790734517851663</v>
      </c>
      <c r="J404">
        <v>20.38681407242079</v>
      </c>
      <c r="K404">
        <v>2.816872946623242</v>
      </c>
      <c r="L404">
        <v>915.6359169172097</v>
      </c>
      <c r="M404">
        <v>396.8958550073397</v>
      </c>
      <c r="N404">
        <v>351.4359030661914</v>
      </c>
    </row>
    <row r="405" spans="1:14">
      <c r="A405">
        <v>403</v>
      </c>
      <c r="B405">
        <v>13.95786708353644</v>
      </c>
      <c r="C405">
        <v>2546.392936519856</v>
      </c>
      <c r="D405">
        <v>0.4030997230585966</v>
      </c>
      <c r="E405">
        <v>251.3630578653129</v>
      </c>
      <c r="F405">
        <v>14.18864761258441</v>
      </c>
      <c r="G405">
        <v>41993.94397858974</v>
      </c>
      <c r="H405">
        <v>0.4213451237207762</v>
      </c>
      <c r="I405">
        <v>0.1790043849830499</v>
      </c>
      <c r="J405">
        <v>20.38023717872864</v>
      </c>
      <c r="K405">
        <v>2.816872946623242</v>
      </c>
      <c r="L405">
        <v>915.6359169172097</v>
      </c>
      <c r="M405">
        <v>397.0489927502016</v>
      </c>
      <c r="N405">
        <v>351.8991107330766</v>
      </c>
    </row>
    <row r="406" spans="1:14">
      <c r="A406">
        <v>404</v>
      </c>
      <c r="B406">
        <v>14.0025509062804</v>
      </c>
      <c r="C406">
        <v>2554.030342540804</v>
      </c>
      <c r="D406">
        <v>0.4030847987921324</v>
      </c>
      <c r="E406">
        <v>252.052969522729</v>
      </c>
      <c r="F406">
        <v>14.14459356031865</v>
      </c>
      <c r="G406">
        <v>41985.6421316034</v>
      </c>
      <c r="H406">
        <v>0.4214417741683003</v>
      </c>
      <c r="I406">
        <v>0.1790454459873036</v>
      </c>
      <c r="J406">
        <v>20.38529115892743</v>
      </c>
      <c r="K406">
        <v>2.816872946623242</v>
      </c>
      <c r="L406">
        <v>915.6359169172097</v>
      </c>
      <c r="M406">
        <v>396.9579363690123</v>
      </c>
      <c r="N406">
        <v>351.3720669106767</v>
      </c>
    </row>
    <row r="407" spans="1:14">
      <c r="A407">
        <v>405</v>
      </c>
      <c r="B407">
        <v>13.99047911759669</v>
      </c>
      <c r="C407">
        <v>2552.664021474965</v>
      </c>
      <c r="D407">
        <v>0.4030435156839912</v>
      </c>
      <c r="E407">
        <v>251.9004341636086</v>
      </c>
      <c r="F407">
        <v>14.15265278772532</v>
      </c>
      <c r="G407">
        <v>41988.1350189888</v>
      </c>
      <c r="H407">
        <v>0.421520957735034</v>
      </c>
      <c r="I407">
        <v>0.1790790863568391</v>
      </c>
      <c r="J407">
        <v>20.38691430278211</v>
      </c>
      <c r="K407">
        <v>2.816872946623242</v>
      </c>
      <c r="L407">
        <v>915.6359169172097</v>
      </c>
      <c r="M407">
        <v>396.8833670156552</v>
      </c>
      <c r="N407">
        <v>351.4750313242357</v>
      </c>
    </row>
    <row r="408" spans="1:14">
      <c r="A408">
        <v>406</v>
      </c>
      <c r="B408">
        <v>13.99453535432891</v>
      </c>
      <c r="C408">
        <v>2552.653930123719</v>
      </c>
      <c r="D408">
        <v>0.4031481266726802</v>
      </c>
      <c r="E408">
        <v>251.9361937067846</v>
      </c>
      <c r="F408">
        <v>14.15253918661062</v>
      </c>
      <c r="G408">
        <v>41987.26941154429</v>
      </c>
      <c r="H408">
        <v>0.4213347424540967</v>
      </c>
      <c r="I408">
        <v>0.1789999746026925</v>
      </c>
      <c r="J408">
        <v>20.38381700255544</v>
      </c>
      <c r="K408">
        <v>2.816872946623242</v>
      </c>
      <c r="L408">
        <v>915.6359169172097</v>
      </c>
      <c r="M408">
        <v>397.0587756402971</v>
      </c>
      <c r="N408">
        <v>351.4551187173664</v>
      </c>
    </row>
    <row r="409" spans="1:14">
      <c r="A409">
        <v>407</v>
      </c>
      <c r="B409">
        <v>13.98607204855387</v>
      </c>
      <c r="C409">
        <v>2551.107750484873</v>
      </c>
      <c r="D409">
        <v>0.403363576658725</v>
      </c>
      <c r="E409">
        <v>251.7738312852755</v>
      </c>
      <c r="F409">
        <v>14.16250742343851</v>
      </c>
      <c r="G409">
        <v>41994.36476814827</v>
      </c>
      <c r="H409">
        <v>0.4212788808428585</v>
      </c>
      <c r="I409">
        <v>0.1789762423395171</v>
      </c>
      <c r="J409">
        <v>20.38475354865229</v>
      </c>
      <c r="K409">
        <v>2.816872946623242</v>
      </c>
      <c r="L409">
        <v>915.6359169172097</v>
      </c>
      <c r="M409">
        <v>397.1114256637654</v>
      </c>
      <c r="N409">
        <v>351.4463524784073</v>
      </c>
    </row>
    <row r="410" spans="1:14">
      <c r="A410">
        <v>408</v>
      </c>
      <c r="B410">
        <v>14.03347221187807</v>
      </c>
      <c r="C410">
        <v>2559.561136112723</v>
      </c>
      <c r="D410">
        <v>0.4032249835063977</v>
      </c>
      <c r="E410">
        <v>252.5164114833096</v>
      </c>
      <c r="F410">
        <v>14.11531274121133</v>
      </c>
      <c r="G410">
        <v>41992.21169264374</v>
      </c>
      <c r="H410">
        <v>0.4215432592347203</v>
      </c>
      <c r="I410">
        <v>0.179088560932456</v>
      </c>
      <c r="J410">
        <v>20.391950521527</v>
      </c>
      <c r="K410">
        <v>2.816872946623242</v>
      </c>
      <c r="L410">
        <v>915.6359169172097</v>
      </c>
      <c r="M410">
        <v>396.8623701331487</v>
      </c>
      <c r="N410">
        <v>350.8811307347617</v>
      </c>
    </row>
    <row r="411" spans="1:14">
      <c r="A411">
        <v>409</v>
      </c>
      <c r="B411">
        <v>13.99838077065193</v>
      </c>
      <c r="C411">
        <v>2553.472201358034</v>
      </c>
      <c r="D411">
        <v>0.4029064907846412</v>
      </c>
      <c r="E411">
        <v>251.9620107608298</v>
      </c>
      <c r="F411">
        <v>14.14722262587706</v>
      </c>
      <c r="G411">
        <v>41983.27926288217</v>
      </c>
      <c r="H411">
        <v>0.4215112493361685</v>
      </c>
      <c r="I411">
        <v>0.1790749618378397</v>
      </c>
      <c r="J411">
        <v>20.3881714036876</v>
      </c>
      <c r="K411">
        <v>2.816872946623242</v>
      </c>
      <c r="L411">
        <v>915.6359169172097</v>
      </c>
      <c r="M411">
        <v>396.8925081762661</v>
      </c>
      <c r="N411">
        <v>351.4433717751746</v>
      </c>
    </row>
    <row r="412" spans="1:14">
      <c r="A412">
        <v>410</v>
      </c>
      <c r="B412">
        <v>13.96794068305404</v>
      </c>
      <c r="C412">
        <v>2548.479392785552</v>
      </c>
      <c r="D412">
        <v>0.402666727548532</v>
      </c>
      <c r="E412">
        <v>251.546574269853</v>
      </c>
      <c r="F412">
        <v>14.17347385235687</v>
      </c>
      <c r="G412">
        <v>41975.81193351393</v>
      </c>
      <c r="H412">
        <v>0.4215402187859079</v>
      </c>
      <c r="I412">
        <v>0.1790872692272978</v>
      </c>
      <c r="J412">
        <v>20.38206854780016</v>
      </c>
      <c r="K412">
        <v>2.816872946623242</v>
      </c>
      <c r="L412">
        <v>915.6359169172097</v>
      </c>
      <c r="M412">
        <v>396.8652325877106</v>
      </c>
      <c r="N412">
        <v>351.9741988644615</v>
      </c>
    </row>
    <row r="413" spans="1:14">
      <c r="A413">
        <v>411</v>
      </c>
      <c r="B413">
        <v>14.03675893421238</v>
      </c>
      <c r="C413">
        <v>2559.92521561133</v>
      </c>
      <c r="D413">
        <v>0.4030407075065287</v>
      </c>
      <c r="E413">
        <v>252.5039031413311</v>
      </c>
      <c r="F413">
        <v>14.11285037136222</v>
      </c>
      <c r="G413">
        <v>41989.88291928097</v>
      </c>
      <c r="H413">
        <v>0.4215899096544687</v>
      </c>
      <c r="I413">
        <v>0.1791083799103584</v>
      </c>
      <c r="J413">
        <v>20.39577231803096</v>
      </c>
      <c r="K413">
        <v>2.816872946623242</v>
      </c>
      <c r="L413">
        <v>915.6359169172097</v>
      </c>
      <c r="M413">
        <v>396.8184559034082</v>
      </c>
      <c r="N413">
        <v>350.882624556983</v>
      </c>
    </row>
    <row r="414" spans="1:14">
      <c r="A414">
        <v>412</v>
      </c>
      <c r="B414">
        <v>13.97843468972674</v>
      </c>
      <c r="C414">
        <v>2549.997094401018</v>
      </c>
      <c r="D414">
        <v>0.4029514989000307</v>
      </c>
      <c r="E414">
        <v>251.64734810127</v>
      </c>
      <c r="F414">
        <v>14.16650930785725</v>
      </c>
      <c r="G414">
        <v>41983.31500536312</v>
      </c>
      <c r="H414">
        <v>0.4214269385989764</v>
      </c>
      <c r="I414">
        <v>0.1790391432397146</v>
      </c>
      <c r="J414">
        <v>20.3859645678106</v>
      </c>
      <c r="K414">
        <v>2.816872946623242</v>
      </c>
      <c r="L414">
        <v>915.6359169172097</v>
      </c>
      <c r="M414">
        <v>396.9719105515879</v>
      </c>
      <c r="N414">
        <v>351.6743955695231</v>
      </c>
    </row>
    <row r="415" spans="1:14">
      <c r="A415">
        <v>413</v>
      </c>
      <c r="B415">
        <v>13.96789812496135</v>
      </c>
      <c r="C415">
        <v>2547.9302497799</v>
      </c>
      <c r="D415">
        <v>0.4030530546908486</v>
      </c>
      <c r="E415">
        <v>251.5097057477469</v>
      </c>
      <c r="F415">
        <v>14.1772425532144</v>
      </c>
      <c r="G415">
        <v>41979.45017928483</v>
      </c>
      <c r="H415">
        <v>0.4212445002307164</v>
      </c>
      <c r="I415">
        <v>0.178961636070249</v>
      </c>
      <c r="J415">
        <v>20.38088130324485</v>
      </c>
      <c r="K415">
        <v>2.816872946623242</v>
      </c>
      <c r="L415">
        <v>915.6359169172097</v>
      </c>
      <c r="M415">
        <v>397.1438366125035</v>
      </c>
      <c r="N415">
        <v>351.8610643107765</v>
      </c>
    </row>
    <row r="416" spans="1:14">
      <c r="A416">
        <v>414</v>
      </c>
      <c r="B416">
        <v>14.01919025217723</v>
      </c>
      <c r="C416">
        <v>2556.332889121907</v>
      </c>
      <c r="D416">
        <v>0.4029758329335107</v>
      </c>
      <c r="E416">
        <v>252.2102991500789</v>
      </c>
      <c r="F416">
        <v>14.1321587417299</v>
      </c>
      <c r="G416">
        <v>41987.20423123288</v>
      </c>
      <c r="H416">
        <v>0.4215866711661605</v>
      </c>
      <c r="I416">
        <v>0.179107004070043</v>
      </c>
      <c r="J416">
        <v>20.39095038513575</v>
      </c>
      <c r="K416">
        <v>2.816872946623242</v>
      </c>
      <c r="L416">
        <v>915.6359169172097</v>
      </c>
      <c r="M416">
        <v>396.8215041305394</v>
      </c>
      <c r="N416">
        <v>351.158842885611</v>
      </c>
    </row>
    <row r="417" spans="1:14">
      <c r="A417">
        <v>415</v>
      </c>
      <c r="B417">
        <v>14.07083476207755</v>
      </c>
      <c r="C417">
        <v>2565.544340706838</v>
      </c>
      <c r="D417">
        <v>0.4030551527922709</v>
      </c>
      <c r="E417">
        <v>253.0231229073702</v>
      </c>
      <c r="F417">
        <v>14.08124791009461</v>
      </c>
      <c r="G417">
        <v>41986.33163134767</v>
      </c>
      <c r="H417">
        <v>0.4216859374839653</v>
      </c>
      <c r="I417">
        <v>0.1791491764013881</v>
      </c>
      <c r="J417">
        <v>20.3988301854742</v>
      </c>
      <c r="K417">
        <v>2.816872946623242</v>
      </c>
      <c r="L417">
        <v>915.6359169172097</v>
      </c>
      <c r="M417">
        <v>396.7280909857333</v>
      </c>
      <c r="N417">
        <v>350.5111688197516</v>
      </c>
    </row>
    <row r="418" spans="1:14">
      <c r="A418">
        <v>416</v>
      </c>
      <c r="B418">
        <v>14.01220233191308</v>
      </c>
      <c r="C418">
        <v>2555.467454654705</v>
      </c>
      <c r="D418">
        <v>0.4027788455529675</v>
      </c>
      <c r="E418">
        <v>252.1370164224781</v>
      </c>
      <c r="F418">
        <v>14.13647828153866</v>
      </c>
      <c r="G418">
        <v>41984.82020349146</v>
      </c>
      <c r="H418">
        <v>0.4216899783411072</v>
      </c>
      <c r="I418">
        <v>0.1791508931203122</v>
      </c>
      <c r="J418">
        <v>20.38978732308352</v>
      </c>
      <c r="K418">
        <v>2.816872946623242</v>
      </c>
      <c r="L418">
        <v>915.6359169172097</v>
      </c>
      <c r="M418">
        <v>396.7242893266441</v>
      </c>
      <c r="N418">
        <v>351.3165784902785</v>
      </c>
    </row>
    <row r="419" spans="1:14">
      <c r="A419">
        <v>417</v>
      </c>
      <c r="B419">
        <v>14.02674891642859</v>
      </c>
      <c r="C419">
        <v>2559.441371899954</v>
      </c>
      <c r="D419">
        <v>0.4029924900754072</v>
      </c>
      <c r="E419">
        <v>252.4631558145297</v>
      </c>
      <c r="F419">
        <v>14.11327702466058</v>
      </c>
      <c r="G419">
        <v>41978.41007968402</v>
      </c>
      <c r="H419">
        <v>0.4215897225961647</v>
      </c>
      <c r="I419">
        <v>0.1791083004404541</v>
      </c>
      <c r="J419">
        <v>20.39560782819466</v>
      </c>
      <c r="K419">
        <v>2.816872946623242</v>
      </c>
      <c r="L419">
        <v>915.6359169172097</v>
      </c>
      <c r="M419">
        <v>396.8186319707632</v>
      </c>
      <c r="N419">
        <v>351.0680281780545</v>
      </c>
    </row>
    <row r="420" spans="1:14">
      <c r="A420">
        <v>418</v>
      </c>
      <c r="B420">
        <v>14.02028328499215</v>
      </c>
      <c r="C420">
        <v>2556.450643694648</v>
      </c>
      <c r="D420">
        <v>0.4030612050844354</v>
      </c>
      <c r="E420">
        <v>252.2189220574146</v>
      </c>
      <c r="F420">
        <v>14.13028926559705</v>
      </c>
      <c r="G420">
        <v>41980.97403693553</v>
      </c>
      <c r="H420">
        <v>0.4215835586672364</v>
      </c>
      <c r="I420">
        <v>0.1791056817550943</v>
      </c>
      <c r="J420">
        <v>20.39102727874037</v>
      </c>
      <c r="K420">
        <v>2.816872946623242</v>
      </c>
      <c r="L420">
        <v>915.6359169172097</v>
      </c>
      <c r="M420">
        <v>396.8244338142973</v>
      </c>
      <c r="N420">
        <v>351.1445560260813</v>
      </c>
    </row>
    <row r="421" spans="1:14">
      <c r="A421">
        <v>419</v>
      </c>
      <c r="B421">
        <v>14.02621277126221</v>
      </c>
      <c r="C421">
        <v>2557.66824152483</v>
      </c>
      <c r="D421">
        <v>0.4026711391613201</v>
      </c>
      <c r="E421">
        <v>252.3395591810884</v>
      </c>
      <c r="F421">
        <v>14.12605871550288</v>
      </c>
      <c r="G421">
        <v>41993.74336879476</v>
      </c>
      <c r="H421">
        <v>0.4217073804107257</v>
      </c>
      <c r="I421">
        <v>0.1791582862206334</v>
      </c>
      <c r="J421">
        <v>20.3909084718577</v>
      </c>
      <c r="K421">
        <v>2.816872946623242</v>
      </c>
      <c r="L421">
        <v>915.6359169172097</v>
      </c>
      <c r="M421">
        <v>396.7079182029125</v>
      </c>
      <c r="N421">
        <v>351.1624936475081</v>
      </c>
    </row>
    <row r="422" spans="1:14">
      <c r="A422">
        <v>420</v>
      </c>
      <c r="B422">
        <v>13.98816267459264</v>
      </c>
      <c r="C422">
        <v>2552.462434673887</v>
      </c>
      <c r="D422">
        <v>0.4032480275743305</v>
      </c>
      <c r="E422">
        <v>251.8768761220304</v>
      </c>
      <c r="F422">
        <v>14.14809855808455</v>
      </c>
      <c r="G422">
        <v>41959.18004283041</v>
      </c>
      <c r="H422">
        <v>0.4214656560491216</v>
      </c>
      <c r="I422">
        <v>0.1790555919725019</v>
      </c>
      <c r="J422">
        <v>20.3870115081978</v>
      </c>
      <c r="K422">
        <v>2.816872946623242</v>
      </c>
      <c r="L422">
        <v>915.6359169172097</v>
      </c>
      <c r="M422">
        <v>396.9354431907612</v>
      </c>
      <c r="N422">
        <v>351.5520916161955</v>
      </c>
    </row>
    <row r="423" spans="1:14">
      <c r="A423">
        <v>421</v>
      </c>
      <c r="B423">
        <v>13.9744386985355</v>
      </c>
      <c r="C423">
        <v>2545.500997673687</v>
      </c>
      <c r="D423">
        <v>0.4030459144780644</v>
      </c>
      <c r="E423">
        <v>251.3084872457196</v>
      </c>
      <c r="F423">
        <v>14.19103430885668</v>
      </c>
      <c r="G423">
        <v>41980.78384211364</v>
      </c>
      <c r="H423">
        <v>0.421268413060704</v>
      </c>
      <c r="I423">
        <v>0.1789717952039002</v>
      </c>
      <c r="J423">
        <v>20.37743328700264</v>
      </c>
      <c r="K423">
        <v>2.816872946623242</v>
      </c>
      <c r="L423">
        <v>915.6359169172097</v>
      </c>
      <c r="M423">
        <v>397.1212931870995</v>
      </c>
      <c r="N423">
        <v>351.904052276988</v>
      </c>
    </row>
    <row r="424" spans="1:14">
      <c r="A424">
        <v>422</v>
      </c>
      <c r="B424">
        <v>13.99221694359735</v>
      </c>
      <c r="C424">
        <v>2553.112834095865</v>
      </c>
      <c r="D424">
        <v>0.4032601410992703</v>
      </c>
      <c r="E424">
        <v>251.9368807329435</v>
      </c>
      <c r="F424">
        <v>14.14425161804637</v>
      </c>
      <c r="G424">
        <v>41957.94052911203</v>
      </c>
      <c r="H424">
        <v>0.4215069491712047</v>
      </c>
      <c r="I424">
        <v>0.1790731349545051</v>
      </c>
      <c r="J424">
        <v>20.38726574006364</v>
      </c>
      <c r="K424">
        <v>2.816872946623242</v>
      </c>
      <c r="L424">
        <v>915.6359169172097</v>
      </c>
      <c r="M424">
        <v>396.8965572275609</v>
      </c>
      <c r="N424">
        <v>351.5118965459413</v>
      </c>
    </row>
    <row r="425" spans="1:14">
      <c r="A425">
        <v>423</v>
      </c>
      <c r="B425">
        <v>14.02134733690988</v>
      </c>
      <c r="C425">
        <v>2559.049868797422</v>
      </c>
      <c r="D425">
        <v>0.4032493229534156</v>
      </c>
      <c r="E425">
        <v>252.4516620233628</v>
      </c>
      <c r="F425">
        <v>14.1115377214381</v>
      </c>
      <c r="G425">
        <v>41958.45736883333</v>
      </c>
      <c r="H425">
        <v>0.4214458008495168</v>
      </c>
      <c r="I425">
        <v>0.1790471566837235</v>
      </c>
      <c r="J425">
        <v>20.39339432318272</v>
      </c>
      <c r="K425">
        <v>2.816872946623242</v>
      </c>
      <c r="L425">
        <v>915.6359169172097</v>
      </c>
      <c r="M425">
        <v>396.9541436557775</v>
      </c>
      <c r="N425">
        <v>351.1476760502915</v>
      </c>
    </row>
    <row r="426" spans="1:14">
      <c r="A426">
        <v>424</v>
      </c>
      <c r="B426">
        <v>13.99519854908871</v>
      </c>
      <c r="C426">
        <v>2554.182922327996</v>
      </c>
      <c r="D426">
        <v>0.4030575709951702</v>
      </c>
      <c r="E426">
        <v>252.0223514946402</v>
      </c>
      <c r="F426">
        <v>14.14092737390475</v>
      </c>
      <c r="G426">
        <v>41971.23026829716</v>
      </c>
      <c r="H426">
        <v>0.421402809570435</v>
      </c>
      <c r="I426">
        <v>0.1790288922562069</v>
      </c>
      <c r="J426">
        <v>20.38901436796986</v>
      </c>
      <c r="K426">
        <v>2.816872946623242</v>
      </c>
      <c r="L426">
        <v>915.6359169172097</v>
      </c>
      <c r="M426">
        <v>396.9946406956279</v>
      </c>
      <c r="N426">
        <v>351.5035386546171</v>
      </c>
    </row>
    <row r="427" spans="1:14">
      <c r="A427">
        <v>425</v>
      </c>
      <c r="B427">
        <v>13.9871877867093</v>
      </c>
      <c r="C427">
        <v>2554.744024274828</v>
      </c>
      <c r="D427">
        <v>0.4035487740054696</v>
      </c>
      <c r="E427">
        <v>252.0344454868799</v>
      </c>
      <c r="F427">
        <v>14.12970222907863</v>
      </c>
      <c r="G427">
        <v>41929.74452872391</v>
      </c>
      <c r="H427">
        <v>0.4217902850270068</v>
      </c>
      <c r="I427">
        <v>0.1791935074419415</v>
      </c>
      <c r="J427">
        <v>20.392964534507</v>
      </c>
      <c r="K427">
        <v>2.816872946623242</v>
      </c>
      <c r="L427">
        <v>915.6359169172097</v>
      </c>
      <c r="M427">
        <v>396.6299436290517</v>
      </c>
      <c r="N427">
        <v>351.5226384368223</v>
      </c>
    </row>
    <row r="428" spans="1:14">
      <c r="A428">
        <v>426</v>
      </c>
      <c r="B428">
        <v>13.98690473937875</v>
      </c>
      <c r="C428">
        <v>2555.658103941084</v>
      </c>
      <c r="D428">
        <v>0.4034683479461793</v>
      </c>
      <c r="E428">
        <v>252.1010231561835</v>
      </c>
      <c r="F428">
        <v>14.12598815216602</v>
      </c>
      <c r="G428">
        <v>41936.59205419892</v>
      </c>
      <c r="H428">
        <v>0.4217902678038528</v>
      </c>
      <c r="I428">
        <v>0.1791935001248517</v>
      </c>
      <c r="J428">
        <v>20.39524441104363</v>
      </c>
      <c r="K428">
        <v>2.816872946623242</v>
      </c>
      <c r="L428">
        <v>915.6359169172097</v>
      </c>
      <c r="M428">
        <v>396.6299598248227</v>
      </c>
      <c r="N428">
        <v>351.5158451078852</v>
      </c>
    </row>
    <row r="429" spans="1:14">
      <c r="A429">
        <v>427</v>
      </c>
      <c r="B429">
        <v>13.99865502465429</v>
      </c>
      <c r="C429">
        <v>2553.233727502368</v>
      </c>
      <c r="D429">
        <v>0.4037306696722931</v>
      </c>
      <c r="E429">
        <v>251.9460512945403</v>
      </c>
      <c r="F429">
        <v>14.1349985429934</v>
      </c>
      <c r="G429">
        <v>41914.10989601639</v>
      </c>
      <c r="H429">
        <v>0.4218444341756113</v>
      </c>
      <c r="I429">
        <v>0.1792165121819933</v>
      </c>
      <c r="J429">
        <v>20.38687986166196</v>
      </c>
      <c r="K429">
        <v>2.816872946623242</v>
      </c>
      <c r="L429">
        <v>915.6359169172097</v>
      </c>
      <c r="M429">
        <v>396.579031084004</v>
      </c>
      <c r="N429">
        <v>351.4832812155454</v>
      </c>
    </row>
    <row r="430" spans="1:14">
      <c r="A430">
        <v>428</v>
      </c>
      <c r="B430">
        <v>13.99986924907694</v>
      </c>
      <c r="C430">
        <v>2557.729152420874</v>
      </c>
      <c r="D430">
        <v>0.4035840523034377</v>
      </c>
      <c r="E430">
        <v>252.2799582653978</v>
      </c>
      <c r="F430">
        <v>14.11051897952636</v>
      </c>
      <c r="G430">
        <v>41915.97135912647</v>
      </c>
      <c r="H430">
        <v>0.4219484406526713</v>
      </c>
      <c r="I430">
        <v>0.1792606983239758</v>
      </c>
      <c r="J430">
        <v>20.39686149910566</v>
      </c>
      <c r="K430">
        <v>2.816872946623242</v>
      </c>
      <c r="L430">
        <v>915.6359169172097</v>
      </c>
      <c r="M430">
        <v>396.4812779371121</v>
      </c>
      <c r="N430">
        <v>351.3950291011635</v>
      </c>
    </row>
    <row r="431" spans="1:14">
      <c r="A431">
        <v>429</v>
      </c>
      <c r="B431">
        <v>14.00205192906496</v>
      </c>
      <c r="C431">
        <v>2561.382528875052</v>
      </c>
      <c r="D431">
        <v>0.4036389215997081</v>
      </c>
      <c r="E431">
        <v>252.5658985451548</v>
      </c>
      <c r="F431">
        <v>14.0866921474902</v>
      </c>
      <c r="G431">
        <v>41897.01417212681</v>
      </c>
      <c r="H431">
        <v>0.4218927318189185</v>
      </c>
      <c r="I431">
        <v>0.1792370309668317</v>
      </c>
      <c r="J431">
        <v>20.40329421062254</v>
      </c>
      <c r="K431">
        <v>2.816872946623242</v>
      </c>
      <c r="L431">
        <v>915.6359169172097</v>
      </c>
      <c r="M431">
        <v>396.5336313149584</v>
      </c>
      <c r="N431">
        <v>351.3343830525739</v>
      </c>
    </row>
    <row r="432" spans="1:14">
      <c r="A432">
        <v>430</v>
      </c>
      <c r="B432">
        <v>13.98632710110541</v>
      </c>
      <c r="C432">
        <v>2555.238144792655</v>
      </c>
      <c r="D432">
        <v>0.4033999153221637</v>
      </c>
      <c r="E432">
        <v>252.0642843689369</v>
      </c>
      <c r="F432">
        <v>14.1277487318902</v>
      </c>
      <c r="G432">
        <v>41933.72477922506</v>
      </c>
      <c r="H432">
        <v>0.4218309988626999</v>
      </c>
      <c r="I432">
        <v>0.1792108043197461</v>
      </c>
      <c r="J432">
        <v>20.39468290657008</v>
      </c>
      <c r="K432">
        <v>2.816872946623242</v>
      </c>
      <c r="L432">
        <v>915.6359169172097</v>
      </c>
      <c r="M432">
        <v>396.591662122003</v>
      </c>
      <c r="N432">
        <v>351.5442350070329</v>
      </c>
    </row>
    <row r="433" spans="1:14">
      <c r="A433">
        <v>431</v>
      </c>
      <c r="B433">
        <v>13.95640782707246</v>
      </c>
      <c r="C433">
        <v>2550.272936008639</v>
      </c>
      <c r="D433">
        <v>0.4030688209376447</v>
      </c>
      <c r="E433">
        <v>251.6331984986035</v>
      </c>
      <c r="F433">
        <v>14.15736813198109</v>
      </c>
      <c r="G433">
        <v>41944.50544388634</v>
      </c>
      <c r="H433">
        <v>0.4218633363739693</v>
      </c>
      <c r="I433">
        <v>0.1792245425974447</v>
      </c>
      <c r="J433">
        <v>20.38970730236966</v>
      </c>
      <c r="K433">
        <v>2.816872946623242</v>
      </c>
      <c r="L433">
        <v>915.6359169172097</v>
      </c>
      <c r="M433">
        <v>396.561261785596</v>
      </c>
      <c r="N433">
        <v>351.9426380807714</v>
      </c>
    </row>
    <row r="434" spans="1:14">
      <c r="A434">
        <v>432</v>
      </c>
      <c r="B434">
        <v>13.95667426905785</v>
      </c>
      <c r="C434">
        <v>2551.655760696704</v>
      </c>
      <c r="D434">
        <v>0.403124950032037</v>
      </c>
      <c r="E434">
        <v>251.7198943558991</v>
      </c>
      <c r="F434">
        <v>14.14954219188742</v>
      </c>
      <c r="G434">
        <v>41943.7215499824</v>
      </c>
      <c r="H434">
        <v>0.4219130985388013</v>
      </c>
      <c r="I434">
        <v>0.1792456835700339</v>
      </c>
      <c r="J434">
        <v>20.3943640666626</v>
      </c>
      <c r="K434">
        <v>2.816872946623242</v>
      </c>
      <c r="L434">
        <v>915.6359169172097</v>
      </c>
      <c r="M434">
        <v>396.5144897205853</v>
      </c>
      <c r="N434">
        <v>351.9055200379071</v>
      </c>
    </row>
    <row r="435" spans="1:14">
      <c r="A435">
        <v>433</v>
      </c>
      <c r="B435">
        <v>13.92908485585308</v>
      </c>
      <c r="C435">
        <v>2543.482224705402</v>
      </c>
      <c r="D435">
        <v>0.4031265393404279</v>
      </c>
      <c r="E435">
        <v>251.0571859480407</v>
      </c>
      <c r="F435">
        <v>14.19538625298185</v>
      </c>
      <c r="G435">
        <v>41945.62507425473</v>
      </c>
      <c r="H435">
        <v>0.421706993131709</v>
      </c>
      <c r="I435">
        <v>0.1791581216889032</v>
      </c>
      <c r="J435">
        <v>20.38156124991534</v>
      </c>
      <c r="K435">
        <v>2.816872946623242</v>
      </c>
      <c r="L435">
        <v>915.6359169172097</v>
      </c>
      <c r="M435">
        <v>396.70828252377</v>
      </c>
      <c r="N435">
        <v>352.3228549636492</v>
      </c>
    </row>
    <row r="436" spans="1:14">
      <c r="A436">
        <v>434</v>
      </c>
      <c r="B436">
        <v>13.94350376302133</v>
      </c>
      <c r="C436">
        <v>2547.906831227087</v>
      </c>
      <c r="D436">
        <v>0.4030805871602445</v>
      </c>
      <c r="E436">
        <v>251.4209496579365</v>
      </c>
      <c r="F436">
        <v>14.17047054430504</v>
      </c>
      <c r="G436">
        <v>41944.27726275528</v>
      </c>
      <c r="H436">
        <v>0.4218025294732501</v>
      </c>
      <c r="I436">
        <v>0.1791987093760469</v>
      </c>
      <c r="J436">
        <v>20.38805336101136</v>
      </c>
      <c r="K436">
        <v>2.816872946623242</v>
      </c>
      <c r="L436">
        <v>915.6359169172097</v>
      </c>
      <c r="M436">
        <v>396.6184299142581</v>
      </c>
      <c r="N436">
        <v>352.116089591288</v>
      </c>
    </row>
    <row r="437" spans="1:14">
      <c r="A437">
        <v>435</v>
      </c>
      <c r="B437">
        <v>13.92634134201381</v>
      </c>
      <c r="C437">
        <v>2544.430344877482</v>
      </c>
      <c r="D437">
        <v>0.4031116037142973</v>
      </c>
      <c r="E437">
        <v>251.1200336527997</v>
      </c>
      <c r="F437">
        <v>14.19114954737154</v>
      </c>
      <c r="G437">
        <v>41950.98293373421</v>
      </c>
      <c r="H437">
        <v>0.4218193479564637</v>
      </c>
      <c r="I437">
        <v>0.17920585454535</v>
      </c>
      <c r="J437">
        <v>20.38436468288428</v>
      </c>
      <c r="K437">
        <v>2.816872946623242</v>
      </c>
      <c r="L437">
        <v>915.6359169172097</v>
      </c>
      <c r="M437">
        <v>396.6026162242541</v>
      </c>
      <c r="N437">
        <v>352.2819686779919</v>
      </c>
    </row>
    <row r="438" spans="1:14">
      <c r="A438">
        <v>436</v>
      </c>
      <c r="B438">
        <v>13.95873475713775</v>
      </c>
      <c r="C438">
        <v>2549.641570229406</v>
      </c>
      <c r="D438">
        <v>0.4031253586091683</v>
      </c>
      <c r="E438">
        <v>251.5918518520058</v>
      </c>
      <c r="F438">
        <v>14.16083040049744</v>
      </c>
      <c r="G438">
        <v>41944.28357583439</v>
      </c>
      <c r="H438">
        <v>0.4218172911283076</v>
      </c>
      <c r="I438">
        <v>0.1792049807218775</v>
      </c>
      <c r="J438">
        <v>20.3877854954322</v>
      </c>
      <c r="K438">
        <v>2.816872946623242</v>
      </c>
      <c r="L438">
        <v>915.6359169172097</v>
      </c>
      <c r="M438">
        <v>396.6045501028455</v>
      </c>
      <c r="N438">
        <v>351.9457889274843</v>
      </c>
    </row>
    <row r="439" spans="1:14">
      <c r="A439">
        <v>437</v>
      </c>
      <c r="B439">
        <v>13.95729949041831</v>
      </c>
      <c r="C439">
        <v>2548.544699856965</v>
      </c>
      <c r="D439">
        <v>0.4031305692618262</v>
      </c>
      <c r="E439">
        <v>251.5097791641222</v>
      </c>
      <c r="F439">
        <v>14.16683826717381</v>
      </c>
      <c r="G439">
        <v>41943.84101875453</v>
      </c>
      <c r="H439">
        <v>0.4218178656426571</v>
      </c>
      <c r="I439">
        <v>0.1792052247987209</v>
      </c>
      <c r="J439">
        <v>20.38534603051648</v>
      </c>
      <c r="K439">
        <v>2.816872946623242</v>
      </c>
      <c r="L439">
        <v>915.6359169172097</v>
      </c>
      <c r="M439">
        <v>396.6040099289383</v>
      </c>
      <c r="N439">
        <v>351.9719001619162</v>
      </c>
    </row>
    <row r="440" spans="1:14">
      <c r="A440">
        <v>438</v>
      </c>
      <c r="B440">
        <v>13.95443844566564</v>
      </c>
      <c r="C440">
        <v>2550.737404714553</v>
      </c>
      <c r="D440">
        <v>0.4029333459396579</v>
      </c>
      <c r="E440">
        <v>251.6531100218358</v>
      </c>
      <c r="F440">
        <v>14.15438859820293</v>
      </c>
      <c r="G440">
        <v>41942.45673628403</v>
      </c>
      <c r="H440">
        <v>0.4219596730212515</v>
      </c>
      <c r="I440">
        <v>0.1792654702867123</v>
      </c>
      <c r="J440">
        <v>20.39204966425133</v>
      </c>
      <c r="K440">
        <v>2.816872946623242</v>
      </c>
      <c r="L440">
        <v>915.6359169172097</v>
      </c>
      <c r="M440">
        <v>396.4707237914602</v>
      </c>
      <c r="N440">
        <v>351.9995032171431</v>
      </c>
    </row>
    <row r="441" spans="1:14">
      <c r="A441">
        <v>439</v>
      </c>
      <c r="B441">
        <v>13.94470852722622</v>
      </c>
      <c r="C441">
        <v>2548.822494719709</v>
      </c>
      <c r="D441">
        <v>0.4032356000380257</v>
      </c>
      <c r="E441">
        <v>251.4666120237459</v>
      </c>
      <c r="F441">
        <v>14.1666004956888</v>
      </c>
      <c r="G441">
        <v>41950.49989391919</v>
      </c>
      <c r="H441">
        <v>0.4218384095375405</v>
      </c>
      <c r="I441">
        <v>0.179213952673002</v>
      </c>
      <c r="J441">
        <v>20.39197555908564</v>
      </c>
      <c r="K441">
        <v>2.816872946623242</v>
      </c>
      <c r="L441">
        <v>915.6359169172097</v>
      </c>
      <c r="M441">
        <v>396.5846949711097</v>
      </c>
      <c r="N441">
        <v>351.9600628371285</v>
      </c>
    </row>
    <row r="442" spans="1:14">
      <c r="A442">
        <v>440</v>
      </c>
      <c r="B442">
        <v>13.95461416760082</v>
      </c>
      <c r="C442">
        <v>2548.998809497858</v>
      </c>
      <c r="D442">
        <v>0.4029962695294548</v>
      </c>
      <c r="E442">
        <v>251.5406451622157</v>
      </c>
      <c r="F442">
        <v>14.16495721764359</v>
      </c>
      <c r="G442">
        <v>41947.11802840444</v>
      </c>
      <c r="H442">
        <v>0.42180554245664</v>
      </c>
      <c r="I442">
        <v>0.1791999894127871</v>
      </c>
      <c r="J442">
        <v>20.38667296758994</v>
      </c>
      <c r="K442">
        <v>2.816872946623242</v>
      </c>
      <c r="L442">
        <v>915.6359169172097</v>
      </c>
      <c r="M442">
        <v>396.615596843988</v>
      </c>
      <c r="N442">
        <v>352.0051924834568</v>
      </c>
    </row>
    <row r="443" spans="1:14">
      <c r="A443">
        <v>441</v>
      </c>
      <c r="B443">
        <v>13.94398803705845</v>
      </c>
      <c r="C443">
        <v>2548.908036424443</v>
      </c>
      <c r="D443">
        <v>0.4033110468565541</v>
      </c>
      <c r="E443">
        <v>251.4928185905113</v>
      </c>
      <c r="F443">
        <v>14.16405976025077</v>
      </c>
      <c r="G443">
        <v>41939.97136227976</v>
      </c>
      <c r="H443">
        <v>0.4218285362306874</v>
      </c>
      <c r="I443">
        <v>0.1792097580944452</v>
      </c>
      <c r="J443">
        <v>20.39064564114921</v>
      </c>
      <c r="K443">
        <v>2.816872946623242</v>
      </c>
      <c r="L443">
        <v>915.6359169172097</v>
      </c>
      <c r="M443">
        <v>396.5939774213225</v>
      </c>
      <c r="N443">
        <v>352.0438279319681</v>
      </c>
    </row>
    <row r="444" spans="1:14">
      <c r="A444">
        <v>442</v>
      </c>
      <c r="B444">
        <v>13.94221317409009</v>
      </c>
      <c r="C444">
        <v>2548.330958412512</v>
      </c>
      <c r="D444">
        <v>0.4030524546348064</v>
      </c>
      <c r="E444">
        <v>251.4469718377727</v>
      </c>
      <c r="F444">
        <v>14.16826848734411</v>
      </c>
      <c r="G444">
        <v>41945.07428648003</v>
      </c>
      <c r="H444">
        <v>0.4218336835493529</v>
      </c>
      <c r="I444">
        <v>0.179211944882805</v>
      </c>
      <c r="J444">
        <v>20.38946618173307</v>
      </c>
      <c r="K444">
        <v>2.816872946623242</v>
      </c>
      <c r="L444">
        <v>915.6359169172097</v>
      </c>
      <c r="M444">
        <v>396.5891380837787</v>
      </c>
      <c r="N444">
        <v>352.1080677642797</v>
      </c>
    </row>
    <row r="445" spans="1:14">
      <c r="A445">
        <v>443</v>
      </c>
      <c r="B445">
        <v>13.95956358527507</v>
      </c>
      <c r="C445">
        <v>2550.883331532754</v>
      </c>
      <c r="D445">
        <v>0.4030494587071741</v>
      </c>
      <c r="E445">
        <v>251.672822737721</v>
      </c>
      <c r="F445">
        <v>14.15414436515659</v>
      </c>
      <c r="G445">
        <v>41945.34172605364</v>
      </c>
      <c r="H445">
        <v>0.4219795563637825</v>
      </c>
      <c r="I445">
        <v>0.1792739175317398</v>
      </c>
      <c r="J445">
        <v>20.39137802401822</v>
      </c>
      <c r="K445">
        <v>2.816872946623242</v>
      </c>
      <c r="L445">
        <v>915.6359169172097</v>
      </c>
      <c r="M445">
        <v>396.452042404919</v>
      </c>
      <c r="N445">
        <v>351.8803974869185</v>
      </c>
    </row>
    <row r="446" spans="1:14">
      <c r="A446">
        <v>444</v>
      </c>
      <c r="B446">
        <v>13.96551447574661</v>
      </c>
      <c r="C446">
        <v>2551.756547479137</v>
      </c>
      <c r="D446">
        <v>0.4030280996852825</v>
      </c>
      <c r="E446">
        <v>251.7437489154782</v>
      </c>
      <c r="F446">
        <v>14.14923890446844</v>
      </c>
      <c r="G446">
        <v>41945.02589232897</v>
      </c>
      <c r="H446">
        <v>0.4220755058996318</v>
      </c>
      <c r="I446">
        <v>0.1793146807604736</v>
      </c>
      <c r="J446">
        <v>20.39259234556047</v>
      </c>
      <c r="K446">
        <v>2.816872946623242</v>
      </c>
      <c r="L446">
        <v>915.6359169172097</v>
      </c>
      <c r="M446">
        <v>396.3619177970611</v>
      </c>
      <c r="N446">
        <v>351.821751862465</v>
      </c>
    </row>
    <row r="447" spans="1:14">
      <c r="A447">
        <v>445</v>
      </c>
      <c r="B447">
        <v>13.9561567170901</v>
      </c>
      <c r="C447">
        <v>2550.468061496455</v>
      </c>
      <c r="D447">
        <v>0.4030280218189687</v>
      </c>
      <c r="E447">
        <v>251.6358390406358</v>
      </c>
      <c r="F447">
        <v>14.1566890264264</v>
      </c>
      <c r="G447">
        <v>41946.56629655696</v>
      </c>
      <c r="H447">
        <v>0.4220255011130555</v>
      </c>
      <c r="I447">
        <v>0.1792934367123919</v>
      </c>
      <c r="J447">
        <v>20.39111573210279</v>
      </c>
      <c r="K447">
        <v>2.816872946623242</v>
      </c>
      <c r="L447">
        <v>915.6359169172097</v>
      </c>
      <c r="M447">
        <v>396.4088817673764</v>
      </c>
      <c r="N447">
        <v>351.9276634018662</v>
      </c>
    </row>
    <row r="448" spans="1:14">
      <c r="A448">
        <v>446</v>
      </c>
      <c r="B448">
        <v>13.98241320589323</v>
      </c>
      <c r="C448">
        <v>2555.140784609553</v>
      </c>
      <c r="D448">
        <v>0.4030748613415835</v>
      </c>
      <c r="E448">
        <v>252.0270538282236</v>
      </c>
      <c r="F448">
        <v>14.13147989342067</v>
      </c>
      <c r="G448">
        <v>41950.04110481925</v>
      </c>
      <c r="H448">
        <v>0.4221731085958387</v>
      </c>
      <c r="I448">
        <v>0.1793561463183349</v>
      </c>
      <c r="J448">
        <v>20.3967233087435</v>
      </c>
      <c r="K448">
        <v>2.816872946623242</v>
      </c>
      <c r="L448">
        <v>915.6359169172097</v>
      </c>
      <c r="M448">
        <v>396.2702824203347</v>
      </c>
      <c r="N448">
        <v>351.5354362842069</v>
      </c>
    </row>
    <row r="449" spans="1:14">
      <c r="A449">
        <v>447</v>
      </c>
      <c r="B449">
        <v>14.02136306397169</v>
      </c>
      <c r="C449">
        <v>2560.546647434317</v>
      </c>
      <c r="D449">
        <v>0.4033765878925902</v>
      </c>
      <c r="E449">
        <v>252.5321775173997</v>
      </c>
      <c r="F449">
        <v>14.10261824390559</v>
      </c>
      <c r="G449">
        <v>41955.02358863824</v>
      </c>
      <c r="H449">
        <v>0.4220940817734803</v>
      </c>
      <c r="I449">
        <v>0.1793225725401254</v>
      </c>
      <c r="J449">
        <v>20.39876274149399</v>
      </c>
      <c r="K449">
        <v>2.816872946623242</v>
      </c>
      <c r="L449">
        <v>915.6359169172097</v>
      </c>
      <c r="M449">
        <v>396.3444743660799</v>
      </c>
      <c r="N449">
        <v>350.9886170174038</v>
      </c>
    </row>
    <row r="450" spans="1:14">
      <c r="A450">
        <v>448</v>
      </c>
      <c r="B450">
        <v>13.96735730524107</v>
      </c>
      <c r="C450">
        <v>2551.8260651233</v>
      </c>
      <c r="D450">
        <v>0.4030461562649867</v>
      </c>
      <c r="E450">
        <v>251.7699969226012</v>
      </c>
      <c r="F450">
        <v>14.1489000322158</v>
      </c>
      <c r="G450">
        <v>41945.26364974562</v>
      </c>
      <c r="H450">
        <v>0.4220492235040049</v>
      </c>
      <c r="I450">
        <v>0.1793035149398666</v>
      </c>
      <c r="J450">
        <v>20.39096208568519</v>
      </c>
      <c r="K450">
        <v>2.816872946623242</v>
      </c>
      <c r="L450">
        <v>915.6359169172097</v>
      </c>
      <c r="M450">
        <v>396.386600559535</v>
      </c>
      <c r="N450">
        <v>351.8123770363923</v>
      </c>
    </row>
    <row r="451" spans="1:14">
      <c r="A451">
        <v>449</v>
      </c>
      <c r="B451">
        <v>13.96561071298853</v>
      </c>
      <c r="C451">
        <v>2551.580686780535</v>
      </c>
      <c r="D451">
        <v>0.4030541768713545</v>
      </c>
      <c r="E451">
        <v>251.7411013896185</v>
      </c>
      <c r="F451">
        <v>14.15028646836567</v>
      </c>
      <c r="G451">
        <v>41945.3951898688</v>
      </c>
      <c r="H451">
        <v>0.4220500867991874</v>
      </c>
      <c r="I451">
        <v>0.1793038817024432</v>
      </c>
      <c r="J451">
        <v>20.39140059685792</v>
      </c>
      <c r="K451">
        <v>2.816872946623242</v>
      </c>
      <c r="L451">
        <v>915.6359169172097</v>
      </c>
      <c r="M451">
        <v>396.385789758509</v>
      </c>
      <c r="N451">
        <v>351.8394714728043</v>
      </c>
    </row>
    <row r="452" spans="1:14">
      <c r="A452">
        <v>450</v>
      </c>
      <c r="B452">
        <v>13.95627501323956</v>
      </c>
      <c r="C452">
        <v>2550.498512342293</v>
      </c>
      <c r="D452">
        <v>0.4029464131971059</v>
      </c>
      <c r="E452">
        <v>251.632888141152</v>
      </c>
      <c r="F452">
        <v>14.15652026625447</v>
      </c>
      <c r="G452">
        <v>41946.56761773232</v>
      </c>
      <c r="H452">
        <v>0.4220920137235799</v>
      </c>
      <c r="I452">
        <v>0.1793216939492039</v>
      </c>
      <c r="J452">
        <v>20.39158489700906</v>
      </c>
      <c r="K452">
        <v>2.816872946623242</v>
      </c>
      <c r="L452">
        <v>915.6359169172097</v>
      </c>
      <c r="M452">
        <v>396.346416265297</v>
      </c>
      <c r="N452">
        <v>351.9487245268822</v>
      </c>
    </row>
    <row r="453" spans="1:14">
      <c r="A453">
        <v>451</v>
      </c>
      <c r="B453">
        <v>13.98179988208363</v>
      </c>
      <c r="C453">
        <v>2555.842553094633</v>
      </c>
      <c r="D453">
        <v>0.4030569642891876</v>
      </c>
      <c r="E453">
        <v>252.0879471964148</v>
      </c>
      <c r="F453">
        <v>14.12581150225611</v>
      </c>
      <c r="G453">
        <v>41940.90012860078</v>
      </c>
      <c r="H453">
        <v>0.4221691740846589</v>
      </c>
      <c r="I453">
        <v>0.1793544747794602</v>
      </c>
      <c r="J453">
        <v>20.39770622426034</v>
      </c>
      <c r="K453">
        <v>2.816872946623242</v>
      </c>
      <c r="L453">
        <v>915.6359169172097</v>
      </c>
      <c r="M453">
        <v>396.2739755603166</v>
      </c>
      <c r="N453">
        <v>351.5950422211524</v>
      </c>
    </row>
    <row r="454" spans="1:14">
      <c r="A454">
        <v>452</v>
      </c>
      <c r="B454">
        <v>13.98082264415401</v>
      </c>
      <c r="C454">
        <v>2554.71315589465</v>
      </c>
      <c r="D454">
        <v>0.4030205190803074</v>
      </c>
      <c r="E454">
        <v>251.9877554446574</v>
      </c>
      <c r="F454">
        <v>14.13389390110835</v>
      </c>
      <c r="G454">
        <v>41950.28924604258</v>
      </c>
      <c r="H454">
        <v>0.4221514485658402</v>
      </c>
      <c r="I454">
        <v>0.1793469442648866</v>
      </c>
      <c r="J454">
        <v>20.39637531493846</v>
      </c>
      <c r="K454">
        <v>2.816872946623242</v>
      </c>
      <c r="L454">
        <v>915.6359169172097</v>
      </c>
      <c r="M454">
        <v>396.29061452208</v>
      </c>
      <c r="N454">
        <v>351.5811034017414</v>
      </c>
    </row>
    <row r="455" spans="1:14">
      <c r="A455">
        <v>453</v>
      </c>
      <c r="B455">
        <v>13.9588794226159</v>
      </c>
      <c r="C455">
        <v>2550.552618594025</v>
      </c>
      <c r="D455">
        <v>0.4032211746811243</v>
      </c>
      <c r="E455">
        <v>251.655951270735</v>
      </c>
      <c r="F455">
        <v>14.15652453925315</v>
      </c>
      <c r="G455">
        <v>41948.1213272466</v>
      </c>
      <c r="H455">
        <v>0.4219013174997346</v>
      </c>
      <c r="I455">
        <v>0.1792406785099682</v>
      </c>
      <c r="J455">
        <v>20.39030817570925</v>
      </c>
      <c r="K455">
        <v>2.816872946623242</v>
      </c>
      <c r="L455">
        <v>915.6359169172097</v>
      </c>
      <c r="M455">
        <v>396.5255618658945</v>
      </c>
      <c r="N455">
        <v>351.8516901174604</v>
      </c>
    </row>
    <row r="456" spans="1:14">
      <c r="A456">
        <v>454</v>
      </c>
      <c r="B456">
        <v>13.96402618164194</v>
      </c>
      <c r="C456">
        <v>2551.934242821298</v>
      </c>
      <c r="D456">
        <v>0.4031674934667917</v>
      </c>
      <c r="E456">
        <v>251.7605987278391</v>
      </c>
      <c r="F456">
        <v>14.14786604417278</v>
      </c>
      <c r="G456">
        <v>41943.04750162768</v>
      </c>
      <c r="H456">
        <v>0.4219927717339548</v>
      </c>
      <c r="I456">
        <v>0.1792795319534497</v>
      </c>
      <c r="J456">
        <v>20.39286888724214</v>
      </c>
      <c r="K456">
        <v>2.816872946623242</v>
      </c>
      <c r="L456">
        <v>915.6359169172097</v>
      </c>
      <c r="M456">
        <v>396.4396268830273</v>
      </c>
      <c r="N456">
        <v>351.7934721403718</v>
      </c>
    </row>
    <row r="457" spans="1:14">
      <c r="A457">
        <v>455</v>
      </c>
      <c r="B457">
        <v>14.02623776872301</v>
      </c>
      <c r="C457">
        <v>2561.835709017524</v>
      </c>
      <c r="D457">
        <v>0.4030149553208876</v>
      </c>
      <c r="E457">
        <v>252.6461980647883</v>
      </c>
      <c r="F457">
        <v>14.0954151014592</v>
      </c>
      <c r="G457">
        <v>41954.47534036734</v>
      </c>
      <c r="H457">
        <v>0.4222739188080896</v>
      </c>
      <c r="I457">
        <v>0.1793989745582457</v>
      </c>
      <c r="J457">
        <v>20.4000637416361</v>
      </c>
      <c r="K457">
        <v>2.816872946623242</v>
      </c>
      <c r="L457">
        <v>915.6359169172097</v>
      </c>
      <c r="M457">
        <v>396.1756801029753</v>
      </c>
      <c r="N457">
        <v>351.0521432689882</v>
      </c>
    </row>
    <row r="458" spans="1:14">
      <c r="A458">
        <v>456</v>
      </c>
      <c r="B458">
        <v>14.02964910018718</v>
      </c>
      <c r="C458">
        <v>2561.952405013085</v>
      </c>
      <c r="D458">
        <v>0.4029299148819602</v>
      </c>
      <c r="E458">
        <v>252.6415450794584</v>
      </c>
      <c r="F458">
        <v>14.09453413569693</v>
      </c>
      <c r="G458">
        <v>41953.25111265678</v>
      </c>
      <c r="H458">
        <v>0.4223210764774568</v>
      </c>
      <c r="I458">
        <v>0.1794190090362237</v>
      </c>
      <c r="J458">
        <v>20.4013218222878</v>
      </c>
      <c r="K458">
        <v>2.816872946623242</v>
      </c>
      <c r="L458">
        <v>915.6359169172097</v>
      </c>
      <c r="M458">
        <v>396.1314419089233</v>
      </c>
      <c r="N458">
        <v>351.0559705809638</v>
      </c>
    </row>
    <row r="459" spans="1:14">
      <c r="A459">
        <v>457</v>
      </c>
      <c r="B459">
        <v>14.00786707091086</v>
      </c>
      <c r="C459">
        <v>2554.06677096504</v>
      </c>
      <c r="D459">
        <v>0.4028483845122872</v>
      </c>
      <c r="E459">
        <v>252.0165767076831</v>
      </c>
      <c r="F459">
        <v>14.14255332108756</v>
      </c>
      <c r="G459">
        <v>41976.25084766326</v>
      </c>
      <c r="H459">
        <v>0.4220836704681558</v>
      </c>
      <c r="I459">
        <v>0.1793181493981414</v>
      </c>
      <c r="J459">
        <v>20.38893710820401</v>
      </c>
      <c r="K459">
        <v>2.816872946623242</v>
      </c>
      <c r="L459">
        <v>915.6359169172097</v>
      </c>
      <c r="M459">
        <v>396.3542507768354</v>
      </c>
      <c r="N459">
        <v>351.4226912951988</v>
      </c>
    </row>
    <row r="460" spans="1:14">
      <c r="A460">
        <v>458</v>
      </c>
      <c r="B460">
        <v>14.05230352139574</v>
      </c>
      <c r="C460">
        <v>2566.652553664439</v>
      </c>
      <c r="D460">
        <v>0.4030999501124106</v>
      </c>
      <c r="E460">
        <v>253.05916160782</v>
      </c>
      <c r="F460">
        <v>14.06944208297351</v>
      </c>
      <c r="G460">
        <v>41956.93876147699</v>
      </c>
      <c r="H460">
        <v>0.4222563609901652</v>
      </c>
      <c r="I460">
        <v>0.1793915152897689</v>
      </c>
      <c r="J460">
        <v>20.40514884399272</v>
      </c>
      <c r="K460">
        <v>2.816872946623242</v>
      </c>
      <c r="L460">
        <v>915.6359169172097</v>
      </c>
      <c r="M460">
        <v>396.1921534615802</v>
      </c>
      <c r="N460">
        <v>350.6756758891394</v>
      </c>
    </row>
    <row r="461" spans="1:14">
      <c r="A461">
        <v>459</v>
      </c>
      <c r="B461">
        <v>13.97923067159858</v>
      </c>
      <c r="C461">
        <v>2554.110760627279</v>
      </c>
      <c r="D461">
        <v>0.4025980189189473</v>
      </c>
      <c r="E461">
        <v>252.0171070782234</v>
      </c>
      <c r="F461">
        <v>14.13513672129882</v>
      </c>
      <c r="G461">
        <v>41939.60946529544</v>
      </c>
      <c r="H461">
        <v>0.42232979198396</v>
      </c>
      <c r="I461">
        <v>0.1794227117345429</v>
      </c>
      <c r="J461">
        <v>20.38961189326716</v>
      </c>
      <c r="K461">
        <v>2.816872946623242</v>
      </c>
      <c r="L461">
        <v>915.6359169172097</v>
      </c>
      <c r="M461">
        <v>396.1232670507345</v>
      </c>
      <c r="N461">
        <v>351.9387480597702</v>
      </c>
    </row>
    <row r="462" spans="1:14">
      <c r="A462">
        <v>460</v>
      </c>
      <c r="B462">
        <v>13.99843761874387</v>
      </c>
      <c r="C462">
        <v>2557.516369465956</v>
      </c>
      <c r="D462">
        <v>0.4029829874854768</v>
      </c>
      <c r="E462">
        <v>252.2628398087648</v>
      </c>
      <c r="F462">
        <v>14.11856935063642</v>
      </c>
      <c r="G462">
        <v>41951.14431506715</v>
      </c>
      <c r="H462">
        <v>0.4221721803473729</v>
      </c>
      <c r="I462">
        <v>0.1793557519609865</v>
      </c>
      <c r="J462">
        <v>20.39664356048433</v>
      </c>
      <c r="K462">
        <v>2.816872946623242</v>
      </c>
      <c r="L462">
        <v>915.6359169172097</v>
      </c>
      <c r="M462">
        <v>396.271153717162</v>
      </c>
      <c r="N462">
        <v>351.4200778571213</v>
      </c>
    </row>
    <row r="463" spans="1:14">
      <c r="A463">
        <v>461</v>
      </c>
      <c r="B463">
        <v>14.0156895064834</v>
      </c>
      <c r="C463">
        <v>2558.843700941367</v>
      </c>
      <c r="D463">
        <v>0.4032005362585557</v>
      </c>
      <c r="E463">
        <v>252.3697091815126</v>
      </c>
      <c r="F463">
        <v>14.11284439394999</v>
      </c>
      <c r="G463">
        <v>41959.32581933047</v>
      </c>
      <c r="H463">
        <v>0.4222284516947084</v>
      </c>
      <c r="I463">
        <v>0.1793796582965648</v>
      </c>
      <c r="J463">
        <v>20.39862519634243</v>
      </c>
      <c r="K463">
        <v>2.816872946623242</v>
      </c>
      <c r="L463">
        <v>915.6359169172097</v>
      </c>
      <c r="M463">
        <v>396.2183417580454</v>
      </c>
      <c r="N463">
        <v>351.1086471599928</v>
      </c>
    </row>
    <row r="464" spans="1:14">
      <c r="A464">
        <v>462</v>
      </c>
      <c r="B464">
        <v>14.01255490368085</v>
      </c>
      <c r="C464">
        <v>2559.757953315031</v>
      </c>
      <c r="D464">
        <v>0.4028204658438871</v>
      </c>
      <c r="E464">
        <v>252.4681218387015</v>
      </c>
      <c r="F464">
        <v>14.10736819202408</v>
      </c>
      <c r="G464">
        <v>41957.09571943549</v>
      </c>
      <c r="H464">
        <v>0.4222695021746903</v>
      </c>
      <c r="I464">
        <v>0.179397098194427</v>
      </c>
      <c r="J464">
        <v>20.39797146713265</v>
      </c>
      <c r="K464">
        <v>2.816872946623242</v>
      </c>
      <c r="L464">
        <v>915.6359169172097</v>
      </c>
      <c r="M464">
        <v>396.1798238138782</v>
      </c>
      <c r="N464">
        <v>351.294033244295</v>
      </c>
    </row>
    <row r="465" spans="1:14">
      <c r="A465">
        <v>463</v>
      </c>
      <c r="B465">
        <v>14.06754011437706</v>
      </c>
      <c r="C465">
        <v>2567.529223057985</v>
      </c>
      <c r="D465">
        <v>0.4029191168512271</v>
      </c>
      <c r="E465">
        <v>253.145449233203</v>
      </c>
      <c r="F465">
        <v>14.06442705901104</v>
      </c>
      <c r="G465">
        <v>41955.85481883788</v>
      </c>
      <c r="H465">
        <v>0.4226646331976873</v>
      </c>
      <c r="I465">
        <v>0.1795649657732296</v>
      </c>
      <c r="J465">
        <v>20.40463466440955</v>
      </c>
      <c r="K465">
        <v>2.816872946623242</v>
      </c>
      <c r="L465">
        <v>915.6359169172097</v>
      </c>
      <c r="M465">
        <v>395.8094523023333</v>
      </c>
      <c r="N465">
        <v>350.5933342733182</v>
      </c>
    </row>
    <row r="466" spans="1:14">
      <c r="A466">
        <v>464</v>
      </c>
      <c r="B466">
        <v>14.02514698345573</v>
      </c>
      <c r="C466">
        <v>2561.843687556081</v>
      </c>
      <c r="D466">
        <v>0.4029370035967572</v>
      </c>
      <c r="E466">
        <v>252.6417164110445</v>
      </c>
      <c r="F466">
        <v>14.09641432004348</v>
      </c>
      <c r="G466">
        <v>41959.81994563831</v>
      </c>
      <c r="H466">
        <v>0.4222158128323941</v>
      </c>
      <c r="I466">
        <v>0.179374288798621</v>
      </c>
      <c r="J466">
        <v>20.40058187509177</v>
      </c>
      <c r="K466">
        <v>2.816872946623242</v>
      </c>
      <c r="L466">
        <v>915.6359169172097</v>
      </c>
      <c r="M466">
        <v>396.2302023964075</v>
      </c>
      <c r="N466">
        <v>351.0712378566813</v>
      </c>
    </row>
    <row r="467" spans="1:14">
      <c r="A467">
        <v>465</v>
      </c>
      <c r="B467">
        <v>14.0435831744794</v>
      </c>
      <c r="C467">
        <v>2565.162832751021</v>
      </c>
      <c r="D467">
        <v>0.402694838872052</v>
      </c>
      <c r="E467">
        <v>252.9370171066737</v>
      </c>
      <c r="F467">
        <v>14.08190262495285</v>
      </c>
      <c r="G467">
        <v>41978.94631557738</v>
      </c>
      <c r="H467">
        <v>0.4221884601824044</v>
      </c>
      <c r="I467">
        <v>0.1793626682908391</v>
      </c>
      <c r="J467">
        <v>20.40294792298133</v>
      </c>
      <c r="K467">
        <v>2.816872946623242</v>
      </c>
      <c r="L467">
        <v>915.6359169172097</v>
      </c>
      <c r="M467">
        <v>396.2558732686924</v>
      </c>
      <c r="N467">
        <v>350.9229431443374</v>
      </c>
    </row>
    <row r="468" spans="1:14">
      <c r="A468">
        <v>466</v>
      </c>
      <c r="B468">
        <v>14.01854149773107</v>
      </c>
      <c r="C468">
        <v>2561.127808299798</v>
      </c>
      <c r="D468">
        <v>0.4033660835926982</v>
      </c>
      <c r="E468">
        <v>252.5838412739844</v>
      </c>
      <c r="F468">
        <v>14.0943588273397</v>
      </c>
      <c r="G468">
        <v>41929.1085253921</v>
      </c>
      <c r="H468">
        <v>0.422241686670095</v>
      </c>
      <c r="I468">
        <v>0.1793852810473598</v>
      </c>
      <c r="J468">
        <v>20.39950256856682</v>
      </c>
      <c r="K468">
        <v>2.816872946623242</v>
      </c>
      <c r="L468">
        <v>915.6359169172097</v>
      </c>
      <c r="M468">
        <v>396.2059224726765</v>
      </c>
      <c r="N468">
        <v>351.1599966701183</v>
      </c>
    </row>
    <row r="469" spans="1:14">
      <c r="A469">
        <v>467</v>
      </c>
      <c r="B469">
        <v>14.04315894201866</v>
      </c>
      <c r="C469">
        <v>2568.536324769583</v>
      </c>
      <c r="D469">
        <v>0.4030316411029237</v>
      </c>
      <c r="E469">
        <v>253.1866357974922</v>
      </c>
      <c r="F469">
        <v>14.05391501669382</v>
      </c>
      <c r="G469">
        <v>41930.18231088682</v>
      </c>
      <c r="H469">
        <v>0.4223918746405395</v>
      </c>
      <c r="I469">
        <v>0.1794490869484317</v>
      </c>
      <c r="J469">
        <v>20.41004526937127</v>
      </c>
      <c r="K469">
        <v>2.816872946623242</v>
      </c>
      <c r="L469">
        <v>915.6359169172097</v>
      </c>
      <c r="M469">
        <v>396.0650453229309</v>
      </c>
      <c r="N469">
        <v>350.810731500659</v>
      </c>
    </row>
    <row r="470" spans="1:14">
      <c r="A470">
        <v>468</v>
      </c>
      <c r="B470">
        <v>14.02775945846548</v>
      </c>
      <c r="C470">
        <v>2562.71868474891</v>
      </c>
      <c r="D470">
        <v>0.4031777277147614</v>
      </c>
      <c r="E470">
        <v>252.7090188112248</v>
      </c>
      <c r="F470">
        <v>14.087402750145</v>
      </c>
      <c r="G470">
        <v>41938.30035444075</v>
      </c>
      <c r="H470">
        <v>0.4224390815716964</v>
      </c>
      <c r="I470">
        <v>0.1794691423548027</v>
      </c>
      <c r="J470">
        <v>20.40209186971727</v>
      </c>
      <c r="K470">
        <v>2.816872946623242</v>
      </c>
      <c r="L470">
        <v>915.6359169172097</v>
      </c>
      <c r="M470">
        <v>396.0207856506038</v>
      </c>
      <c r="N470">
        <v>351.0329369769045</v>
      </c>
    </row>
    <row r="471" spans="1:14">
      <c r="A471">
        <v>469</v>
      </c>
      <c r="B471">
        <v>14.03537371136822</v>
      </c>
      <c r="C471">
        <v>2559.34780110883</v>
      </c>
      <c r="D471">
        <v>0.4030587142921643</v>
      </c>
      <c r="E471">
        <v>252.4883020030386</v>
      </c>
      <c r="F471">
        <v>14.10913869631251</v>
      </c>
      <c r="G471">
        <v>41954.5860555751</v>
      </c>
      <c r="H471">
        <v>0.4222052891034604</v>
      </c>
      <c r="I471">
        <v>0.1793698178945581</v>
      </c>
      <c r="J471">
        <v>20.39170277653322</v>
      </c>
      <c r="K471">
        <v>2.816872946623242</v>
      </c>
      <c r="L471">
        <v>915.6359169172097</v>
      </c>
      <c r="M471">
        <v>396.24007868018</v>
      </c>
      <c r="N471">
        <v>351.0053042090606</v>
      </c>
    </row>
    <row r="472" spans="1:14">
      <c r="A472">
        <v>470</v>
      </c>
      <c r="B472">
        <v>14.04276020949919</v>
      </c>
      <c r="C472">
        <v>2560.052936466455</v>
      </c>
      <c r="D472">
        <v>0.4031517239951997</v>
      </c>
      <c r="E472">
        <v>252.5518214506968</v>
      </c>
      <c r="F472">
        <v>14.10276289449819</v>
      </c>
      <c r="G472">
        <v>41941.83898038174</v>
      </c>
      <c r="H472">
        <v>0.4222960510646782</v>
      </c>
      <c r="I472">
        <v>0.1794083772325758</v>
      </c>
      <c r="J472">
        <v>20.3918450475691</v>
      </c>
      <c r="K472">
        <v>2.816872946623242</v>
      </c>
      <c r="L472">
        <v>915.6359169172097</v>
      </c>
      <c r="M472">
        <v>396.1549167977416</v>
      </c>
      <c r="N472">
        <v>350.9484098847312</v>
      </c>
    </row>
    <row r="473" spans="1:14">
      <c r="A473">
        <v>471</v>
      </c>
      <c r="B473">
        <v>14.05565821944721</v>
      </c>
      <c r="C473">
        <v>2564.622682686858</v>
      </c>
      <c r="D473">
        <v>0.4029840877470502</v>
      </c>
      <c r="E473">
        <v>252.9202167994303</v>
      </c>
      <c r="F473">
        <v>14.07905302221612</v>
      </c>
      <c r="G473">
        <v>41949.11732273408</v>
      </c>
      <c r="H473">
        <v>0.4224486587596938</v>
      </c>
      <c r="I473">
        <v>0.1794732111301387</v>
      </c>
      <c r="J473">
        <v>20.39900585536643</v>
      </c>
      <c r="K473">
        <v>2.816872946623242</v>
      </c>
      <c r="L473">
        <v>915.6359169172097</v>
      </c>
      <c r="M473">
        <v>396.011807599813</v>
      </c>
      <c r="N473">
        <v>350.752839266235</v>
      </c>
    </row>
    <row r="474" spans="1:14">
      <c r="A474">
        <v>472</v>
      </c>
      <c r="B474">
        <v>14.03930049146083</v>
      </c>
      <c r="C474">
        <v>2560.87672062816</v>
      </c>
      <c r="D474">
        <v>0.4028999494575499</v>
      </c>
      <c r="E474">
        <v>252.6082731087106</v>
      </c>
      <c r="F474">
        <v>14.10147432524502</v>
      </c>
      <c r="G474">
        <v>41958.47451179256</v>
      </c>
      <c r="H474">
        <v>0.422273813530133</v>
      </c>
      <c r="I474">
        <v>0.179398929831928</v>
      </c>
      <c r="J474">
        <v>20.39441721243104</v>
      </c>
      <c r="K474">
        <v>2.816872946623242</v>
      </c>
      <c r="L474">
        <v>915.6359169172097</v>
      </c>
      <c r="M474">
        <v>396.1757788743523</v>
      </c>
      <c r="N474">
        <v>350.9662424386891</v>
      </c>
    </row>
    <row r="475" spans="1:14">
      <c r="A475">
        <v>473</v>
      </c>
      <c r="B475">
        <v>14.01435455432985</v>
      </c>
      <c r="C475">
        <v>2554.342928210399</v>
      </c>
      <c r="D475">
        <v>0.4030141103023366</v>
      </c>
      <c r="E475">
        <v>252.0562858990878</v>
      </c>
      <c r="F475">
        <v>14.13944728912826</v>
      </c>
      <c r="G475">
        <v>41968.19424325821</v>
      </c>
      <c r="H475">
        <v>0.4220802624187373</v>
      </c>
      <c r="I475">
        <v>0.1793167015214346</v>
      </c>
      <c r="J475">
        <v>20.38655236994871</v>
      </c>
      <c r="K475">
        <v>2.816872946623242</v>
      </c>
      <c r="L475">
        <v>915.6359169172097</v>
      </c>
      <c r="M475">
        <v>396.3574511038708</v>
      </c>
      <c r="N475">
        <v>351.244946634246</v>
      </c>
    </row>
    <row r="476" spans="1:14">
      <c r="A476">
        <v>474</v>
      </c>
      <c r="B476">
        <v>14.04135609121371</v>
      </c>
      <c r="C476">
        <v>2559.454222087178</v>
      </c>
      <c r="D476">
        <v>0.4029892049037753</v>
      </c>
      <c r="E476">
        <v>252.5108988315714</v>
      </c>
      <c r="F476">
        <v>14.10889397129798</v>
      </c>
      <c r="G476">
        <v>41956.33634731911</v>
      </c>
      <c r="H476">
        <v>0.4222179926562903</v>
      </c>
      <c r="I476">
        <v>0.1793752148756394</v>
      </c>
      <c r="J476">
        <v>20.39040499186424</v>
      </c>
      <c r="K476">
        <v>2.816872946623242</v>
      </c>
      <c r="L476">
        <v>915.6359169172097</v>
      </c>
      <c r="M476">
        <v>396.2281567420796</v>
      </c>
      <c r="N476">
        <v>350.9690732479991</v>
      </c>
    </row>
    <row r="477" spans="1:14">
      <c r="A477">
        <v>475</v>
      </c>
      <c r="B477">
        <v>14.03252441490891</v>
      </c>
      <c r="C477">
        <v>2557.526970725623</v>
      </c>
      <c r="D477">
        <v>0.4032689742967196</v>
      </c>
      <c r="E477">
        <v>252.3480177920186</v>
      </c>
      <c r="F477">
        <v>14.1197310255999</v>
      </c>
      <c r="G477">
        <v>41957.38569440745</v>
      </c>
      <c r="H477">
        <v>0.4221031645027966</v>
      </c>
      <c r="I477">
        <v>0.1793264312494914</v>
      </c>
      <c r="J477">
        <v>20.38836905797496</v>
      </c>
      <c r="K477">
        <v>2.816872946623242</v>
      </c>
      <c r="L477">
        <v>915.6359169172097</v>
      </c>
      <c r="M477">
        <v>396.3359459069757</v>
      </c>
      <c r="N477">
        <v>351.0010709008945</v>
      </c>
    </row>
    <row r="478" spans="1:14">
      <c r="A478">
        <v>476</v>
      </c>
      <c r="B478">
        <v>14.04899058353564</v>
      </c>
      <c r="C478">
        <v>2559.879242210704</v>
      </c>
      <c r="D478">
        <v>0.4034615357549147</v>
      </c>
      <c r="E478">
        <v>252.5661454237369</v>
      </c>
      <c r="F478">
        <v>14.10522819870998</v>
      </c>
      <c r="G478">
        <v>41949.56160472672</v>
      </c>
      <c r="H478">
        <v>0.4220760962818662</v>
      </c>
      <c r="I478">
        <v>0.1793149315786338</v>
      </c>
      <c r="J478">
        <v>20.38942993567396</v>
      </c>
      <c r="K478">
        <v>2.816872946623242</v>
      </c>
      <c r="L478">
        <v>915.6359169172097</v>
      </c>
      <c r="M478">
        <v>396.3613633827354</v>
      </c>
      <c r="N478">
        <v>350.7985660422945</v>
      </c>
    </row>
    <row r="479" spans="1:14">
      <c r="A479">
        <v>477</v>
      </c>
      <c r="B479">
        <v>14.03383153499491</v>
      </c>
      <c r="C479">
        <v>2557.810437276083</v>
      </c>
      <c r="D479">
        <v>0.4036262901516076</v>
      </c>
      <c r="E479">
        <v>252.3403347284441</v>
      </c>
      <c r="F479">
        <v>14.11906015797879</v>
      </c>
      <c r="G479">
        <v>41961.95873289531</v>
      </c>
      <c r="H479">
        <v>0.4220264343260973</v>
      </c>
      <c r="I479">
        <v>0.1792938331788922</v>
      </c>
      <c r="J479">
        <v>20.39169560639778</v>
      </c>
      <c r="K479">
        <v>2.816872946623242</v>
      </c>
      <c r="L479">
        <v>915.6359169172097</v>
      </c>
      <c r="M479">
        <v>396.4080052015796</v>
      </c>
      <c r="N479">
        <v>350.8358727523308</v>
      </c>
    </row>
    <row r="480" spans="1:14">
      <c r="A480">
        <v>478</v>
      </c>
      <c r="B480">
        <v>14.01532193975475</v>
      </c>
      <c r="C480">
        <v>2554.69021211387</v>
      </c>
      <c r="D480">
        <v>0.403283403418813</v>
      </c>
      <c r="E480">
        <v>252.0917010311383</v>
      </c>
      <c r="F480">
        <v>14.13602442004352</v>
      </c>
      <c r="G480">
        <v>41960.52630785691</v>
      </c>
      <c r="H480">
        <v>0.4220856857929744</v>
      </c>
      <c r="I480">
        <v>0.1793190055893238</v>
      </c>
      <c r="J480">
        <v>20.38649562535636</v>
      </c>
      <c r="K480">
        <v>2.816872946623242</v>
      </c>
      <c r="L480">
        <v>915.6359169172097</v>
      </c>
      <c r="M480">
        <v>396.3523583114317</v>
      </c>
      <c r="N480">
        <v>351.1817488750316</v>
      </c>
    </row>
    <row r="481" spans="1:14">
      <c r="A481">
        <v>479</v>
      </c>
      <c r="B481">
        <v>14.0221832902908</v>
      </c>
      <c r="C481">
        <v>2552.851372668732</v>
      </c>
      <c r="D481">
        <v>0.4034315976279157</v>
      </c>
      <c r="E481">
        <v>251.9732691134011</v>
      </c>
      <c r="F481">
        <v>14.14836945372851</v>
      </c>
      <c r="G481">
        <v>41971.5686216316</v>
      </c>
      <c r="H481">
        <v>0.4219504427186269</v>
      </c>
      <c r="I481">
        <v>0.1792615488822591</v>
      </c>
      <c r="J481">
        <v>20.38085935863906</v>
      </c>
      <c r="K481">
        <v>2.816872946623242</v>
      </c>
      <c r="L481">
        <v>915.6359169172097</v>
      </c>
      <c r="M481">
        <v>396.4793967169796</v>
      </c>
      <c r="N481">
        <v>351.1184821281987</v>
      </c>
    </row>
    <row r="482" spans="1:14">
      <c r="A482">
        <v>480</v>
      </c>
      <c r="B482">
        <v>14.02525064572514</v>
      </c>
      <c r="C482">
        <v>2557.368677315296</v>
      </c>
      <c r="D482">
        <v>0.4033119485904743</v>
      </c>
      <c r="E482">
        <v>252.3060025925391</v>
      </c>
      <c r="F482">
        <v>14.12114270556529</v>
      </c>
      <c r="G482">
        <v>41960.13594590529</v>
      </c>
      <c r="H482">
        <v>0.4221681186681412</v>
      </c>
      <c r="I482">
        <v>0.1793540263959996</v>
      </c>
      <c r="J482">
        <v>20.39091617822175</v>
      </c>
      <c r="K482">
        <v>2.816872946623242</v>
      </c>
      <c r="L482">
        <v>915.6359169172097</v>
      </c>
      <c r="M482">
        <v>396.2749662417082</v>
      </c>
      <c r="N482">
        <v>351.0299746796284</v>
      </c>
    </row>
    <row r="483" spans="1:14">
      <c r="A483">
        <v>481</v>
      </c>
      <c r="B483">
        <v>14.0070820860659</v>
      </c>
      <c r="C483">
        <v>2554.10037700305</v>
      </c>
      <c r="D483">
        <v>0.4034345135768008</v>
      </c>
      <c r="E483">
        <v>251.9959433036819</v>
      </c>
      <c r="F483">
        <v>14.14140392539753</v>
      </c>
      <c r="G483">
        <v>41971.33005410175</v>
      </c>
      <c r="H483">
        <v>0.4220324286659003</v>
      </c>
      <c r="I483">
        <v>0.1792963798159586</v>
      </c>
      <c r="J483">
        <v>20.3905687220335</v>
      </c>
      <c r="K483">
        <v>2.816872946623242</v>
      </c>
      <c r="L483">
        <v>915.6359169172097</v>
      </c>
      <c r="M483">
        <v>396.4023748184067</v>
      </c>
      <c r="N483">
        <v>351.2059186324782</v>
      </c>
    </row>
    <row r="484" spans="1:14">
      <c r="A484">
        <v>482</v>
      </c>
      <c r="B484">
        <v>14.02596191280514</v>
      </c>
      <c r="C484">
        <v>2555.501724475948</v>
      </c>
      <c r="D484">
        <v>0.4032529543164576</v>
      </c>
      <c r="E484">
        <v>252.1864012455885</v>
      </c>
      <c r="F484">
        <v>14.13174506619943</v>
      </c>
      <c r="G484">
        <v>41961.59763273543</v>
      </c>
      <c r="H484">
        <v>0.4220792614621409</v>
      </c>
      <c r="I484">
        <v>0.1793162762747429</v>
      </c>
      <c r="J484">
        <v>20.3849543597943</v>
      </c>
      <c r="K484">
        <v>2.816872946623242</v>
      </c>
      <c r="L484">
        <v>915.6359169172097</v>
      </c>
      <c r="M484">
        <v>396.3583910614606</v>
      </c>
      <c r="N484">
        <v>351.0846017102623</v>
      </c>
    </row>
    <row r="485" spans="1:14">
      <c r="A485">
        <v>483</v>
      </c>
      <c r="B485">
        <v>13.99972355597856</v>
      </c>
      <c r="C485">
        <v>2550.41341213141</v>
      </c>
      <c r="D485">
        <v>0.4031629906553793</v>
      </c>
      <c r="E485">
        <v>251.7377739185761</v>
      </c>
      <c r="F485">
        <v>14.16213593163478</v>
      </c>
      <c r="G485">
        <v>41972.80270862029</v>
      </c>
      <c r="H485">
        <v>0.4219241881587723</v>
      </c>
      <c r="I485">
        <v>0.1792503948874097</v>
      </c>
      <c r="J485">
        <v>20.38063242282815</v>
      </c>
      <c r="K485">
        <v>2.816872946623242</v>
      </c>
      <c r="L485">
        <v>915.6359169172097</v>
      </c>
      <c r="M485">
        <v>396.5040679549512</v>
      </c>
      <c r="N485">
        <v>351.4040119509119</v>
      </c>
    </row>
    <row r="486" spans="1:14">
      <c r="A486">
        <v>484</v>
      </c>
      <c r="B486">
        <v>14.01764967716852</v>
      </c>
      <c r="C486">
        <v>2555.058824315756</v>
      </c>
      <c r="D486">
        <v>0.4032552828910919</v>
      </c>
      <c r="E486">
        <v>252.1122624364617</v>
      </c>
      <c r="F486">
        <v>14.13401130994131</v>
      </c>
      <c r="G486">
        <v>41960.66050056971</v>
      </c>
      <c r="H486">
        <v>0.4221684606595613</v>
      </c>
      <c r="I486">
        <v>0.1793541716877341</v>
      </c>
      <c r="J486">
        <v>20.38781699822833</v>
      </c>
      <c r="K486">
        <v>2.816872946623242</v>
      </c>
      <c r="L486">
        <v>915.6359169172097</v>
      </c>
      <c r="M486">
        <v>396.2746452261634</v>
      </c>
      <c r="N486">
        <v>351.1610025131637</v>
      </c>
    </row>
    <row r="487" spans="1:14">
      <c r="A487">
        <v>485</v>
      </c>
      <c r="B487">
        <v>14.01262277577939</v>
      </c>
      <c r="C487">
        <v>2555.570742703377</v>
      </c>
      <c r="D487">
        <v>0.4030313322975364</v>
      </c>
      <c r="E487">
        <v>252.1330767594373</v>
      </c>
      <c r="F487">
        <v>14.13098014380801</v>
      </c>
      <c r="G487">
        <v>41959.63870215747</v>
      </c>
      <c r="H487">
        <v>0.4222475002604388</v>
      </c>
      <c r="I487">
        <v>0.1793877508947733</v>
      </c>
      <c r="J487">
        <v>20.39065077306414</v>
      </c>
      <c r="K487">
        <v>2.816872946623242</v>
      </c>
      <c r="L487">
        <v>915.6359169172097</v>
      </c>
      <c r="M487">
        <v>396.2004674281257</v>
      </c>
      <c r="N487">
        <v>351.2627602397007</v>
      </c>
    </row>
    <row r="488" spans="1:14">
      <c r="A488">
        <v>486</v>
      </c>
      <c r="B488">
        <v>14.01517279581593</v>
      </c>
      <c r="C488">
        <v>2554.639969126002</v>
      </c>
      <c r="D488">
        <v>0.4032657123364783</v>
      </c>
      <c r="E488">
        <v>252.0792511312278</v>
      </c>
      <c r="F488">
        <v>14.13639192496669</v>
      </c>
      <c r="G488">
        <v>41960.98352118114</v>
      </c>
      <c r="H488">
        <v>0.4221299891785831</v>
      </c>
      <c r="I488">
        <v>0.1793378274525592</v>
      </c>
      <c r="J488">
        <v>20.38713655790999</v>
      </c>
      <c r="K488">
        <v>2.816872946623242</v>
      </c>
      <c r="L488">
        <v>915.6359169172097</v>
      </c>
      <c r="M488">
        <v>396.3107603396756</v>
      </c>
      <c r="N488">
        <v>351.1925216161977</v>
      </c>
    </row>
    <row r="489" spans="1:14">
      <c r="A489">
        <v>487</v>
      </c>
      <c r="B489">
        <v>14.03365085076722</v>
      </c>
      <c r="C489">
        <v>2556.861067052384</v>
      </c>
      <c r="D489">
        <v>0.4032782712605599</v>
      </c>
      <c r="E489">
        <v>252.2870196330635</v>
      </c>
      <c r="F489">
        <v>14.12515437511325</v>
      </c>
      <c r="G489">
        <v>41966.31443534465</v>
      </c>
      <c r="H489">
        <v>0.4222225708876573</v>
      </c>
      <c r="I489">
        <v>0.1793771598927858</v>
      </c>
      <c r="J489">
        <v>20.38792986297112</v>
      </c>
      <c r="K489">
        <v>2.816872946623242</v>
      </c>
      <c r="L489">
        <v>915.6359169172097</v>
      </c>
      <c r="M489">
        <v>396.2238603725805</v>
      </c>
      <c r="N489">
        <v>350.9628493848187</v>
      </c>
    </row>
    <row r="490" spans="1:14">
      <c r="A490">
        <v>488</v>
      </c>
      <c r="B490">
        <v>14.03047802281106</v>
      </c>
      <c r="C490">
        <v>2557.699040884287</v>
      </c>
      <c r="D490">
        <v>0.4032945428394927</v>
      </c>
      <c r="E490">
        <v>252.3488591757187</v>
      </c>
      <c r="F490">
        <v>14.11928541701709</v>
      </c>
      <c r="G490">
        <v>41959.96539783346</v>
      </c>
      <c r="H490">
        <v>0.4221553461718517</v>
      </c>
      <c r="I490">
        <v>0.1793486001249589</v>
      </c>
      <c r="J490">
        <v>20.38983810293146</v>
      </c>
      <c r="K490">
        <v>2.816872946623242</v>
      </c>
      <c r="L490">
        <v>915.6359169172097</v>
      </c>
      <c r="M490">
        <v>396.2869557156836</v>
      </c>
      <c r="N490">
        <v>350.9769877849893</v>
      </c>
    </row>
    <row r="491" spans="1:14">
      <c r="A491">
        <v>489</v>
      </c>
      <c r="B491">
        <v>14.00187232568556</v>
      </c>
      <c r="C491">
        <v>2553.457527326853</v>
      </c>
      <c r="D491">
        <v>0.4033466990148235</v>
      </c>
      <c r="E491">
        <v>251.9668355380222</v>
      </c>
      <c r="F491">
        <v>14.13913848183613</v>
      </c>
      <c r="G491">
        <v>41941.57903240372</v>
      </c>
      <c r="H491">
        <v>0.4220628141600917</v>
      </c>
      <c r="I491">
        <v>0.1793092887981537</v>
      </c>
      <c r="J491">
        <v>20.38688627400199</v>
      </c>
      <c r="K491">
        <v>2.816872946623242</v>
      </c>
      <c r="L491">
        <v>915.6359169172097</v>
      </c>
      <c r="M491">
        <v>396.3738366917278</v>
      </c>
      <c r="N491">
        <v>351.39707406024</v>
      </c>
    </row>
    <row r="492" spans="1:14">
      <c r="A492">
        <v>490</v>
      </c>
      <c r="B492">
        <v>14.00114795744169</v>
      </c>
      <c r="C492">
        <v>2553.184848747679</v>
      </c>
      <c r="D492">
        <v>0.4030906498151252</v>
      </c>
      <c r="E492">
        <v>251.9452160278514</v>
      </c>
      <c r="F492">
        <v>14.14394207740894</v>
      </c>
      <c r="G492">
        <v>41958.39708689177</v>
      </c>
      <c r="H492">
        <v>0.4221220031842551</v>
      </c>
      <c r="I492">
        <v>0.1793344346804048</v>
      </c>
      <c r="J492">
        <v>20.3865774184672</v>
      </c>
      <c r="K492">
        <v>2.816872946623242</v>
      </c>
      <c r="L492">
        <v>915.6359169172097</v>
      </c>
      <c r="M492">
        <v>396.3182580191632</v>
      </c>
      <c r="N492">
        <v>351.4118334534983</v>
      </c>
    </row>
    <row r="493" spans="1:14">
      <c r="A493">
        <v>491</v>
      </c>
      <c r="B493">
        <v>14.06247573859319</v>
      </c>
      <c r="C493">
        <v>2563.04899288226</v>
      </c>
      <c r="D493">
        <v>0.4030769942128855</v>
      </c>
      <c r="E493">
        <v>252.8242675379336</v>
      </c>
      <c r="F493">
        <v>14.09576207411089</v>
      </c>
      <c r="G493">
        <v>41990.45743559695</v>
      </c>
      <c r="H493">
        <v>0.4220501596053541</v>
      </c>
      <c r="I493">
        <v>0.1793039126334362</v>
      </c>
      <c r="J493">
        <v>20.39386347966252</v>
      </c>
      <c r="K493">
        <v>2.816872946623242</v>
      </c>
      <c r="L493">
        <v>915.6359169172097</v>
      </c>
      <c r="M493">
        <v>396.3857213795996</v>
      </c>
      <c r="N493">
        <v>350.5958125079338</v>
      </c>
    </row>
    <row r="494" spans="1:14">
      <c r="A494">
        <v>492</v>
      </c>
      <c r="B494">
        <v>14.0361173884578</v>
      </c>
      <c r="C494">
        <v>2558.271192151828</v>
      </c>
      <c r="D494">
        <v>0.4032976137453062</v>
      </c>
      <c r="E494">
        <v>252.4052443301024</v>
      </c>
      <c r="F494">
        <v>14.11608896456154</v>
      </c>
      <c r="G494">
        <v>41959.76734746145</v>
      </c>
      <c r="H494">
        <v>0.4221985130612883</v>
      </c>
      <c r="I494">
        <v>0.1793669391588298</v>
      </c>
      <c r="J494">
        <v>20.38979873447646</v>
      </c>
      <c r="K494">
        <v>2.816872946623242</v>
      </c>
      <c r="L494">
        <v>915.6359169172097</v>
      </c>
      <c r="M494">
        <v>396.24643810448</v>
      </c>
      <c r="N494">
        <v>350.9351975660957</v>
      </c>
    </row>
    <row r="495" spans="1:14">
      <c r="A495">
        <v>493</v>
      </c>
      <c r="B495">
        <v>14.05037606062075</v>
      </c>
      <c r="C495">
        <v>2559.933643502158</v>
      </c>
      <c r="D495">
        <v>0.4033451385166029</v>
      </c>
      <c r="E495">
        <v>252.5721272756712</v>
      </c>
      <c r="F495">
        <v>14.10661261512984</v>
      </c>
      <c r="G495">
        <v>41958.18431832689</v>
      </c>
      <c r="H495">
        <v>0.4221559207432987</v>
      </c>
      <c r="I495">
        <v>0.1793488442260597</v>
      </c>
      <c r="J495">
        <v>20.38934532487476</v>
      </c>
      <c r="K495">
        <v>2.816872946623242</v>
      </c>
      <c r="L495">
        <v>915.6359169172097</v>
      </c>
      <c r="M495">
        <v>396.2864163529534</v>
      </c>
      <c r="N495">
        <v>350.7680121988716</v>
      </c>
    </row>
    <row r="496" spans="1:14">
      <c r="A496">
        <v>494</v>
      </c>
      <c r="B496">
        <v>14.03042216811368</v>
      </c>
      <c r="C496">
        <v>2557.483717963453</v>
      </c>
      <c r="D496">
        <v>0.4033924927209788</v>
      </c>
      <c r="E496">
        <v>252.3373558200044</v>
      </c>
      <c r="F496">
        <v>14.12064964972539</v>
      </c>
      <c r="G496">
        <v>41960.86299215929</v>
      </c>
      <c r="H496">
        <v>0.422083755283382</v>
      </c>
      <c r="I496">
        <v>0.1793181854310668</v>
      </c>
      <c r="J496">
        <v>20.38911260096081</v>
      </c>
      <c r="K496">
        <v>2.816872946623242</v>
      </c>
      <c r="L496">
        <v>915.6359169172097</v>
      </c>
      <c r="M496">
        <v>396.354171131802</v>
      </c>
      <c r="N496">
        <v>350.9576582596869</v>
      </c>
    </row>
    <row r="497" spans="1:14">
      <c r="A497">
        <v>495</v>
      </c>
      <c r="B497">
        <v>14.07303469178242</v>
      </c>
      <c r="C497">
        <v>2564.810614112009</v>
      </c>
      <c r="D497">
        <v>0.4033613473130509</v>
      </c>
      <c r="E497">
        <v>252.9700424206618</v>
      </c>
      <c r="F497">
        <v>14.08118195703138</v>
      </c>
      <c r="G497">
        <v>41965.3297449544</v>
      </c>
      <c r="H497">
        <v>0.4222340880080754</v>
      </c>
      <c r="I497">
        <v>0.1793820528295759</v>
      </c>
      <c r="J497">
        <v>20.39663548353955</v>
      </c>
      <c r="K497">
        <v>2.816872946623242</v>
      </c>
      <c r="L497">
        <v>915.6359169172097</v>
      </c>
      <c r="M497">
        <v>396.2130527233595</v>
      </c>
      <c r="N497">
        <v>350.4305009865824</v>
      </c>
    </row>
    <row r="498" spans="1:14">
      <c r="A498">
        <v>496</v>
      </c>
      <c r="B498">
        <v>14.00933483767565</v>
      </c>
      <c r="C498">
        <v>2553.878213880466</v>
      </c>
      <c r="D498">
        <v>0.4032071760669232</v>
      </c>
      <c r="E498">
        <v>252.0467084228507</v>
      </c>
      <c r="F498">
        <v>14.13999778777618</v>
      </c>
      <c r="G498">
        <v>41957.86444872041</v>
      </c>
      <c r="H498">
        <v>0.4220852752314408</v>
      </c>
      <c r="I498">
        <v>0.1793188311662424</v>
      </c>
      <c r="J498">
        <v>20.38399122600076</v>
      </c>
      <c r="K498">
        <v>2.816872946623242</v>
      </c>
      <c r="L498">
        <v>915.6359169172097</v>
      </c>
      <c r="M498">
        <v>396.3527438426057</v>
      </c>
      <c r="N498">
        <v>351.3352013553819</v>
      </c>
    </row>
    <row r="499" spans="1:14">
      <c r="A499">
        <v>497</v>
      </c>
      <c r="B499">
        <v>14.02782771919153</v>
      </c>
      <c r="C499">
        <v>2557.43559722379</v>
      </c>
      <c r="D499">
        <v>0.403180116559885</v>
      </c>
      <c r="E499">
        <v>252.3366574608097</v>
      </c>
      <c r="F499">
        <v>14.11958331982401</v>
      </c>
      <c r="G499">
        <v>41954.04985985163</v>
      </c>
      <c r="H499">
        <v>0.4222223057362041</v>
      </c>
      <c r="I499">
        <v>0.1793770472457652</v>
      </c>
      <c r="J499">
        <v>20.38875430386596</v>
      </c>
      <c r="K499">
        <v>2.816872946623242</v>
      </c>
      <c r="L499">
        <v>915.6359169172097</v>
      </c>
      <c r="M499">
        <v>396.2241091972663</v>
      </c>
      <c r="N499">
        <v>351.0860031314704</v>
      </c>
    </row>
    <row r="500" spans="1:14">
      <c r="A500">
        <v>498</v>
      </c>
      <c r="B500">
        <v>14.06911635997561</v>
      </c>
      <c r="C500">
        <v>2564.19054277439</v>
      </c>
      <c r="D500">
        <v>0.4034659498935611</v>
      </c>
      <c r="E500">
        <v>252.9021701056247</v>
      </c>
      <c r="F500">
        <v>14.0841704868848</v>
      </c>
      <c r="G500">
        <v>41963.19339026559</v>
      </c>
      <c r="H500">
        <v>0.4222689828152625</v>
      </c>
      <c r="I500">
        <v>0.1793968775496166</v>
      </c>
      <c r="J500">
        <v>20.39690707534638</v>
      </c>
      <c r="K500">
        <v>2.816872946623242</v>
      </c>
      <c r="L500">
        <v>915.6359169172097</v>
      </c>
      <c r="M500">
        <v>396.180311085583</v>
      </c>
      <c r="N500">
        <v>350.4114244646933</v>
      </c>
    </row>
    <row r="501" spans="1:14">
      <c r="A501">
        <v>499</v>
      </c>
      <c r="B501">
        <v>14.03061191382642</v>
      </c>
      <c r="C501">
        <v>2557.245744411962</v>
      </c>
      <c r="D501">
        <v>0.4032522201631816</v>
      </c>
      <c r="E501">
        <v>252.3200429366668</v>
      </c>
      <c r="F501">
        <v>14.12269994348235</v>
      </c>
      <c r="G501">
        <v>41964.62851983581</v>
      </c>
      <c r="H501">
        <v>0.422057017121568</v>
      </c>
      <c r="I501">
        <v>0.1793068259826203</v>
      </c>
      <c r="J501">
        <v>20.38852554141894</v>
      </c>
      <c r="K501">
        <v>2.816872946623242</v>
      </c>
      <c r="L501">
        <v>915.6359169172097</v>
      </c>
      <c r="M501">
        <v>396.3792809665713</v>
      </c>
      <c r="N501">
        <v>351.0266185646987</v>
      </c>
    </row>
    <row r="502" spans="1:14">
      <c r="A502">
        <v>500</v>
      </c>
      <c r="B502">
        <v>14.02609260739853</v>
      </c>
      <c r="C502">
        <v>2556.028693922174</v>
      </c>
      <c r="D502">
        <v>0.4034699500056448</v>
      </c>
      <c r="E502">
        <v>252.2048762539309</v>
      </c>
      <c r="F502">
        <v>14.12972492394534</v>
      </c>
      <c r="G502">
        <v>41966.16454534441</v>
      </c>
      <c r="H502">
        <v>0.4220522704463174</v>
      </c>
      <c r="I502">
        <v>0.1793048094037254</v>
      </c>
      <c r="J502">
        <v>20.38824608930856</v>
      </c>
      <c r="K502">
        <v>2.816872946623242</v>
      </c>
      <c r="L502">
        <v>915.6359169172097</v>
      </c>
      <c r="M502">
        <v>396.3837389066292</v>
      </c>
      <c r="N502">
        <v>350.972119265836</v>
      </c>
    </row>
    <row r="503" spans="1:14">
      <c r="A503">
        <v>501</v>
      </c>
      <c r="B503">
        <v>14.02432703221353</v>
      </c>
      <c r="C503">
        <v>2556.396356145716</v>
      </c>
      <c r="D503">
        <v>0.4034049128020323</v>
      </c>
      <c r="E503">
        <v>252.2493847009477</v>
      </c>
      <c r="F503">
        <v>14.12622468371667</v>
      </c>
      <c r="G503">
        <v>41958.65847477915</v>
      </c>
      <c r="H503">
        <v>0.4220465681933389</v>
      </c>
      <c r="I503">
        <v>0.1793023868569105</v>
      </c>
      <c r="J503">
        <v>20.38763848601961</v>
      </c>
      <c r="K503">
        <v>2.816872946623242</v>
      </c>
      <c r="L503">
        <v>915.6359169172097</v>
      </c>
      <c r="M503">
        <v>396.3890944302287</v>
      </c>
      <c r="N503">
        <v>351.0518249367087</v>
      </c>
    </row>
    <row r="504" spans="1:14">
      <c r="A504">
        <v>502</v>
      </c>
      <c r="B504">
        <v>14.02236287757181</v>
      </c>
      <c r="C504">
        <v>2555.925129635636</v>
      </c>
      <c r="D504">
        <v>0.4033602044899226</v>
      </c>
      <c r="E504">
        <v>252.2079228105577</v>
      </c>
      <c r="F504">
        <v>14.12888663291231</v>
      </c>
      <c r="G504">
        <v>41958.95265734843</v>
      </c>
      <c r="H504">
        <v>0.4220213783333198</v>
      </c>
      <c r="I504">
        <v>0.1792916851894492</v>
      </c>
      <c r="J504">
        <v>20.3871437988961</v>
      </c>
      <c r="K504">
        <v>2.816872946623242</v>
      </c>
      <c r="L504">
        <v>915.6359169172097</v>
      </c>
      <c r="M504">
        <v>396.4127543354258</v>
      </c>
      <c r="N504">
        <v>351.0951143803755</v>
      </c>
    </row>
    <row r="505" spans="1:14">
      <c r="A505">
        <v>503</v>
      </c>
      <c r="B505">
        <v>14.02097128435312</v>
      </c>
      <c r="C505">
        <v>2555.894424915319</v>
      </c>
      <c r="D505">
        <v>0.4033257964284447</v>
      </c>
      <c r="E505">
        <v>252.1959181059565</v>
      </c>
      <c r="F505">
        <v>14.12954760486513</v>
      </c>
      <c r="G505">
        <v>41961.46375938202</v>
      </c>
      <c r="H505">
        <v>0.4220888161821525</v>
      </c>
      <c r="I505">
        <v>0.1793203355047733</v>
      </c>
      <c r="J505">
        <v>20.38782950233107</v>
      </c>
      <c r="K505">
        <v>2.816872946623242</v>
      </c>
      <c r="L505">
        <v>915.6359169172097</v>
      </c>
      <c r="M505">
        <v>396.3494187947115</v>
      </c>
      <c r="N505">
        <v>351.0903056887266</v>
      </c>
    </row>
    <row r="506" spans="1:14">
      <c r="A506">
        <v>504</v>
      </c>
      <c r="B506">
        <v>14.04577053663417</v>
      </c>
      <c r="C506">
        <v>2559.748890803037</v>
      </c>
      <c r="D506">
        <v>0.4032444329351949</v>
      </c>
      <c r="E506">
        <v>252.5380136402573</v>
      </c>
      <c r="F506">
        <v>14.10890364243037</v>
      </c>
      <c r="G506">
        <v>41964.70075799735</v>
      </c>
      <c r="H506">
        <v>0.4222258849555925</v>
      </c>
      <c r="I506">
        <v>0.1793785678423718</v>
      </c>
      <c r="J506">
        <v>20.39083223662733</v>
      </c>
      <c r="K506">
        <v>2.816872946623242</v>
      </c>
      <c r="L506">
        <v>915.6359169172097</v>
      </c>
      <c r="M506">
        <v>396.2207503955792</v>
      </c>
      <c r="N506">
        <v>350.8194210535692</v>
      </c>
    </row>
    <row r="507" spans="1:14">
      <c r="A507">
        <v>505</v>
      </c>
      <c r="B507">
        <v>14.02317113230722</v>
      </c>
      <c r="C507">
        <v>2555.247965159958</v>
      </c>
      <c r="D507">
        <v>0.4033083071953187</v>
      </c>
      <c r="E507">
        <v>252.1483506928813</v>
      </c>
      <c r="F507">
        <v>14.13413763354195</v>
      </c>
      <c r="G507">
        <v>41966.65271447894</v>
      </c>
      <c r="H507">
        <v>0.4221192514656594</v>
      </c>
      <c r="I507">
        <v>0.1793332656394757</v>
      </c>
      <c r="J507">
        <v>20.38639820032326</v>
      </c>
      <c r="K507">
        <v>2.816872946623242</v>
      </c>
      <c r="L507">
        <v>915.6359169172097</v>
      </c>
      <c r="M507">
        <v>396.3208415457758</v>
      </c>
      <c r="N507">
        <v>351.0818954898131</v>
      </c>
    </row>
    <row r="508" spans="1:14">
      <c r="A508">
        <v>506</v>
      </c>
      <c r="B508">
        <v>14.0425142923136</v>
      </c>
      <c r="C508">
        <v>2560.045439186257</v>
      </c>
      <c r="D508">
        <v>0.4032716023608507</v>
      </c>
      <c r="E508">
        <v>252.5500353496828</v>
      </c>
      <c r="F508">
        <v>14.10611094727288</v>
      </c>
      <c r="G508">
        <v>41958.76985012377</v>
      </c>
      <c r="H508">
        <v>0.4222704218015299</v>
      </c>
      <c r="I508">
        <v>0.1793974888889611</v>
      </c>
      <c r="J508">
        <v>20.39219926975904</v>
      </c>
      <c r="K508">
        <v>2.816872946623242</v>
      </c>
      <c r="L508">
        <v>915.6359169172097</v>
      </c>
      <c r="M508">
        <v>396.1789610075341</v>
      </c>
      <c r="N508">
        <v>350.8183378924871</v>
      </c>
    </row>
    <row r="509" spans="1:14">
      <c r="A509">
        <v>507</v>
      </c>
      <c r="B509">
        <v>14.04688605259858</v>
      </c>
      <c r="C509">
        <v>2561.879620029189</v>
      </c>
      <c r="D509">
        <v>0.4033198019042984</v>
      </c>
      <c r="E509">
        <v>252.6972205288164</v>
      </c>
      <c r="F509">
        <v>14.09475055468029</v>
      </c>
      <c r="G509">
        <v>41952.30825054232</v>
      </c>
      <c r="H509">
        <v>0.4223169215331041</v>
      </c>
      <c r="I509">
        <v>0.1794172438484556</v>
      </c>
      <c r="J509">
        <v>20.39494730968361</v>
      </c>
      <c r="K509">
        <v>2.816872946623242</v>
      </c>
      <c r="L509">
        <v>915.6359169172097</v>
      </c>
      <c r="M509">
        <v>396.135339228717</v>
      </c>
      <c r="N509">
        <v>350.7426535193537</v>
      </c>
    </row>
    <row r="510" spans="1:14">
      <c r="A510">
        <v>508</v>
      </c>
      <c r="B510">
        <v>14.03490570489189</v>
      </c>
      <c r="C510">
        <v>2559.207332166123</v>
      </c>
      <c r="D510">
        <v>0.4036211156896742</v>
      </c>
      <c r="E510">
        <v>252.4822144850869</v>
      </c>
      <c r="F510">
        <v>14.10657440877824</v>
      </c>
      <c r="G510">
        <v>41937.49717706576</v>
      </c>
      <c r="H510">
        <v>0.4222137145972218</v>
      </c>
      <c r="I510">
        <v>0.1793733973837797</v>
      </c>
      <c r="J510">
        <v>20.39103901749022</v>
      </c>
      <c r="K510">
        <v>2.816872946623242</v>
      </c>
      <c r="L510">
        <v>915.6359169172097</v>
      </c>
      <c r="M510">
        <v>396.2321715038005</v>
      </c>
      <c r="N510">
        <v>350.9034707010834</v>
      </c>
    </row>
    <row r="511" spans="1:14">
      <c r="A511">
        <v>509</v>
      </c>
      <c r="B511">
        <v>14.04982622472154</v>
      </c>
      <c r="C511">
        <v>2561.057218278415</v>
      </c>
      <c r="D511">
        <v>0.4033518128027918</v>
      </c>
      <c r="E511">
        <v>252.6332087961129</v>
      </c>
      <c r="F511">
        <v>14.10011287853396</v>
      </c>
      <c r="G511">
        <v>41956.59159190087</v>
      </c>
      <c r="H511">
        <v>0.4222783811426956</v>
      </c>
      <c r="I511">
        <v>0.1794008703377783</v>
      </c>
      <c r="J511">
        <v>20.39349829816165</v>
      </c>
      <c r="K511">
        <v>2.816872946623242</v>
      </c>
      <c r="L511">
        <v>915.6359169172097</v>
      </c>
      <c r="M511">
        <v>396.1714936029634</v>
      </c>
      <c r="N511">
        <v>350.7107362640355</v>
      </c>
    </row>
    <row r="512" spans="1:14">
      <c r="A512">
        <v>510</v>
      </c>
      <c r="B512">
        <v>14.04061802815331</v>
      </c>
      <c r="C512">
        <v>2559.152991964494</v>
      </c>
      <c r="D512">
        <v>0.4031265477875561</v>
      </c>
      <c r="E512">
        <v>252.4659439838049</v>
      </c>
      <c r="F512">
        <v>14.11165268084378</v>
      </c>
      <c r="G512">
        <v>41961.95621917144</v>
      </c>
      <c r="H512">
        <v>0.4222924754041107</v>
      </c>
      <c r="I512">
        <v>0.1794068581478997</v>
      </c>
      <c r="J512">
        <v>20.39186451698085</v>
      </c>
      <c r="K512">
        <v>2.816872946623242</v>
      </c>
      <c r="L512">
        <v>915.6359169172097</v>
      </c>
      <c r="M512">
        <v>396.1582711447841</v>
      </c>
      <c r="N512">
        <v>350.8929589936832</v>
      </c>
    </row>
    <row r="513" spans="1:14">
      <c r="A513">
        <v>511</v>
      </c>
      <c r="B513">
        <v>14.03988463184323</v>
      </c>
      <c r="C513">
        <v>2559.298310974522</v>
      </c>
      <c r="D513">
        <v>0.403197750112285</v>
      </c>
      <c r="E513">
        <v>252.4895288095135</v>
      </c>
      <c r="F513">
        <v>14.11163122738642</v>
      </c>
      <c r="G513">
        <v>41965.94779037197</v>
      </c>
      <c r="H513">
        <v>0.4221728545899707</v>
      </c>
      <c r="I513">
        <v>0.179356038406408</v>
      </c>
      <c r="J513">
        <v>20.39109356780779</v>
      </c>
      <c r="K513">
        <v>2.816872946623242</v>
      </c>
      <c r="L513">
        <v>915.6359169172097</v>
      </c>
      <c r="M513">
        <v>396.2705208415768</v>
      </c>
      <c r="N513">
        <v>350.8593900033398</v>
      </c>
    </row>
    <row r="514" spans="1:14">
      <c r="A514">
        <v>512</v>
      </c>
      <c r="B514">
        <v>14.00870287125585</v>
      </c>
      <c r="C514">
        <v>2554.81260481186</v>
      </c>
      <c r="D514">
        <v>0.403263366338</v>
      </c>
      <c r="E514">
        <v>252.0865061987384</v>
      </c>
      <c r="F514">
        <v>14.13350620581509</v>
      </c>
      <c r="G514">
        <v>41951.1194692873</v>
      </c>
      <c r="H514">
        <v>0.422237459230847</v>
      </c>
      <c r="I514">
        <v>0.1793834850608393</v>
      </c>
      <c r="J514">
        <v>20.38802396254239</v>
      </c>
      <c r="K514">
        <v>2.816872946623242</v>
      </c>
      <c r="L514">
        <v>915.6359169172097</v>
      </c>
      <c r="M514">
        <v>396.2098892843136</v>
      </c>
      <c r="N514">
        <v>351.268061232633</v>
      </c>
    </row>
    <row r="515" spans="1:14">
      <c r="A515">
        <v>513</v>
      </c>
      <c r="B515">
        <v>14.03419491451855</v>
      </c>
      <c r="C515">
        <v>2559.215257922219</v>
      </c>
      <c r="D515">
        <v>0.4032226061765555</v>
      </c>
      <c r="E515">
        <v>252.4699412818899</v>
      </c>
      <c r="F515">
        <v>14.11097195034639</v>
      </c>
      <c r="G515">
        <v>41960.22929855908</v>
      </c>
      <c r="H515">
        <v>0.4222550174876507</v>
      </c>
      <c r="I515">
        <v>0.1793909445157697</v>
      </c>
      <c r="J515">
        <v>20.39225043568873</v>
      </c>
      <c r="K515">
        <v>2.816872946623242</v>
      </c>
      <c r="L515">
        <v>915.6359169172097</v>
      </c>
      <c r="M515">
        <v>396.1934140390318</v>
      </c>
      <c r="N515">
        <v>350.919346422402</v>
      </c>
    </row>
    <row r="516" spans="1:14">
      <c r="A516">
        <v>514</v>
      </c>
      <c r="B516">
        <v>14.02353763883639</v>
      </c>
      <c r="C516">
        <v>2555.491384697229</v>
      </c>
      <c r="D516">
        <v>0.4031645310527319</v>
      </c>
      <c r="E516">
        <v>252.1692275369016</v>
      </c>
      <c r="F516">
        <v>14.13138408970888</v>
      </c>
      <c r="G516">
        <v>41959.46044987832</v>
      </c>
      <c r="H516">
        <v>0.4222487121712397</v>
      </c>
      <c r="I516">
        <v>0.1793882657633106</v>
      </c>
      <c r="J516">
        <v>20.38630129279489</v>
      </c>
      <c r="K516">
        <v>2.816872946623242</v>
      </c>
      <c r="L516">
        <v>915.6359169172097</v>
      </c>
      <c r="M516">
        <v>396.1993302793044</v>
      </c>
      <c r="N516">
        <v>351.1248225309304</v>
      </c>
    </row>
    <row r="517" spans="1:14">
      <c r="A517">
        <v>515</v>
      </c>
      <c r="B517">
        <v>14.04120598995805</v>
      </c>
      <c r="C517">
        <v>2560.667183518231</v>
      </c>
      <c r="D517">
        <v>0.4032233308631432</v>
      </c>
      <c r="E517">
        <v>252.5944816785445</v>
      </c>
      <c r="F517">
        <v>14.10227683712296</v>
      </c>
      <c r="G517">
        <v>41956.67487910132</v>
      </c>
      <c r="H517">
        <v>0.4223045566548377</v>
      </c>
      <c r="I517">
        <v>0.1794119907499745</v>
      </c>
      <c r="J517">
        <v>20.39377452371396</v>
      </c>
      <c r="K517">
        <v>2.816872946623242</v>
      </c>
      <c r="L517">
        <v>915.6359169172097</v>
      </c>
      <c r="M517">
        <v>396.1469378846384</v>
      </c>
      <c r="N517">
        <v>350.847822980063</v>
      </c>
    </row>
    <row r="518" spans="1:14">
      <c r="A518">
        <v>516</v>
      </c>
      <c r="B518">
        <v>14.03832666712289</v>
      </c>
      <c r="C518">
        <v>2560.992335856874</v>
      </c>
      <c r="D518">
        <v>0.4032079360579374</v>
      </c>
      <c r="E518">
        <v>252.610772069582</v>
      </c>
      <c r="F518">
        <v>14.10088203333435</v>
      </c>
      <c r="G518">
        <v>41958.70149206356</v>
      </c>
      <c r="H518">
        <v>0.4223267910126982</v>
      </c>
      <c r="I518">
        <v>0.1794214368010387</v>
      </c>
      <c r="J518">
        <v>20.39520701411396</v>
      </c>
      <c r="K518">
        <v>2.816872946623242</v>
      </c>
      <c r="L518">
        <v>915.6359169172097</v>
      </c>
      <c r="M518">
        <v>396.1260818248991</v>
      </c>
      <c r="N518">
        <v>350.8459890103087</v>
      </c>
    </row>
    <row r="519" spans="1:14">
      <c r="A519">
        <v>517</v>
      </c>
      <c r="B519">
        <v>14.03891979189567</v>
      </c>
      <c r="C519">
        <v>2561.212986718506</v>
      </c>
      <c r="D519">
        <v>0.4032636096204135</v>
      </c>
      <c r="E519">
        <v>252.6253740983242</v>
      </c>
      <c r="F519">
        <v>14.09870231088052</v>
      </c>
      <c r="G519">
        <v>41953.75876869202</v>
      </c>
      <c r="H519">
        <v>0.4223561681194107</v>
      </c>
      <c r="I519">
        <v>0.1794339173796039</v>
      </c>
      <c r="J519">
        <v>20.39578711528294</v>
      </c>
      <c r="K519">
        <v>2.816872946623242</v>
      </c>
      <c r="L519">
        <v>915.6359169172097</v>
      </c>
      <c r="M519">
        <v>396.0985291595043</v>
      </c>
      <c r="N519">
        <v>350.8396967175084</v>
      </c>
    </row>
    <row r="520" spans="1:14">
      <c r="A520">
        <v>518</v>
      </c>
      <c r="B520">
        <v>14.03992344344844</v>
      </c>
      <c r="C520">
        <v>2560.377204186239</v>
      </c>
      <c r="D520">
        <v>0.403298252938591</v>
      </c>
      <c r="E520">
        <v>252.5687902471083</v>
      </c>
      <c r="F520">
        <v>14.10267256996602</v>
      </c>
      <c r="G520">
        <v>41950.52259216839</v>
      </c>
      <c r="H520">
        <v>0.4223273537253398</v>
      </c>
      <c r="I520">
        <v>0.1794216758640411</v>
      </c>
      <c r="J520">
        <v>20.39332376855579</v>
      </c>
      <c r="K520">
        <v>2.816872946623242</v>
      </c>
      <c r="L520">
        <v>915.6359169172097</v>
      </c>
      <c r="M520">
        <v>396.1255540230604</v>
      </c>
      <c r="N520">
        <v>350.8531035254678</v>
      </c>
    </row>
    <row r="521" spans="1:14">
      <c r="A521">
        <v>519</v>
      </c>
      <c r="B521">
        <v>14.03907177148535</v>
      </c>
      <c r="C521">
        <v>2561.447981919516</v>
      </c>
      <c r="D521">
        <v>0.4030858460267339</v>
      </c>
      <c r="E521">
        <v>252.6515019066405</v>
      </c>
      <c r="F521">
        <v>14.09824765558528</v>
      </c>
      <c r="G521">
        <v>41958.05587168216</v>
      </c>
      <c r="H521">
        <v>0.4223660343332367</v>
      </c>
      <c r="I521">
        <v>0.179438108944757</v>
      </c>
      <c r="J521">
        <v>20.39552556128902</v>
      </c>
      <c r="K521">
        <v>2.816872946623242</v>
      </c>
      <c r="L521">
        <v>915.6359169172097</v>
      </c>
      <c r="M521">
        <v>396.0892765386337</v>
      </c>
      <c r="N521">
        <v>350.8711715154457</v>
      </c>
    </row>
    <row r="522" spans="1:14">
      <c r="A522">
        <v>520</v>
      </c>
      <c r="B522">
        <v>14.03957183272098</v>
      </c>
      <c r="C522">
        <v>2562.512071867277</v>
      </c>
      <c r="D522">
        <v>0.403085567719578</v>
      </c>
      <c r="E522">
        <v>252.7237664818585</v>
      </c>
      <c r="F522">
        <v>14.09278757729426</v>
      </c>
      <c r="G522">
        <v>41960.0764458367</v>
      </c>
      <c r="H522">
        <v>0.4223757108736211</v>
      </c>
      <c r="I522">
        <v>0.17944221992899</v>
      </c>
      <c r="J522">
        <v>20.39846239331027</v>
      </c>
      <c r="K522">
        <v>2.816872946623242</v>
      </c>
      <c r="L522">
        <v>915.6359169172097</v>
      </c>
      <c r="M522">
        <v>396.0802022150343</v>
      </c>
      <c r="N522">
        <v>350.8122520963529</v>
      </c>
    </row>
    <row r="523" spans="1:14">
      <c r="A523">
        <v>521</v>
      </c>
      <c r="B523">
        <v>14.0379941061594</v>
      </c>
      <c r="C523">
        <v>2562.910101385604</v>
      </c>
      <c r="D523">
        <v>0.4030749649777583</v>
      </c>
      <c r="E523">
        <v>252.7437027571254</v>
      </c>
      <c r="F523">
        <v>14.09043569621105</v>
      </c>
      <c r="G523">
        <v>41959.23981716843</v>
      </c>
      <c r="H523">
        <v>0.4224034127978293</v>
      </c>
      <c r="I523">
        <v>0.1794539888225326</v>
      </c>
      <c r="J523">
        <v>20.40026344455531</v>
      </c>
      <c r="K523">
        <v>2.816872946623242</v>
      </c>
      <c r="L523">
        <v>915.6359169172097</v>
      </c>
      <c r="M523">
        <v>396.0542266111225</v>
      </c>
      <c r="N523">
        <v>350.8219023123094</v>
      </c>
    </row>
    <row r="524" spans="1:14">
      <c r="A524">
        <v>522</v>
      </c>
      <c r="B524">
        <v>14.02899039883242</v>
      </c>
      <c r="C524">
        <v>2560.783369889778</v>
      </c>
      <c r="D524">
        <v>0.4031885913627591</v>
      </c>
      <c r="E524">
        <v>252.5652567611497</v>
      </c>
      <c r="F524">
        <v>14.10378308692634</v>
      </c>
      <c r="G524">
        <v>41967.66622274859</v>
      </c>
      <c r="H524">
        <v>0.4222454903416724</v>
      </c>
      <c r="I524">
        <v>0.1793868970002997</v>
      </c>
      <c r="J524">
        <v>20.39787339870237</v>
      </c>
      <c r="K524">
        <v>2.816872946623242</v>
      </c>
      <c r="L524">
        <v>915.6359169172097</v>
      </c>
      <c r="M524">
        <v>396.2023533707189</v>
      </c>
      <c r="N524">
        <v>350.8857508707474</v>
      </c>
    </row>
    <row r="525" spans="1:14">
      <c r="A525">
        <v>523</v>
      </c>
      <c r="B525">
        <v>14.03520151672467</v>
      </c>
      <c r="C525">
        <v>2561.747924223132</v>
      </c>
      <c r="D525">
        <v>0.4030701117243875</v>
      </c>
      <c r="E525">
        <v>252.6578319806237</v>
      </c>
      <c r="F525">
        <v>14.09702605693966</v>
      </c>
      <c r="G525">
        <v>41960.25433785043</v>
      </c>
      <c r="H525">
        <v>0.4223343131255038</v>
      </c>
      <c r="I525">
        <v>0.1794246324976321</v>
      </c>
      <c r="J525">
        <v>20.39768611857062</v>
      </c>
      <c r="K525">
        <v>2.816872946623242</v>
      </c>
      <c r="L525">
        <v>915.6359169172097</v>
      </c>
      <c r="M525">
        <v>396.1190265017094</v>
      </c>
      <c r="N525">
        <v>350.8725456171991</v>
      </c>
    </row>
    <row r="526" spans="1:14">
      <c r="A526">
        <v>524</v>
      </c>
      <c r="B526">
        <v>14.02989670454827</v>
      </c>
      <c r="C526">
        <v>2560.175510748074</v>
      </c>
      <c r="D526">
        <v>0.4030483710656113</v>
      </c>
      <c r="E526">
        <v>252.5299100484384</v>
      </c>
      <c r="F526">
        <v>14.10704331684623</v>
      </c>
      <c r="G526">
        <v>41967.21351738522</v>
      </c>
      <c r="H526">
        <v>0.4222845251036203</v>
      </c>
      <c r="I526">
        <v>0.1794034805399257</v>
      </c>
      <c r="J526">
        <v>20.39538242064543</v>
      </c>
      <c r="K526">
        <v>2.816872946623242</v>
      </c>
      <c r="L526">
        <v>915.6359169172097</v>
      </c>
      <c r="M526">
        <v>396.1657295694004</v>
      </c>
      <c r="N526">
        <v>350.9248177098159</v>
      </c>
    </row>
    <row r="527" spans="1:14">
      <c r="A527">
        <v>525</v>
      </c>
      <c r="B527">
        <v>14.02445997444736</v>
      </c>
      <c r="C527">
        <v>2559.559657248908</v>
      </c>
      <c r="D527">
        <v>0.4030083140453291</v>
      </c>
      <c r="E527">
        <v>252.4682564647819</v>
      </c>
      <c r="F527">
        <v>14.10993463082992</v>
      </c>
      <c r="G527">
        <v>41964.63875466432</v>
      </c>
      <c r="H527">
        <v>0.4223156860169129</v>
      </c>
      <c r="I527">
        <v>0.1794167189513974</v>
      </c>
      <c r="J527">
        <v>20.39557164236314</v>
      </c>
      <c r="K527">
        <v>2.816872946623242</v>
      </c>
      <c r="L527">
        <v>915.6359169172097</v>
      </c>
      <c r="M527">
        <v>396.1364981523408</v>
      </c>
      <c r="N527">
        <v>351.0017073159691</v>
      </c>
    </row>
    <row r="528" spans="1:14">
      <c r="A528">
        <v>526</v>
      </c>
      <c r="B528">
        <v>14.0372492858208</v>
      </c>
      <c r="C528">
        <v>2562.220138543688</v>
      </c>
      <c r="D528">
        <v>0.4028781083076337</v>
      </c>
      <c r="E528">
        <v>252.6955424419935</v>
      </c>
      <c r="F528">
        <v>14.0982369673529</v>
      </c>
      <c r="G528">
        <v>41979.7732111066</v>
      </c>
      <c r="H528">
        <v>0.4222818790077694</v>
      </c>
      <c r="I528">
        <v>0.1794023563717943</v>
      </c>
      <c r="J528">
        <v>20.39845129760316</v>
      </c>
      <c r="K528">
        <v>2.816872946623242</v>
      </c>
      <c r="L528">
        <v>915.6359169172097</v>
      </c>
      <c r="M528">
        <v>396.1682120166601</v>
      </c>
      <c r="N528">
        <v>350.8230509679823</v>
      </c>
    </row>
    <row r="529" spans="1:14">
      <c r="A529">
        <v>527</v>
      </c>
      <c r="B529">
        <v>14.03181266422024</v>
      </c>
      <c r="C529">
        <v>2561.49033477442</v>
      </c>
      <c r="D529">
        <v>0.4028606728036646</v>
      </c>
      <c r="E529">
        <v>252.6242580324123</v>
      </c>
      <c r="F529">
        <v>14.10229533620457</v>
      </c>
      <c r="G529">
        <v>41979.98626332596</v>
      </c>
      <c r="H529">
        <v>0.4222847008076726</v>
      </c>
      <c r="I529">
        <v>0.1794035551860863</v>
      </c>
      <c r="J529">
        <v>20.39847122510457</v>
      </c>
      <c r="K529">
        <v>2.816872946623242</v>
      </c>
      <c r="L529">
        <v>915.6359169172097</v>
      </c>
      <c r="M529">
        <v>396.1655647329196</v>
      </c>
      <c r="N529">
        <v>350.8926659754775</v>
      </c>
    </row>
    <row r="530" spans="1:14">
      <c r="A530">
        <v>528</v>
      </c>
      <c r="B530">
        <v>14.0571805062812</v>
      </c>
      <c r="C530">
        <v>2565.8691246184</v>
      </c>
      <c r="D530">
        <v>0.4028504984414877</v>
      </c>
      <c r="E530">
        <v>253.0112939057849</v>
      </c>
      <c r="F530">
        <v>14.07911119158051</v>
      </c>
      <c r="G530">
        <v>41984.51327677284</v>
      </c>
      <c r="H530">
        <v>0.4223300424604023</v>
      </c>
      <c r="I530">
        <v>0.1794228181470276</v>
      </c>
      <c r="J530">
        <v>20.40219981788614</v>
      </c>
      <c r="K530">
        <v>2.816872946623242</v>
      </c>
      <c r="L530">
        <v>915.6359169172097</v>
      </c>
      <c r="M530">
        <v>396.1230321170651</v>
      </c>
      <c r="N530">
        <v>350.5555274179866</v>
      </c>
    </row>
    <row r="531" spans="1:14">
      <c r="A531">
        <v>529</v>
      </c>
      <c r="B531">
        <v>14.06282093798659</v>
      </c>
      <c r="C531">
        <v>2566.586043718238</v>
      </c>
      <c r="D531">
        <v>0.4028222280625808</v>
      </c>
      <c r="E531">
        <v>253.0774837338356</v>
      </c>
      <c r="F531">
        <v>14.07597655585433</v>
      </c>
      <c r="G531">
        <v>41988.60981960293</v>
      </c>
      <c r="H531">
        <v>0.4223531821042775</v>
      </c>
      <c r="I531">
        <v>0.1794326488000657</v>
      </c>
      <c r="J531">
        <v>20.40256855095824</v>
      </c>
      <c r="K531">
        <v>2.816872946623242</v>
      </c>
      <c r="L531">
        <v>915.6359169172097</v>
      </c>
      <c r="M531">
        <v>396.1013295556009</v>
      </c>
      <c r="N531">
        <v>350.4886034244138</v>
      </c>
    </row>
    <row r="532" spans="1:14">
      <c r="A532">
        <v>530</v>
      </c>
      <c r="B532">
        <v>14.0509747081059</v>
      </c>
      <c r="C532">
        <v>2565.370570372162</v>
      </c>
      <c r="D532">
        <v>0.4027393641866971</v>
      </c>
      <c r="E532">
        <v>252.967899144792</v>
      </c>
      <c r="F532">
        <v>14.08122538028262</v>
      </c>
      <c r="G532">
        <v>41981.3222303904</v>
      </c>
      <c r="H532">
        <v>0.4223680346010768</v>
      </c>
      <c r="I532">
        <v>0.1794389587391283</v>
      </c>
      <c r="J532">
        <v>20.40179181810595</v>
      </c>
      <c r="K532">
        <v>2.816872946623242</v>
      </c>
      <c r="L532">
        <v>915.6359169172097</v>
      </c>
      <c r="M532">
        <v>396.0874007228124</v>
      </c>
      <c r="N532">
        <v>350.660173466616</v>
      </c>
    </row>
    <row r="533" spans="1:14">
      <c r="A533">
        <v>531</v>
      </c>
      <c r="B533">
        <v>14.04326829817848</v>
      </c>
      <c r="C533">
        <v>2564.203983130147</v>
      </c>
      <c r="D533">
        <v>0.4026389442601203</v>
      </c>
      <c r="E533">
        <v>252.8594373583116</v>
      </c>
      <c r="F533">
        <v>14.08842683374544</v>
      </c>
      <c r="G533">
        <v>41985.40026593664</v>
      </c>
      <c r="H533">
        <v>0.4223839752514651</v>
      </c>
      <c r="I533">
        <v>0.1794457309696784</v>
      </c>
      <c r="J533">
        <v>20.40129397657534</v>
      </c>
      <c r="K533">
        <v>2.816872946623242</v>
      </c>
      <c r="L533">
        <v>915.6359169172097</v>
      </c>
      <c r="M533">
        <v>396.0724524976221</v>
      </c>
      <c r="N533">
        <v>350.7645278088037</v>
      </c>
    </row>
    <row r="534" spans="1:14">
      <c r="A534">
        <v>532</v>
      </c>
      <c r="B534">
        <v>14.05364514632121</v>
      </c>
      <c r="C534">
        <v>2565.852312585279</v>
      </c>
      <c r="D534">
        <v>0.4027064159503256</v>
      </c>
      <c r="E534">
        <v>253.0126254271238</v>
      </c>
      <c r="F534">
        <v>14.07879347247873</v>
      </c>
      <c r="G534">
        <v>41982.40943922141</v>
      </c>
      <c r="H534">
        <v>0.4223404036310545</v>
      </c>
      <c r="I534">
        <v>0.1794272199897828</v>
      </c>
      <c r="J534">
        <v>20.40203099639206</v>
      </c>
      <c r="K534">
        <v>2.816872946623242</v>
      </c>
      <c r="L534">
        <v>915.6359169172097</v>
      </c>
      <c r="M534">
        <v>396.1133141305791</v>
      </c>
      <c r="N534">
        <v>350.6467888726749</v>
      </c>
    </row>
    <row r="535" spans="1:14">
      <c r="A535">
        <v>533</v>
      </c>
      <c r="B535">
        <v>14.05085124722295</v>
      </c>
      <c r="C535">
        <v>2565.338029024298</v>
      </c>
      <c r="D535">
        <v>0.402743457146898</v>
      </c>
      <c r="E535">
        <v>252.967014549288</v>
      </c>
      <c r="F535">
        <v>14.08141294459884</v>
      </c>
      <c r="G535">
        <v>41981.3681180301</v>
      </c>
      <c r="H535">
        <v>0.4223531740145298</v>
      </c>
      <c r="I535">
        <v>0.1794326453632149</v>
      </c>
      <c r="J535">
        <v>20.40160170648615</v>
      </c>
      <c r="K535">
        <v>2.816872946623242</v>
      </c>
      <c r="L535">
        <v>915.6359169172097</v>
      </c>
      <c r="M535">
        <v>396.1013371425211</v>
      </c>
      <c r="N535">
        <v>350.6639161128759</v>
      </c>
    </row>
    <row r="536" spans="1:14">
      <c r="A536">
        <v>534</v>
      </c>
      <c r="B536">
        <v>14.03889734051947</v>
      </c>
      <c r="C536">
        <v>2563.336624207725</v>
      </c>
      <c r="D536">
        <v>0.4027404220217133</v>
      </c>
      <c r="E536">
        <v>252.7749514145521</v>
      </c>
      <c r="F536">
        <v>14.0927742656414</v>
      </c>
      <c r="G536">
        <v>41983.24868330266</v>
      </c>
      <c r="H536">
        <v>0.4223801516673689</v>
      </c>
      <c r="I536">
        <v>0.1794441065570982</v>
      </c>
      <c r="J536">
        <v>20.40125656774021</v>
      </c>
      <c r="K536">
        <v>2.816872946623242</v>
      </c>
      <c r="L536">
        <v>915.6359169172097</v>
      </c>
      <c r="M536">
        <v>396.0760379320331</v>
      </c>
      <c r="N536">
        <v>350.794157482516</v>
      </c>
    </row>
    <row r="537" spans="1:14">
      <c r="A537">
        <v>535</v>
      </c>
      <c r="B537">
        <v>14.04980199227447</v>
      </c>
      <c r="C537">
        <v>2565.168690436017</v>
      </c>
      <c r="D537">
        <v>0.402747961452562</v>
      </c>
      <c r="E537">
        <v>252.9470461424047</v>
      </c>
      <c r="F537">
        <v>14.0825870205922</v>
      </c>
      <c r="G537">
        <v>41982.6224708087</v>
      </c>
      <c r="H537">
        <v>0.4223889638952643</v>
      </c>
      <c r="I537">
        <v>0.1794478503465619</v>
      </c>
      <c r="J537">
        <v>20.40189897888443</v>
      </c>
      <c r="K537">
        <v>2.816872946623242</v>
      </c>
      <c r="L537">
        <v>915.6359169172097</v>
      </c>
      <c r="M537">
        <v>396.0677746661623</v>
      </c>
      <c r="N537">
        <v>350.6678447825983</v>
      </c>
    </row>
    <row r="538" spans="1:14">
      <c r="A538">
        <v>536</v>
      </c>
      <c r="B538">
        <v>14.06778599666322</v>
      </c>
      <c r="C538">
        <v>2568.020352885079</v>
      </c>
      <c r="D538">
        <v>0.4027875026247866</v>
      </c>
      <c r="E538">
        <v>253.2054416350723</v>
      </c>
      <c r="F538">
        <v>14.06660309462041</v>
      </c>
      <c r="G538">
        <v>41980.84594556414</v>
      </c>
      <c r="H538">
        <v>0.4224195259798782</v>
      </c>
      <c r="I538">
        <v>0.1794608343514836</v>
      </c>
      <c r="J538">
        <v>20.4036699765941</v>
      </c>
      <c r="K538">
        <v>2.816872946623242</v>
      </c>
      <c r="L538">
        <v>915.6359169172097</v>
      </c>
      <c r="M538">
        <v>396.0391191327465</v>
      </c>
      <c r="N538">
        <v>350.4485571155131</v>
      </c>
    </row>
    <row r="539" spans="1:14">
      <c r="A539">
        <v>537</v>
      </c>
      <c r="B539">
        <v>14.04555940673244</v>
      </c>
      <c r="C539">
        <v>2564.084659955833</v>
      </c>
      <c r="D539">
        <v>0.4026767786162003</v>
      </c>
      <c r="E539">
        <v>252.8623576065258</v>
      </c>
      <c r="F539">
        <v>14.0882532576727</v>
      </c>
      <c r="G539">
        <v>41981.14798682395</v>
      </c>
      <c r="H539">
        <v>0.4223493526815</v>
      </c>
      <c r="I539">
        <v>0.1794310219069784</v>
      </c>
      <c r="J539">
        <v>20.39993690356825</v>
      </c>
      <c r="K539">
        <v>2.816872946623242</v>
      </c>
      <c r="L539">
        <v>915.6359169172097</v>
      </c>
      <c r="M539">
        <v>396.1049209887218</v>
      </c>
      <c r="N539">
        <v>350.7615004008418</v>
      </c>
    </row>
    <row r="540" spans="1:14">
      <c r="A540">
        <v>538</v>
      </c>
      <c r="B540">
        <v>14.03315262243492</v>
      </c>
      <c r="C540">
        <v>2563.618291853543</v>
      </c>
      <c r="D540">
        <v>0.4025882929231939</v>
      </c>
      <c r="E540">
        <v>252.787076521782</v>
      </c>
      <c r="F540">
        <v>14.09048956526721</v>
      </c>
      <c r="G540">
        <v>41979.47344106222</v>
      </c>
      <c r="H540">
        <v>0.422413603658237</v>
      </c>
      <c r="I540">
        <v>0.179458318310634</v>
      </c>
      <c r="J540">
        <v>20.4028149069764</v>
      </c>
      <c r="K540">
        <v>2.816872946623242</v>
      </c>
      <c r="L540">
        <v>915.6359169172097</v>
      </c>
      <c r="M540">
        <v>396.0446716789375</v>
      </c>
      <c r="N540">
        <v>350.9069619698209</v>
      </c>
    </row>
    <row r="541" spans="1:14">
      <c r="A541">
        <v>539</v>
      </c>
      <c r="B541">
        <v>14.05078789444651</v>
      </c>
      <c r="C541">
        <v>2565.236060543318</v>
      </c>
      <c r="D541">
        <v>0.402684348823877</v>
      </c>
      <c r="E541">
        <v>252.9633294141615</v>
      </c>
      <c r="F541">
        <v>14.08174218298563</v>
      </c>
      <c r="G541">
        <v>41980.18554581867</v>
      </c>
      <c r="H541">
        <v>0.4223723108866851</v>
      </c>
      <c r="I541">
        <v>0.1794407754775507</v>
      </c>
      <c r="J541">
        <v>20.40094681314018</v>
      </c>
      <c r="K541">
        <v>2.816872946623242</v>
      </c>
      <c r="L541">
        <v>915.6359169172097</v>
      </c>
      <c r="M541">
        <v>396.0833905573527</v>
      </c>
      <c r="N541">
        <v>350.6897704065463</v>
      </c>
    </row>
    <row r="542" spans="1:14">
      <c r="A542">
        <v>540</v>
      </c>
      <c r="B542">
        <v>14.04652581914066</v>
      </c>
      <c r="C542">
        <v>2563.717930938377</v>
      </c>
      <c r="D542">
        <v>0.4027187828076149</v>
      </c>
      <c r="E542">
        <v>252.8328832791343</v>
      </c>
      <c r="F542">
        <v>14.09106545240532</v>
      </c>
      <c r="G542">
        <v>41985.23419239683</v>
      </c>
      <c r="H542">
        <v>0.4223275015599596</v>
      </c>
      <c r="I542">
        <v>0.179421738670144</v>
      </c>
      <c r="J542">
        <v>20.39930916393014</v>
      </c>
      <c r="K542">
        <v>2.816872946623242</v>
      </c>
      <c r="L542">
        <v>915.6359169172097</v>
      </c>
      <c r="M542">
        <v>396.1254153603628</v>
      </c>
      <c r="N542">
        <v>350.7164094203487</v>
      </c>
    </row>
    <row r="543" spans="1:14">
      <c r="A543">
        <v>541</v>
      </c>
      <c r="B543">
        <v>14.03469435552105</v>
      </c>
      <c r="C543">
        <v>2561.528593242801</v>
      </c>
      <c r="D543">
        <v>0.4026678198490448</v>
      </c>
      <c r="E543">
        <v>252.651915756291</v>
      </c>
      <c r="F543">
        <v>14.10305088045798</v>
      </c>
      <c r="G543">
        <v>41984.93602418358</v>
      </c>
      <c r="H543">
        <v>0.4222760354399025</v>
      </c>
      <c r="I543">
        <v>0.1793998737887211</v>
      </c>
      <c r="J543">
        <v>20.39648170949587</v>
      </c>
      <c r="K543">
        <v>2.816872946623242</v>
      </c>
      <c r="L543">
        <v>915.6359169172097</v>
      </c>
      <c r="M543">
        <v>396.1736942975355</v>
      </c>
      <c r="N543">
        <v>350.9053933233338</v>
      </c>
    </row>
    <row r="544" spans="1:14">
      <c r="A544">
        <v>542</v>
      </c>
      <c r="B544">
        <v>14.08857575940184</v>
      </c>
      <c r="C544">
        <v>2570.830313939691</v>
      </c>
      <c r="D544">
        <v>0.4026996578332986</v>
      </c>
      <c r="E544">
        <v>253.4485642829662</v>
      </c>
      <c r="F544">
        <v>14.05294708264885</v>
      </c>
      <c r="G544">
        <v>41989.68458020924</v>
      </c>
      <c r="H544">
        <v>0.4225198640501016</v>
      </c>
      <c r="I544">
        <v>0.179503462006438</v>
      </c>
      <c r="J544">
        <v>20.4061879692403</v>
      </c>
      <c r="K544">
        <v>2.816872946623242</v>
      </c>
      <c r="L544">
        <v>915.6359169172097</v>
      </c>
      <c r="M544">
        <v>395.945069587795</v>
      </c>
      <c r="N544">
        <v>350.1779372113164</v>
      </c>
    </row>
    <row r="545" spans="1:14">
      <c r="A545">
        <v>543</v>
      </c>
      <c r="B545">
        <v>14.04479970179459</v>
      </c>
      <c r="C545">
        <v>2563.464515426149</v>
      </c>
      <c r="D545">
        <v>0.4026848565653602</v>
      </c>
      <c r="E545">
        <v>252.8139228545655</v>
      </c>
      <c r="F545">
        <v>14.09247367276019</v>
      </c>
      <c r="G545">
        <v>41985.31224907717</v>
      </c>
      <c r="H545">
        <v>0.4223556168705145</v>
      </c>
      <c r="I545">
        <v>0.1794336831868624</v>
      </c>
      <c r="J545">
        <v>20.39886117421538</v>
      </c>
      <c r="K545">
        <v>2.816872946623242</v>
      </c>
      <c r="L545">
        <v>915.6359169172097</v>
      </c>
      <c r="M545">
        <v>396.0990461382499</v>
      </c>
      <c r="N545">
        <v>350.7547450515718</v>
      </c>
    </row>
    <row r="546" spans="1:14">
      <c r="A546">
        <v>544</v>
      </c>
      <c r="B546">
        <v>14.02571667515867</v>
      </c>
      <c r="C546">
        <v>2560.082344537536</v>
      </c>
      <c r="D546">
        <v>0.4025513099615588</v>
      </c>
      <c r="E546">
        <v>252.5389430210576</v>
      </c>
      <c r="F546">
        <v>14.11044836265794</v>
      </c>
      <c r="G546">
        <v>41982.01931317961</v>
      </c>
      <c r="H546">
        <v>0.4222916294658402</v>
      </c>
      <c r="I546">
        <v>0.1794064987592387</v>
      </c>
      <c r="J546">
        <v>20.3942477302605</v>
      </c>
      <c r="K546">
        <v>2.816872946623242</v>
      </c>
      <c r="L546">
        <v>915.6359169172097</v>
      </c>
      <c r="M546">
        <v>396.1590647324842</v>
      </c>
      <c r="N546">
        <v>351.0929133680797</v>
      </c>
    </row>
    <row r="547" spans="1:14">
      <c r="A547">
        <v>545</v>
      </c>
      <c r="B547">
        <v>14.0447077327857</v>
      </c>
      <c r="C547">
        <v>2563.759781534376</v>
      </c>
      <c r="D547">
        <v>0.4028808911188929</v>
      </c>
      <c r="E547">
        <v>252.8405684327251</v>
      </c>
      <c r="F547">
        <v>14.08924938392097</v>
      </c>
      <c r="G547">
        <v>41977.10170469034</v>
      </c>
      <c r="H547">
        <v>0.4223009573005528</v>
      </c>
      <c r="I547">
        <v>0.1794104615992526</v>
      </c>
      <c r="J547">
        <v>20.39904098947152</v>
      </c>
      <c r="K547">
        <v>2.816872946623242</v>
      </c>
      <c r="L547">
        <v>915.6359169172097</v>
      </c>
      <c r="M547">
        <v>396.1503143230623</v>
      </c>
      <c r="N547">
        <v>350.7173314378003</v>
      </c>
    </row>
    <row r="548" spans="1:14">
      <c r="A548">
        <v>546</v>
      </c>
      <c r="B548">
        <v>14.04176914955931</v>
      </c>
      <c r="C548">
        <v>2563.588207377527</v>
      </c>
      <c r="D548">
        <v>0.4030919316858676</v>
      </c>
      <c r="E548">
        <v>252.8220034421479</v>
      </c>
      <c r="F548">
        <v>14.08751346969573</v>
      </c>
      <c r="G548">
        <v>41963.3666640493</v>
      </c>
      <c r="H548">
        <v>0.4222605108952762</v>
      </c>
      <c r="I548">
        <v>0.179393278336664</v>
      </c>
      <c r="J548">
        <v>20.39927351640436</v>
      </c>
      <c r="K548">
        <v>2.816872946623242</v>
      </c>
      <c r="L548">
        <v>915.6359169172097</v>
      </c>
      <c r="M548">
        <v>396.1882597518881</v>
      </c>
      <c r="N548">
        <v>350.7437551523216</v>
      </c>
    </row>
    <row r="549" spans="1:14">
      <c r="A549">
        <v>547</v>
      </c>
      <c r="B549">
        <v>14.04986052187798</v>
      </c>
      <c r="C549">
        <v>2564.495399783435</v>
      </c>
      <c r="D549">
        <v>0.4028636377155576</v>
      </c>
      <c r="E549">
        <v>252.9000600442596</v>
      </c>
      <c r="F549">
        <v>14.08561939183572</v>
      </c>
      <c r="G549">
        <v>41979.21212660729</v>
      </c>
      <c r="H549">
        <v>0.422337093333375</v>
      </c>
      <c r="I549">
        <v>0.1794258136419533</v>
      </c>
      <c r="J549">
        <v>20.39995801950375</v>
      </c>
      <c r="K549">
        <v>2.816872946623242</v>
      </c>
      <c r="L549">
        <v>915.6359169172097</v>
      </c>
      <c r="M549">
        <v>396.1164188850616</v>
      </c>
      <c r="N549">
        <v>350.6430443124331</v>
      </c>
    </row>
    <row r="550" spans="1:14">
      <c r="A550">
        <v>548</v>
      </c>
      <c r="B550">
        <v>14.03602357833049</v>
      </c>
      <c r="C550">
        <v>2560.555607075651</v>
      </c>
      <c r="D550">
        <v>0.4028577089017729</v>
      </c>
      <c r="E550">
        <v>252.5868263250767</v>
      </c>
      <c r="F550">
        <v>14.10681879339695</v>
      </c>
      <c r="G550">
        <v>41976.78777854669</v>
      </c>
      <c r="H550">
        <v>0.4222540339956428</v>
      </c>
      <c r="I550">
        <v>0.1793905266887388</v>
      </c>
      <c r="J550">
        <v>20.39356763333288</v>
      </c>
      <c r="K550">
        <v>2.816872946623242</v>
      </c>
      <c r="L550">
        <v>915.6359169172097</v>
      </c>
      <c r="M550">
        <v>396.1943368320057</v>
      </c>
      <c r="N550">
        <v>350.8758968387608</v>
      </c>
    </row>
    <row r="551" spans="1:14">
      <c r="A551">
        <v>549</v>
      </c>
      <c r="B551">
        <v>14.05972385609648</v>
      </c>
      <c r="C551">
        <v>2565.466503053556</v>
      </c>
      <c r="D551">
        <v>0.4028733744857741</v>
      </c>
      <c r="E551">
        <v>252.9975218572843</v>
      </c>
      <c r="F551">
        <v>14.08105856582781</v>
      </c>
      <c r="G551">
        <v>41983.1680160144</v>
      </c>
      <c r="H551">
        <v>0.422334170175564</v>
      </c>
      <c r="I551">
        <v>0.1794245717667381</v>
      </c>
      <c r="J551">
        <v>20.39985276001301</v>
      </c>
      <c r="K551">
        <v>2.816872946623242</v>
      </c>
      <c r="L551">
        <v>915.6359169172097</v>
      </c>
      <c r="M551">
        <v>396.1191605784557</v>
      </c>
      <c r="N551">
        <v>350.5333316660714</v>
      </c>
    </row>
    <row r="552" spans="1:14">
      <c r="A552">
        <v>550</v>
      </c>
      <c r="B552">
        <v>14.02966439976164</v>
      </c>
      <c r="C552">
        <v>2559.972881996433</v>
      </c>
      <c r="D552">
        <v>0.4028655058009507</v>
      </c>
      <c r="E552">
        <v>252.5196490918949</v>
      </c>
      <c r="F552">
        <v>14.11093767712523</v>
      </c>
      <c r="G552">
        <v>41981.43544564587</v>
      </c>
      <c r="H552">
        <v>0.4223139467448462</v>
      </c>
      <c r="I552">
        <v>0.1794159800385464</v>
      </c>
      <c r="J552">
        <v>20.39469923634568</v>
      </c>
      <c r="K552">
        <v>2.816872946623242</v>
      </c>
      <c r="L552">
        <v>915.6359169172097</v>
      </c>
      <c r="M552">
        <v>396.1381296143173</v>
      </c>
      <c r="N552">
        <v>350.9371005372578</v>
      </c>
    </row>
    <row r="553" spans="1:14">
      <c r="A553">
        <v>551</v>
      </c>
      <c r="B553">
        <v>14.03564364584713</v>
      </c>
      <c r="C553">
        <v>2562.26802847284</v>
      </c>
      <c r="D553">
        <v>0.4028165392209687</v>
      </c>
      <c r="E553">
        <v>252.7068224606573</v>
      </c>
      <c r="F553">
        <v>14.09750634918571</v>
      </c>
      <c r="G553">
        <v>41977.37945910409</v>
      </c>
      <c r="H553">
        <v>0.4223093312441888</v>
      </c>
      <c r="I553">
        <v>0.179414019187904</v>
      </c>
      <c r="J553">
        <v>20.3979246218009</v>
      </c>
      <c r="K553">
        <v>2.816872946623242</v>
      </c>
      <c r="L553">
        <v>915.6359169172097</v>
      </c>
      <c r="M553">
        <v>396.1424590848312</v>
      </c>
      <c r="N553">
        <v>350.846058908195</v>
      </c>
    </row>
    <row r="554" spans="1:14">
      <c r="A554">
        <v>552</v>
      </c>
      <c r="B554">
        <v>14.05714538681157</v>
      </c>
      <c r="C554">
        <v>2568.188120875175</v>
      </c>
      <c r="D554">
        <v>0.4030161525085115</v>
      </c>
      <c r="E554">
        <v>253.1994562730273</v>
      </c>
      <c r="F554">
        <v>14.06246086812197</v>
      </c>
      <c r="G554">
        <v>41964.2897632469</v>
      </c>
      <c r="H554">
        <v>0.4223782976500284</v>
      </c>
      <c r="I554">
        <v>0.1794433188958317</v>
      </c>
      <c r="J554">
        <v>20.40542373008329</v>
      </c>
      <c r="K554">
        <v>2.816872946623242</v>
      </c>
      <c r="L554">
        <v>915.6359169172097</v>
      </c>
      <c r="M554">
        <v>396.0777764963657</v>
      </c>
      <c r="N554">
        <v>350.5037984266364</v>
      </c>
    </row>
    <row r="555" spans="1:14">
      <c r="A555">
        <v>553</v>
      </c>
      <c r="B555">
        <v>14.05554483618904</v>
      </c>
      <c r="C555">
        <v>2565.784276289478</v>
      </c>
      <c r="D555">
        <v>0.402849433887829</v>
      </c>
      <c r="E555">
        <v>253.0132500985345</v>
      </c>
      <c r="F555">
        <v>14.0779549049663</v>
      </c>
      <c r="G555">
        <v>41976.19053463093</v>
      </c>
      <c r="H555">
        <v>0.422386551651315</v>
      </c>
      <c r="I555">
        <v>0.1794468255281404</v>
      </c>
      <c r="J555">
        <v>20.40115991329537</v>
      </c>
      <c r="K555">
        <v>2.816872946623242</v>
      </c>
      <c r="L555">
        <v>915.6359169172097</v>
      </c>
      <c r="M555">
        <v>396.0700366039288</v>
      </c>
      <c r="N555">
        <v>350.5855855159773</v>
      </c>
    </row>
    <row r="556" spans="1:14">
      <c r="A556">
        <v>554</v>
      </c>
      <c r="B556">
        <v>14.03857316109269</v>
      </c>
      <c r="C556">
        <v>2562.08719786657</v>
      </c>
      <c r="D556">
        <v>0.4027566226159342</v>
      </c>
      <c r="E556">
        <v>252.7049576263634</v>
      </c>
      <c r="F556">
        <v>14.10149451168716</v>
      </c>
      <c r="G556">
        <v>41992.71697803999</v>
      </c>
      <c r="H556">
        <v>0.4220671040815369</v>
      </c>
      <c r="I556">
        <v>0.179311111329629</v>
      </c>
      <c r="J556">
        <v>20.39664681726146</v>
      </c>
      <c r="K556">
        <v>2.816872946623242</v>
      </c>
      <c r="L556">
        <v>915.6359169172097</v>
      </c>
      <c r="M556">
        <v>396.3698079185639</v>
      </c>
      <c r="N556">
        <v>350.7982733901272</v>
      </c>
    </row>
    <row r="557" spans="1:14">
      <c r="A557">
        <v>555</v>
      </c>
      <c r="B557">
        <v>14.03886558027167</v>
      </c>
      <c r="C557">
        <v>2562.974318917422</v>
      </c>
      <c r="D557">
        <v>0.4028012830236586</v>
      </c>
      <c r="E557">
        <v>252.7766463452115</v>
      </c>
      <c r="F557">
        <v>14.09389232997811</v>
      </c>
      <c r="G557">
        <v>41978.76805032349</v>
      </c>
      <c r="H557">
        <v>0.4223011658589919</v>
      </c>
      <c r="I557">
        <v>0.1794105502032806</v>
      </c>
      <c r="J557">
        <v>20.39799631194612</v>
      </c>
      <c r="K557">
        <v>2.816872946623242</v>
      </c>
      <c r="L557">
        <v>915.6359169172097</v>
      </c>
      <c r="M557">
        <v>396.1501186795286</v>
      </c>
      <c r="N557">
        <v>350.8148786488543</v>
      </c>
    </row>
    <row r="558" spans="1:14">
      <c r="A558">
        <v>556</v>
      </c>
      <c r="B558">
        <v>14.06233608326542</v>
      </c>
      <c r="C558">
        <v>2567.263686750739</v>
      </c>
      <c r="D558">
        <v>0.4029429212505476</v>
      </c>
      <c r="E558">
        <v>253.1408617556025</v>
      </c>
      <c r="F558">
        <v>14.06868707847208</v>
      </c>
      <c r="G558">
        <v>41970.25877332268</v>
      </c>
      <c r="H558">
        <v>0.4223667246857671</v>
      </c>
      <c r="I558">
        <v>0.179438402234327</v>
      </c>
      <c r="J558">
        <v>20.40276253792262</v>
      </c>
      <c r="K558">
        <v>2.816872946623242</v>
      </c>
      <c r="L558">
        <v>915.6359169172097</v>
      </c>
      <c r="M558">
        <v>396.0886291362264</v>
      </c>
      <c r="N558">
        <v>350.4998059276769</v>
      </c>
    </row>
    <row r="559" spans="1:14">
      <c r="A559">
        <v>557</v>
      </c>
      <c r="B559">
        <v>14.04823567429135</v>
      </c>
      <c r="C559">
        <v>2564.428655877577</v>
      </c>
      <c r="D559">
        <v>0.402864807864846</v>
      </c>
      <c r="E559">
        <v>252.8967440037813</v>
      </c>
      <c r="F559">
        <v>14.08615353314024</v>
      </c>
      <c r="G559">
        <v>41980.07140263322</v>
      </c>
      <c r="H559">
        <v>0.4223117146403544</v>
      </c>
      <c r="I559">
        <v>0.1794150317506246</v>
      </c>
      <c r="J559">
        <v>20.39990521534582</v>
      </c>
      <c r="K559">
        <v>2.816872946623242</v>
      </c>
      <c r="L559">
        <v>915.6359169172097</v>
      </c>
      <c r="M559">
        <v>396.1402233798158</v>
      </c>
      <c r="N559">
        <v>350.6673266233137</v>
      </c>
    </row>
    <row r="560" spans="1:14">
      <c r="A560">
        <v>558</v>
      </c>
      <c r="B560">
        <v>14.06070769773122</v>
      </c>
      <c r="C560">
        <v>2565.085629823448</v>
      </c>
      <c r="D560">
        <v>0.4030365018462726</v>
      </c>
      <c r="E560">
        <v>252.9760242340803</v>
      </c>
      <c r="F560">
        <v>14.08071667775032</v>
      </c>
      <c r="G560">
        <v>41970.68787510665</v>
      </c>
      <c r="H560">
        <v>0.4223046161151106</v>
      </c>
      <c r="I560">
        <v>0.1794120160110941</v>
      </c>
      <c r="J560">
        <v>20.39816358737606</v>
      </c>
      <c r="K560">
        <v>2.816872946623242</v>
      </c>
      <c r="L560">
        <v>915.6359169172097</v>
      </c>
      <c r="M560">
        <v>396.1468821073533</v>
      </c>
      <c r="N560">
        <v>350.5166614315421</v>
      </c>
    </row>
    <row r="561" spans="1:14">
      <c r="A561">
        <v>559</v>
      </c>
      <c r="B561">
        <v>14.05869203056615</v>
      </c>
      <c r="C561">
        <v>2564.193258868055</v>
      </c>
      <c r="D561">
        <v>0.4030196332693509</v>
      </c>
      <c r="E561">
        <v>252.9064487825197</v>
      </c>
      <c r="F561">
        <v>14.0861832481435</v>
      </c>
      <c r="G561">
        <v>41973.59211582059</v>
      </c>
      <c r="H561">
        <v>0.4222603648952026</v>
      </c>
      <c r="I561">
        <v>0.1793932163099503</v>
      </c>
      <c r="J561">
        <v>20.396599572368</v>
      </c>
      <c r="K561">
        <v>2.816872946623242</v>
      </c>
      <c r="L561">
        <v>915.6359169172097</v>
      </c>
      <c r="M561">
        <v>396.188396737312</v>
      </c>
      <c r="N561">
        <v>350.5523926768774</v>
      </c>
    </row>
    <row r="562" spans="1:14">
      <c r="A562">
        <v>560</v>
      </c>
      <c r="B562">
        <v>14.0606825762381</v>
      </c>
      <c r="C562">
        <v>2564.81309569295</v>
      </c>
      <c r="D562">
        <v>0.4031635232197924</v>
      </c>
      <c r="E562">
        <v>252.9510423475243</v>
      </c>
      <c r="F562">
        <v>14.08064915523536</v>
      </c>
      <c r="G562">
        <v>41962.66655809226</v>
      </c>
      <c r="H562">
        <v>0.422306622886171</v>
      </c>
      <c r="I562">
        <v>0.1794128685682955</v>
      </c>
      <c r="J562">
        <v>20.39795341685704</v>
      </c>
      <c r="K562">
        <v>2.816872946623242</v>
      </c>
      <c r="L562">
        <v>915.6359169172097</v>
      </c>
      <c r="M562">
        <v>396.144999645521</v>
      </c>
      <c r="N562">
        <v>350.5163345360201</v>
      </c>
    </row>
    <row r="563" spans="1:14">
      <c r="A563">
        <v>561</v>
      </c>
      <c r="B563">
        <v>14.06162539314936</v>
      </c>
      <c r="C563">
        <v>2565.485022349105</v>
      </c>
      <c r="D563">
        <v>0.4029165103848383</v>
      </c>
      <c r="E563">
        <v>253.0124408347039</v>
      </c>
      <c r="F563">
        <v>14.0783847977724</v>
      </c>
      <c r="G563">
        <v>41969.97053478612</v>
      </c>
      <c r="H563">
        <v>0.4223458104655329</v>
      </c>
      <c r="I563">
        <v>0.1794295170309161</v>
      </c>
      <c r="J563">
        <v>20.39836798333559</v>
      </c>
      <c r="K563">
        <v>2.816872946623242</v>
      </c>
      <c r="L563">
        <v>915.6359169172097</v>
      </c>
      <c r="M563">
        <v>396.1082431222457</v>
      </c>
      <c r="N563">
        <v>350.5447083653099</v>
      </c>
    </row>
    <row r="564" spans="1:14">
      <c r="A564">
        <v>562</v>
      </c>
      <c r="B564">
        <v>14.06153045518799</v>
      </c>
      <c r="C564">
        <v>2564.084658878823</v>
      </c>
      <c r="D564">
        <v>0.4031166319491654</v>
      </c>
      <c r="E564">
        <v>252.9113527558527</v>
      </c>
      <c r="F564">
        <v>14.08586293714414</v>
      </c>
      <c r="G564">
        <v>41968.8899880834</v>
      </c>
      <c r="H564">
        <v>0.4222468986239999</v>
      </c>
      <c r="I564">
        <v>0.1793874952953735</v>
      </c>
      <c r="J564">
        <v>20.39514457409382</v>
      </c>
      <c r="K564">
        <v>2.816872946623242</v>
      </c>
      <c r="L564">
        <v>915.6359169172097</v>
      </c>
      <c r="M564">
        <v>396.2010319524331</v>
      </c>
      <c r="N564">
        <v>350.5309119692028</v>
      </c>
    </row>
    <row r="565" spans="1:14">
      <c r="A565">
        <v>563</v>
      </c>
      <c r="B565">
        <v>14.05600990213532</v>
      </c>
      <c r="C565">
        <v>2564.175237195343</v>
      </c>
      <c r="D565">
        <v>0.4030857992610938</v>
      </c>
      <c r="E565">
        <v>252.8969058782843</v>
      </c>
      <c r="F565">
        <v>14.08644880323728</v>
      </c>
      <c r="G565">
        <v>41974.44626224325</v>
      </c>
      <c r="H565">
        <v>0.4222344219571832</v>
      </c>
      <c r="I565">
        <v>0.1793821947046121</v>
      </c>
      <c r="J565">
        <v>20.39742233375321</v>
      </c>
      <c r="K565">
        <v>2.816872946623242</v>
      </c>
      <c r="L565">
        <v>915.6359169172097</v>
      </c>
      <c r="M565">
        <v>396.212739354792</v>
      </c>
      <c r="N565">
        <v>350.5495979919633</v>
      </c>
    </row>
    <row r="566" spans="1:14">
      <c r="A566">
        <v>564</v>
      </c>
      <c r="B566">
        <v>14.0514923142966</v>
      </c>
      <c r="C566">
        <v>2564.594350215623</v>
      </c>
      <c r="D566">
        <v>0.4031435592252908</v>
      </c>
      <c r="E566">
        <v>252.904659091907</v>
      </c>
      <c r="F566">
        <v>14.08424218424992</v>
      </c>
      <c r="G566">
        <v>41974.93572527302</v>
      </c>
      <c r="H566">
        <v>0.4222173712842323</v>
      </c>
      <c r="I566">
        <v>0.1793749508917535</v>
      </c>
      <c r="J566">
        <v>20.40072170813213</v>
      </c>
      <c r="K566">
        <v>2.816872946623242</v>
      </c>
      <c r="L566">
        <v>915.6359169172097</v>
      </c>
      <c r="M566">
        <v>396.2287398661358</v>
      </c>
      <c r="N566">
        <v>350.555625273228</v>
      </c>
    </row>
    <row r="567" spans="1:14">
      <c r="A567">
        <v>565</v>
      </c>
      <c r="B567">
        <v>14.05030605395335</v>
      </c>
      <c r="C567">
        <v>2562.809898262486</v>
      </c>
      <c r="D567">
        <v>0.403064948796697</v>
      </c>
      <c r="E567">
        <v>252.7822146191262</v>
      </c>
      <c r="F567">
        <v>14.09463020715902</v>
      </c>
      <c r="G567">
        <v>41977.91547419434</v>
      </c>
      <c r="H567">
        <v>0.4221811136012785</v>
      </c>
      <c r="I567">
        <v>0.1793595471671755</v>
      </c>
      <c r="J567">
        <v>20.39574841434814</v>
      </c>
      <c r="K567">
        <v>2.816872946623242</v>
      </c>
      <c r="L567">
        <v>915.6359169172097</v>
      </c>
      <c r="M567">
        <v>396.2627687119648</v>
      </c>
      <c r="N567">
        <v>350.6235665025495</v>
      </c>
    </row>
    <row r="568" spans="1:14">
      <c r="A568">
        <v>566</v>
      </c>
      <c r="B568">
        <v>14.05294719939793</v>
      </c>
      <c r="C568">
        <v>2563.778551969127</v>
      </c>
      <c r="D568">
        <v>0.4031024830670861</v>
      </c>
      <c r="E568">
        <v>252.8612795375633</v>
      </c>
      <c r="F568">
        <v>14.08810338085445</v>
      </c>
      <c r="G568">
        <v>41971.75443119802</v>
      </c>
      <c r="H568">
        <v>0.4221758589814193</v>
      </c>
      <c r="I568">
        <v>0.1793573147929453</v>
      </c>
      <c r="J568">
        <v>20.39715186821059</v>
      </c>
      <c r="K568">
        <v>2.816872946623242</v>
      </c>
      <c r="L568">
        <v>915.6359169172097</v>
      </c>
      <c r="M568">
        <v>396.2677008040534</v>
      </c>
      <c r="N568">
        <v>350.5933191407545</v>
      </c>
    </row>
    <row r="569" spans="1:14">
      <c r="A569">
        <v>567</v>
      </c>
      <c r="B569">
        <v>14.06427492377384</v>
      </c>
      <c r="C569">
        <v>2565.645013085009</v>
      </c>
      <c r="D569">
        <v>0.403038295000347</v>
      </c>
      <c r="E569">
        <v>253.025317734198</v>
      </c>
      <c r="F569">
        <v>14.07993420750346</v>
      </c>
      <c r="G569">
        <v>41982.4258277738</v>
      </c>
      <c r="H569">
        <v>0.4222096704956582</v>
      </c>
      <c r="I569">
        <v>0.1793716792864946</v>
      </c>
      <c r="J569">
        <v>20.39873809792003</v>
      </c>
      <c r="K569">
        <v>2.816872946623242</v>
      </c>
      <c r="L569">
        <v>915.6359169172097</v>
      </c>
      <c r="M569">
        <v>396.2359667819673</v>
      </c>
      <c r="N569">
        <v>350.4400509402833</v>
      </c>
    </row>
    <row r="570" spans="1:14">
      <c r="A570">
        <v>568</v>
      </c>
      <c r="B570">
        <v>14.06262793895668</v>
      </c>
      <c r="C570">
        <v>2564.518623852361</v>
      </c>
      <c r="D570">
        <v>0.4032259386423992</v>
      </c>
      <c r="E570">
        <v>252.9437095082498</v>
      </c>
      <c r="F570">
        <v>14.08428977145726</v>
      </c>
      <c r="G570">
        <v>41973.04670495215</v>
      </c>
      <c r="H570">
        <v>0.4221861755146054</v>
      </c>
      <c r="I570">
        <v>0.1793616976719065</v>
      </c>
      <c r="J570">
        <v>20.39615053376375</v>
      </c>
      <c r="K570">
        <v>2.816872946623242</v>
      </c>
      <c r="L570">
        <v>915.6359169172097</v>
      </c>
      <c r="M570">
        <v>396.2580176142128</v>
      </c>
      <c r="N570">
        <v>350.4551407769053</v>
      </c>
    </row>
    <row r="571" spans="1:14">
      <c r="A571">
        <v>569</v>
      </c>
      <c r="B571">
        <v>14.06632629806464</v>
      </c>
      <c r="C571">
        <v>2565.999492338892</v>
      </c>
      <c r="D571">
        <v>0.4030727185524501</v>
      </c>
      <c r="E571">
        <v>253.0541017792605</v>
      </c>
      <c r="F571">
        <v>14.07689442594552</v>
      </c>
      <c r="G571">
        <v>41976.80776105</v>
      </c>
      <c r="H571">
        <v>0.422262485962806</v>
      </c>
      <c r="I571">
        <v>0.1793941174249282</v>
      </c>
      <c r="J571">
        <v>20.39935256979139</v>
      </c>
      <c r="K571">
        <v>2.816872946623242</v>
      </c>
      <c r="L571">
        <v>915.6359169172097</v>
      </c>
      <c r="M571">
        <v>396.1864066425255</v>
      </c>
      <c r="N571">
        <v>350.4171787761846</v>
      </c>
    </row>
    <row r="572" spans="1:14">
      <c r="A572">
        <v>570</v>
      </c>
      <c r="B572">
        <v>14.04522799576194</v>
      </c>
      <c r="C572">
        <v>2562.616541329628</v>
      </c>
      <c r="D572">
        <v>0.4031421204937853</v>
      </c>
      <c r="E572">
        <v>252.7467946795138</v>
      </c>
      <c r="F572">
        <v>14.09406527032474</v>
      </c>
      <c r="G572">
        <v>41969.56945230845</v>
      </c>
      <c r="H572">
        <v>0.4222286594410619</v>
      </c>
      <c r="I572">
        <v>0.1793797465555861</v>
      </c>
      <c r="J572">
        <v>20.3972790647069</v>
      </c>
      <c r="K572">
        <v>2.816872946623242</v>
      </c>
      <c r="L572">
        <v>915.6359169172097</v>
      </c>
      <c r="M572">
        <v>396.2181468093726</v>
      </c>
      <c r="N572">
        <v>350.6763676592347</v>
      </c>
    </row>
    <row r="573" spans="1:14">
      <c r="A573">
        <v>571</v>
      </c>
      <c r="B573">
        <v>14.05649152876254</v>
      </c>
      <c r="C573">
        <v>2564.255477488362</v>
      </c>
      <c r="D573">
        <v>0.403121380355335</v>
      </c>
      <c r="E573">
        <v>252.9064576253202</v>
      </c>
      <c r="F573">
        <v>14.08599290204867</v>
      </c>
      <c r="G573">
        <v>41974.36876956224</v>
      </c>
      <c r="H573">
        <v>0.4222260670455929</v>
      </c>
      <c r="I573">
        <v>0.1793786452015406</v>
      </c>
      <c r="J573">
        <v>20.39737389689186</v>
      </c>
      <c r="K573">
        <v>2.816872946623242</v>
      </c>
      <c r="L573">
        <v>915.6359169172097</v>
      </c>
      <c r="M573">
        <v>396.2205795206829</v>
      </c>
      <c r="N573">
        <v>350.5395703491346</v>
      </c>
    </row>
    <row r="574" spans="1:14">
      <c r="A574">
        <v>572</v>
      </c>
      <c r="B574">
        <v>14.07370001645127</v>
      </c>
      <c r="C574">
        <v>2565.885268176109</v>
      </c>
      <c r="D574">
        <v>0.4029943313580835</v>
      </c>
      <c r="E574">
        <v>253.0535592851985</v>
      </c>
      <c r="F574">
        <v>14.0785302844716</v>
      </c>
      <c r="G574">
        <v>41981.98676867497</v>
      </c>
      <c r="H574">
        <v>0.4223352482688033</v>
      </c>
      <c r="I574">
        <v>0.1794250297841836</v>
      </c>
      <c r="J574">
        <v>20.39806833217201</v>
      </c>
      <c r="K574">
        <v>2.816872946623242</v>
      </c>
      <c r="L574">
        <v>915.6359169172097</v>
      </c>
      <c r="M574">
        <v>396.1181494069026</v>
      </c>
      <c r="N574">
        <v>350.3514625566399</v>
      </c>
    </row>
    <row r="575" spans="1:14">
      <c r="A575">
        <v>573</v>
      </c>
      <c r="B575">
        <v>14.05510808260528</v>
      </c>
      <c r="C575">
        <v>2564.050482990258</v>
      </c>
      <c r="D575">
        <v>0.4031426635848275</v>
      </c>
      <c r="E575">
        <v>252.8796936886991</v>
      </c>
      <c r="F575">
        <v>14.08705868327741</v>
      </c>
      <c r="G575">
        <v>41974.05910122034</v>
      </c>
      <c r="H575">
        <v>0.4222361659289829</v>
      </c>
      <c r="I575">
        <v>0.179382935614099</v>
      </c>
      <c r="J575">
        <v>20.39788851321295</v>
      </c>
      <c r="K575">
        <v>2.816872946623242</v>
      </c>
      <c r="L575">
        <v>915.6359169172097</v>
      </c>
      <c r="M575">
        <v>396.2111028681532</v>
      </c>
      <c r="N575">
        <v>350.5391675979424</v>
      </c>
    </row>
    <row r="576" spans="1:14">
      <c r="A576">
        <v>574</v>
      </c>
      <c r="B576">
        <v>14.03774370373626</v>
      </c>
      <c r="C576">
        <v>2560.587877465679</v>
      </c>
      <c r="D576">
        <v>0.4030591211410665</v>
      </c>
      <c r="E576">
        <v>252.5780659039638</v>
      </c>
      <c r="F576">
        <v>14.10584645786266</v>
      </c>
      <c r="G576">
        <v>41972.71874247186</v>
      </c>
      <c r="H576">
        <v>0.4222320134301114</v>
      </c>
      <c r="I576">
        <v>0.17938117146527</v>
      </c>
      <c r="J576">
        <v>20.39443555473673</v>
      </c>
      <c r="K576">
        <v>2.816872946623242</v>
      </c>
      <c r="L576">
        <v>915.6359169172097</v>
      </c>
      <c r="M576">
        <v>396.2149994607962</v>
      </c>
      <c r="N576">
        <v>350.7919429777537</v>
      </c>
    </row>
    <row r="577" spans="1:14">
      <c r="A577">
        <v>575</v>
      </c>
      <c r="B577">
        <v>14.03214518680865</v>
      </c>
      <c r="C577">
        <v>2559.549874592041</v>
      </c>
      <c r="D577">
        <v>0.4030617559474599</v>
      </c>
      <c r="E577">
        <v>252.4848831438207</v>
      </c>
      <c r="F577">
        <v>14.11175824272304</v>
      </c>
      <c r="G577">
        <v>41973.69794055112</v>
      </c>
      <c r="H577">
        <v>0.4222016420442543</v>
      </c>
      <c r="I577">
        <v>0.1793682684768637</v>
      </c>
      <c r="J577">
        <v>20.39368537761773</v>
      </c>
      <c r="K577">
        <v>2.816872946623242</v>
      </c>
      <c r="L577">
        <v>915.6359169172097</v>
      </c>
      <c r="M577">
        <v>396.2435014783943</v>
      </c>
      <c r="N577">
        <v>350.8607379686129</v>
      </c>
    </row>
    <row r="578" spans="1:14">
      <c r="A578">
        <v>576</v>
      </c>
      <c r="B578">
        <v>14.05496547247317</v>
      </c>
      <c r="C578">
        <v>2562.729407708268</v>
      </c>
      <c r="D578">
        <v>0.4032763900405715</v>
      </c>
      <c r="E578">
        <v>252.7688375691147</v>
      </c>
      <c r="F578">
        <v>14.09390871134767</v>
      </c>
      <c r="G578">
        <v>41971.94850793404</v>
      </c>
      <c r="H578">
        <v>0.4222205934579335</v>
      </c>
      <c r="I578">
        <v>0.1793763198009664</v>
      </c>
      <c r="J578">
        <v>20.39600825646395</v>
      </c>
      <c r="K578">
        <v>2.816872946623242</v>
      </c>
      <c r="L578">
        <v>915.6359169172097</v>
      </c>
      <c r="M578">
        <v>396.2257160490945</v>
      </c>
      <c r="N578">
        <v>350.5379274278824</v>
      </c>
    </row>
    <row r="579" spans="1:14">
      <c r="A579">
        <v>577</v>
      </c>
      <c r="B579">
        <v>14.04431876258128</v>
      </c>
      <c r="C579">
        <v>2561.061144392962</v>
      </c>
      <c r="D579">
        <v>0.4030996937475507</v>
      </c>
      <c r="E579">
        <v>252.6310214904003</v>
      </c>
      <c r="F579">
        <v>14.10362445697175</v>
      </c>
      <c r="G579">
        <v>41974.68904340251</v>
      </c>
      <c r="H579">
        <v>0.4222168353412931</v>
      </c>
      <c r="I579">
        <v>0.1793747232015992</v>
      </c>
      <c r="J579">
        <v>20.39375014606788</v>
      </c>
      <c r="K579">
        <v>2.816872946623242</v>
      </c>
      <c r="L579">
        <v>915.6359169172097</v>
      </c>
      <c r="M579">
        <v>396.2292428209608</v>
      </c>
      <c r="N579">
        <v>350.7088212087357</v>
      </c>
    </row>
    <row r="580" spans="1:14">
      <c r="A580">
        <v>578</v>
      </c>
      <c r="B580">
        <v>14.02178275030529</v>
      </c>
      <c r="C580">
        <v>2558.474376255122</v>
      </c>
      <c r="D580">
        <v>0.4029378059267162</v>
      </c>
      <c r="E580">
        <v>252.370055043587</v>
      </c>
      <c r="F580">
        <v>14.11826790367416</v>
      </c>
      <c r="G580">
        <v>41976.6531969921</v>
      </c>
      <c r="H580">
        <v>0.4222737055911605</v>
      </c>
      <c r="I580">
        <v>0.1793988839751035</v>
      </c>
      <c r="J580">
        <v>20.39461414824438</v>
      </c>
      <c r="K580">
        <v>2.816872946623242</v>
      </c>
      <c r="L580">
        <v>915.6359169172097</v>
      </c>
      <c r="M580">
        <v>396.1758801423339</v>
      </c>
      <c r="N580">
        <v>350.9813072011992</v>
      </c>
    </row>
    <row r="581" spans="1:14">
      <c r="A581">
        <v>579</v>
      </c>
      <c r="B581">
        <v>14.03652158866384</v>
      </c>
      <c r="C581">
        <v>2560.290535660267</v>
      </c>
      <c r="D581">
        <v>0.4030681875681934</v>
      </c>
      <c r="E581">
        <v>252.5512821880801</v>
      </c>
      <c r="F581">
        <v>14.10739377959173</v>
      </c>
      <c r="G581">
        <v>41972.25341312369</v>
      </c>
      <c r="H581">
        <v>0.4222499523295603</v>
      </c>
      <c r="I581">
        <v>0.1793887926325325</v>
      </c>
      <c r="J581">
        <v>20.394205413692</v>
      </c>
      <c r="K581">
        <v>2.816872946623242</v>
      </c>
      <c r="L581">
        <v>915.6359169172097</v>
      </c>
      <c r="M581">
        <v>396.1981666322895</v>
      </c>
      <c r="N581">
        <v>350.8063588358364</v>
      </c>
    </row>
    <row r="582" spans="1:14">
      <c r="A582">
        <v>580</v>
      </c>
      <c r="B582">
        <v>14.02698232742621</v>
      </c>
      <c r="C582">
        <v>2558.006076554942</v>
      </c>
      <c r="D582">
        <v>0.4030086713392835</v>
      </c>
      <c r="E582">
        <v>252.360240399223</v>
      </c>
      <c r="F582">
        <v>14.11946689129153</v>
      </c>
      <c r="G582">
        <v>41969.56407096137</v>
      </c>
      <c r="H582">
        <v>0.4221972312577224</v>
      </c>
      <c r="I582">
        <v>0.1793663945970298</v>
      </c>
      <c r="J582">
        <v>20.39124043126616</v>
      </c>
      <c r="K582">
        <v>2.816872946623242</v>
      </c>
      <c r="L582">
        <v>915.6359169172097</v>
      </c>
      <c r="M582">
        <v>396.2476411206522</v>
      </c>
      <c r="N582">
        <v>350.9740975345715</v>
      </c>
    </row>
    <row r="583" spans="1:14">
      <c r="A583">
        <v>581</v>
      </c>
      <c r="B583">
        <v>14.03542270164014</v>
      </c>
      <c r="C583">
        <v>2560.204463911753</v>
      </c>
      <c r="D583">
        <v>0.4031093785327098</v>
      </c>
      <c r="E583">
        <v>252.5402503329349</v>
      </c>
      <c r="F583">
        <v>14.1077932743113</v>
      </c>
      <c r="G583">
        <v>41971.87049335324</v>
      </c>
      <c r="H583">
        <v>0.422246667903578</v>
      </c>
      <c r="I583">
        <v>0.1793873972760423</v>
      </c>
      <c r="J583">
        <v>20.39449826718745</v>
      </c>
      <c r="K583">
        <v>2.816872946623242</v>
      </c>
      <c r="L583">
        <v>915.6359169172097</v>
      </c>
      <c r="M583">
        <v>396.201248441219</v>
      </c>
      <c r="N583">
        <v>350.806486188087</v>
      </c>
    </row>
    <row r="584" spans="1:14">
      <c r="A584">
        <v>582</v>
      </c>
      <c r="B584">
        <v>14.04177951251353</v>
      </c>
      <c r="C584">
        <v>2561.06063519562</v>
      </c>
      <c r="D584">
        <v>0.4030395545413222</v>
      </c>
      <c r="E584">
        <v>252.6018563544327</v>
      </c>
      <c r="F584">
        <v>14.10456054029806</v>
      </c>
      <c r="G584">
        <v>41979.46941266288</v>
      </c>
      <c r="H584">
        <v>0.4222763486967646</v>
      </c>
      <c r="I584">
        <v>0.1794000068728575</v>
      </c>
      <c r="J584">
        <v>20.39635664314142</v>
      </c>
      <c r="K584">
        <v>2.816872946623242</v>
      </c>
      <c r="L584">
        <v>915.6359169172097</v>
      </c>
      <c r="M584">
        <v>396.1734004043811</v>
      </c>
      <c r="N584">
        <v>350.7146818699698</v>
      </c>
    </row>
    <row r="585" spans="1:14">
      <c r="A585">
        <v>583</v>
      </c>
      <c r="B585">
        <v>14.04416761487799</v>
      </c>
      <c r="C585">
        <v>2562.538058581551</v>
      </c>
      <c r="D585">
        <v>0.4031222094951755</v>
      </c>
      <c r="E585">
        <v>252.7297195182254</v>
      </c>
      <c r="F585">
        <v>14.09460989470307</v>
      </c>
      <c r="G585">
        <v>41970.14841175469</v>
      </c>
      <c r="H585">
        <v>0.4222512080994976</v>
      </c>
      <c r="I585">
        <v>0.1793893261341981</v>
      </c>
      <c r="J585">
        <v>20.39777042983518</v>
      </c>
      <c r="K585">
        <v>2.816872946623242</v>
      </c>
      <c r="L585">
        <v>915.6359169172097</v>
      </c>
      <c r="M585">
        <v>396.1969883437773</v>
      </c>
      <c r="N585">
        <v>350.6628750362671</v>
      </c>
    </row>
    <row r="586" spans="1:14">
      <c r="A586">
        <v>584</v>
      </c>
      <c r="B586">
        <v>14.0329044210597</v>
      </c>
      <c r="C586">
        <v>2561.238490662124</v>
      </c>
      <c r="D586">
        <v>0.4031993249722003</v>
      </c>
      <c r="E586">
        <v>252.6355318991707</v>
      </c>
      <c r="F586">
        <v>14.09840116802628</v>
      </c>
      <c r="G586">
        <v>41952.93531637073</v>
      </c>
      <c r="H586">
        <v>0.4222780827920735</v>
      </c>
      <c r="I586">
        <v>0.1794007435864132</v>
      </c>
      <c r="J586">
        <v>20.39508632028696</v>
      </c>
      <c r="K586">
        <v>2.816872946623242</v>
      </c>
      <c r="L586">
        <v>915.6359169172097</v>
      </c>
      <c r="M586">
        <v>396.1717735085925</v>
      </c>
      <c r="N586">
        <v>350.8783348113695</v>
      </c>
    </row>
    <row r="587" spans="1:14">
      <c r="A587">
        <v>585</v>
      </c>
      <c r="B587">
        <v>14.03972042711224</v>
      </c>
      <c r="C587">
        <v>2561.035403944031</v>
      </c>
      <c r="D587">
        <v>0.4031267346450932</v>
      </c>
      <c r="E587">
        <v>252.6116931329116</v>
      </c>
      <c r="F587">
        <v>14.10314040742519</v>
      </c>
      <c r="G587">
        <v>41971.48364010035</v>
      </c>
      <c r="H587">
        <v>0.4222385203911203</v>
      </c>
      <c r="I587">
        <v>0.1793839358844787</v>
      </c>
      <c r="J587">
        <v>20.3953572548341</v>
      </c>
      <c r="K587">
        <v>2.816872946623242</v>
      </c>
      <c r="L587">
        <v>915.6359169172097</v>
      </c>
      <c r="M587">
        <v>396.2088935386045</v>
      </c>
      <c r="N587">
        <v>350.7460090052379</v>
      </c>
    </row>
    <row r="588" spans="1:14">
      <c r="A588">
        <v>586</v>
      </c>
      <c r="B588">
        <v>14.02680574277245</v>
      </c>
      <c r="C588">
        <v>2558.279701807973</v>
      </c>
      <c r="D588">
        <v>0.4030121067603665</v>
      </c>
      <c r="E588">
        <v>252.3829782281729</v>
      </c>
      <c r="F588">
        <v>14.11959538295213</v>
      </c>
      <c r="G588">
        <v>41977.94839157724</v>
      </c>
      <c r="H588">
        <v>0.4221448050960777</v>
      </c>
      <c r="I588">
        <v>0.1793441218512593</v>
      </c>
      <c r="J588">
        <v>20.39192187549043</v>
      </c>
      <c r="K588">
        <v>2.816872946623242</v>
      </c>
      <c r="L588">
        <v>915.6359169172097</v>
      </c>
      <c r="M588">
        <v>396.2968511136071</v>
      </c>
      <c r="N588">
        <v>350.947539021743</v>
      </c>
    </row>
    <row r="589" spans="1:14">
      <c r="A589">
        <v>587</v>
      </c>
      <c r="B589">
        <v>14.05903131267367</v>
      </c>
      <c r="C589">
        <v>2564.108058485412</v>
      </c>
      <c r="D589">
        <v>0.403053994920332</v>
      </c>
      <c r="E589">
        <v>252.8800807630726</v>
      </c>
      <c r="F589">
        <v>14.0870258765397</v>
      </c>
      <c r="G589">
        <v>41975.51299993718</v>
      </c>
      <c r="H589">
        <v>0.4223239324926414</v>
      </c>
      <c r="I589">
        <v>0.1794202223865459</v>
      </c>
      <c r="J589">
        <v>20.39805886998327</v>
      </c>
      <c r="K589">
        <v>2.816872946623242</v>
      </c>
      <c r="L589">
        <v>915.6359169172097</v>
      </c>
      <c r="M589">
        <v>396.1287630235312</v>
      </c>
      <c r="N589">
        <v>350.5115216391501</v>
      </c>
    </row>
    <row r="590" spans="1:14">
      <c r="A590">
        <v>588</v>
      </c>
      <c r="B590">
        <v>14.03569267587871</v>
      </c>
      <c r="C590">
        <v>2560.340944301443</v>
      </c>
      <c r="D590">
        <v>0.4030187869616451</v>
      </c>
      <c r="E590">
        <v>252.5587351966801</v>
      </c>
      <c r="F590">
        <v>14.10708490149406</v>
      </c>
      <c r="G590">
        <v>41972.09401574508</v>
      </c>
      <c r="H590">
        <v>0.4222338117096462</v>
      </c>
      <c r="I590">
        <v>0.1793819354468709</v>
      </c>
      <c r="J590">
        <v>20.39406907684578</v>
      </c>
      <c r="K590">
        <v>2.816872946623242</v>
      </c>
      <c r="L590">
        <v>915.6359169172097</v>
      </c>
      <c r="M590">
        <v>396.2133119945066</v>
      </c>
      <c r="N590">
        <v>350.8363731059992</v>
      </c>
    </row>
    <row r="591" spans="1:14">
      <c r="A591">
        <v>589</v>
      </c>
      <c r="B591">
        <v>14.02632570286199</v>
      </c>
      <c r="C591">
        <v>2558.363531004874</v>
      </c>
      <c r="D591">
        <v>0.4029854600023497</v>
      </c>
      <c r="E591">
        <v>252.3948925314583</v>
      </c>
      <c r="F591">
        <v>14.11804205639279</v>
      </c>
      <c r="G591">
        <v>41972.36771221802</v>
      </c>
      <c r="H591">
        <v>0.4222026898237096</v>
      </c>
      <c r="I591">
        <v>0.1793687136157923</v>
      </c>
      <c r="J591">
        <v>20.39155718594942</v>
      </c>
      <c r="K591">
        <v>2.816872946623242</v>
      </c>
      <c r="L591">
        <v>915.6359169172097</v>
      </c>
      <c r="M591">
        <v>396.2425181217993</v>
      </c>
      <c r="N591">
        <v>350.9821970352073</v>
      </c>
    </row>
    <row r="592" spans="1:14">
      <c r="A592">
        <v>590</v>
      </c>
      <c r="B592">
        <v>14.03157034277173</v>
      </c>
      <c r="C592">
        <v>2559.421777906007</v>
      </c>
      <c r="D592">
        <v>0.4029891870160358</v>
      </c>
      <c r="E592">
        <v>252.4807820385818</v>
      </c>
      <c r="F592">
        <v>14.11280652669549</v>
      </c>
      <c r="G592">
        <v>41975.44860327817</v>
      </c>
      <c r="H592">
        <v>0.4221984208182925</v>
      </c>
      <c r="I592">
        <v>0.1793668999702886</v>
      </c>
      <c r="J592">
        <v>20.39301520283709</v>
      </c>
      <c r="K592">
        <v>2.816872946623242</v>
      </c>
      <c r="L592">
        <v>915.6359169172097</v>
      </c>
      <c r="M592">
        <v>396.2465246774191</v>
      </c>
      <c r="N592">
        <v>350.8895062827343</v>
      </c>
    </row>
    <row r="593" spans="1:14">
      <c r="A593">
        <v>591</v>
      </c>
      <c r="B593">
        <v>14.03501491881855</v>
      </c>
      <c r="C593">
        <v>2560.201714950572</v>
      </c>
      <c r="D593">
        <v>0.4029979556840524</v>
      </c>
      <c r="E593">
        <v>252.5491256547814</v>
      </c>
      <c r="F593">
        <v>14.108601412973</v>
      </c>
      <c r="G593">
        <v>41975.93092577627</v>
      </c>
      <c r="H593">
        <v>0.4221326243704054</v>
      </c>
      <c r="I593">
        <v>0.1793389469882198</v>
      </c>
      <c r="J593">
        <v>20.39377443337659</v>
      </c>
      <c r="K593">
        <v>2.816872946623242</v>
      </c>
      <c r="L593">
        <v>915.6359169172097</v>
      </c>
      <c r="M593">
        <v>396.3082863426077</v>
      </c>
      <c r="N593">
        <v>350.8414771454664</v>
      </c>
    </row>
    <row r="594" spans="1:14">
      <c r="A594">
        <v>592</v>
      </c>
      <c r="B594">
        <v>14.03729924713123</v>
      </c>
      <c r="C594">
        <v>2560.865317786737</v>
      </c>
      <c r="D594">
        <v>0.4030309573339093</v>
      </c>
      <c r="E594">
        <v>252.6047430187455</v>
      </c>
      <c r="F594">
        <v>14.1043713997369</v>
      </c>
      <c r="G594">
        <v>41972.99095322</v>
      </c>
      <c r="H594">
        <v>0.4221240925934719</v>
      </c>
      <c r="I594">
        <v>0.1793353223456245</v>
      </c>
      <c r="J594">
        <v>20.39460176687418</v>
      </c>
      <c r="K594">
        <v>2.816872946623242</v>
      </c>
      <c r="L594">
        <v>915.6359169172097</v>
      </c>
      <c r="M594">
        <v>396.3162963424048</v>
      </c>
      <c r="N594">
        <v>350.8065599015467</v>
      </c>
    </row>
    <row r="595" spans="1:14">
      <c r="A595">
        <v>593</v>
      </c>
      <c r="B595">
        <v>14.0268160659891</v>
      </c>
      <c r="C595">
        <v>2558.675700744584</v>
      </c>
      <c r="D595">
        <v>0.4030966646641904</v>
      </c>
      <c r="E595">
        <v>252.4171937161662</v>
      </c>
      <c r="F595">
        <v>14.11598088861729</v>
      </c>
      <c r="G595">
        <v>41970.63444344121</v>
      </c>
      <c r="H595">
        <v>0.4221021763533945</v>
      </c>
      <c r="I595">
        <v>0.1793260114438119</v>
      </c>
      <c r="J595">
        <v>20.39231452330705</v>
      </c>
      <c r="K595">
        <v>2.816872946623242</v>
      </c>
      <c r="L595">
        <v>915.6359169172097</v>
      </c>
      <c r="M595">
        <v>396.3368737371313</v>
      </c>
      <c r="N595">
        <v>350.9433220902254</v>
      </c>
    </row>
    <row r="596" spans="1:14">
      <c r="A596">
        <v>594</v>
      </c>
      <c r="B596">
        <v>14.02491424304477</v>
      </c>
      <c r="C596">
        <v>2558.004946393793</v>
      </c>
      <c r="D596">
        <v>0.4031076667799279</v>
      </c>
      <c r="E596">
        <v>252.3641543652484</v>
      </c>
      <c r="F596">
        <v>14.11953222973697</v>
      </c>
      <c r="G596">
        <v>41969.86642854876</v>
      </c>
      <c r="H596">
        <v>0.422089772752814</v>
      </c>
      <c r="I596">
        <v>0.1793207418945315</v>
      </c>
      <c r="J596">
        <v>20.39115864314989</v>
      </c>
      <c r="K596">
        <v>2.816872946623242</v>
      </c>
      <c r="L596">
        <v>915.6359169172097</v>
      </c>
      <c r="M596">
        <v>396.3485205587186</v>
      </c>
      <c r="N596">
        <v>350.9736691152035</v>
      </c>
    </row>
    <row r="597" spans="1:14">
      <c r="A597">
        <v>595</v>
      </c>
      <c r="B597">
        <v>14.0139199125141</v>
      </c>
      <c r="C597">
        <v>2555.710986128018</v>
      </c>
      <c r="D597">
        <v>0.4030359610955234</v>
      </c>
      <c r="E597">
        <v>252.1716956202813</v>
      </c>
      <c r="F597">
        <v>14.13247854897263</v>
      </c>
      <c r="G597">
        <v>41971.26123733706</v>
      </c>
      <c r="H597">
        <v>0.4220287759098112</v>
      </c>
      <c r="I597">
        <v>0.1792948279779986</v>
      </c>
      <c r="J597">
        <v>20.38836734344618</v>
      </c>
      <c r="K597">
        <v>2.816872946623242</v>
      </c>
      <c r="L597">
        <v>915.6359169172097</v>
      </c>
      <c r="M597">
        <v>396.4058057721045</v>
      </c>
      <c r="N597">
        <v>351.1494196219169</v>
      </c>
    </row>
    <row r="598" spans="1:14">
      <c r="A598">
        <v>596</v>
      </c>
      <c r="B598">
        <v>14.02619534936155</v>
      </c>
      <c r="C598">
        <v>2558.270600616957</v>
      </c>
      <c r="D598">
        <v>0.4031646366239627</v>
      </c>
      <c r="E598">
        <v>252.3878140437894</v>
      </c>
      <c r="F598">
        <v>14.11763818680162</v>
      </c>
      <c r="G598">
        <v>41967.67730656503</v>
      </c>
      <c r="H598">
        <v>0.4220812005177256</v>
      </c>
      <c r="I598">
        <v>0.1793171000636818</v>
      </c>
      <c r="J598">
        <v>20.39133816607517</v>
      </c>
      <c r="K598">
        <v>2.816872946623242</v>
      </c>
      <c r="L598">
        <v>915.6359169172097</v>
      </c>
      <c r="M598">
        <v>396.3565701773481</v>
      </c>
      <c r="N598">
        <v>350.9472024967627</v>
      </c>
    </row>
    <row r="599" spans="1:14">
      <c r="A599">
        <v>597</v>
      </c>
      <c r="B599">
        <v>14.0237669137055</v>
      </c>
      <c r="C599">
        <v>2558.022242006067</v>
      </c>
      <c r="D599">
        <v>0.403127482630253</v>
      </c>
      <c r="E599">
        <v>252.3626544715491</v>
      </c>
      <c r="F599">
        <v>14.11948507859834</v>
      </c>
      <c r="G599">
        <v>41970.11361313589</v>
      </c>
      <c r="H599">
        <v>0.4220720457343103</v>
      </c>
      <c r="I599">
        <v>0.1793132107428314</v>
      </c>
      <c r="J599">
        <v>20.39156080541791</v>
      </c>
      <c r="K599">
        <v>2.816872946623242</v>
      </c>
      <c r="L599">
        <v>915.6359169172097</v>
      </c>
      <c r="M599">
        <v>396.365167189615</v>
      </c>
      <c r="N599">
        <v>350.9787203140768</v>
      </c>
    </row>
    <row r="600" spans="1:14">
      <c r="A600">
        <v>598</v>
      </c>
      <c r="B600">
        <v>14.03090807889027</v>
      </c>
      <c r="C600">
        <v>2558.998229414778</v>
      </c>
      <c r="D600">
        <v>0.4031244619771392</v>
      </c>
      <c r="E600">
        <v>252.4477665137881</v>
      </c>
      <c r="F600">
        <v>14.11387567856326</v>
      </c>
      <c r="G600">
        <v>41968.96560292858</v>
      </c>
      <c r="H600">
        <v>0.4221202210131558</v>
      </c>
      <c r="I600">
        <v>0.1793336775423163</v>
      </c>
      <c r="J600">
        <v>20.3922841744097</v>
      </c>
      <c r="K600">
        <v>2.816872946623242</v>
      </c>
      <c r="L600">
        <v>915.6359169172097</v>
      </c>
      <c r="M600">
        <v>396.3199312556238</v>
      </c>
      <c r="N600">
        <v>350.8929332633867</v>
      </c>
    </row>
    <row r="601" spans="1:14">
      <c r="A601">
        <v>599</v>
      </c>
      <c r="B601">
        <v>14.02179734208121</v>
      </c>
      <c r="C601">
        <v>2558.15679416739</v>
      </c>
      <c r="D601">
        <v>0.4030662144548218</v>
      </c>
      <c r="E601">
        <v>252.3758217454603</v>
      </c>
      <c r="F601">
        <v>14.11817325327941</v>
      </c>
      <c r="G601">
        <v>41967.20151789928</v>
      </c>
      <c r="H601">
        <v>0.4221130379495615</v>
      </c>
      <c r="I601">
        <v>0.1793306258874884</v>
      </c>
      <c r="J601">
        <v>20.39156515748551</v>
      </c>
      <c r="K601">
        <v>2.816872946623242</v>
      </c>
      <c r="L601">
        <v>915.6359169172097</v>
      </c>
      <c r="M601">
        <v>396.3266753999993</v>
      </c>
      <c r="N601">
        <v>351.0247895030101</v>
      </c>
    </row>
    <row r="602" spans="1:14">
      <c r="A602">
        <v>600</v>
      </c>
      <c r="B602">
        <v>14.02319221501005</v>
      </c>
      <c r="C602">
        <v>2557.591697189785</v>
      </c>
      <c r="D602">
        <v>0.4031062393712284</v>
      </c>
      <c r="E602">
        <v>252.3313646438462</v>
      </c>
      <c r="F602">
        <v>14.12173958112081</v>
      </c>
      <c r="G602">
        <v>41969.48766478312</v>
      </c>
      <c r="H602">
        <v>0.4220798345697794</v>
      </c>
      <c r="I602">
        <v>0.1793165197539588</v>
      </c>
      <c r="J602">
        <v>20.39051967413898</v>
      </c>
      <c r="K602">
        <v>2.816872946623242</v>
      </c>
      <c r="L602">
        <v>915.6359169172097</v>
      </c>
      <c r="M602">
        <v>396.3578528788631</v>
      </c>
      <c r="N602">
        <v>351.0039531199417</v>
      </c>
    </row>
    <row r="603" spans="1:14">
      <c r="A603">
        <v>601</v>
      </c>
      <c r="B603">
        <v>14.03876291959368</v>
      </c>
      <c r="C603">
        <v>2559.857432079186</v>
      </c>
      <c r="D603">
        <v>0.4031216454831387</v>
      </c>
      <c r="E603">
        <v>252.53164671585</v>
      </c>
      <c r="F603">
        <v>14.11022779391215</v>
      </c>
      <c r="G603">
        <v>41974.54283283384</v>
      </c>
      <c r="H603">
        <v>0.4221106708872858</v>
      </c>
      <c r="I603">
        <v>0.1793296202640624</v>
      </c>
      <c r="J603">
        <v>20.39241707788954</v>
      </c>
      <c r="K603">
        <v>2.816872946623242</v>
      </c>
      <c r="L603">
        <v>915.6359169172097</v>
      </c>
      <c r="M603">
        <v>396.3288978738352</v>
      </c>
      <c r="N603">
        <v>350.7989577011638</v>
      </c>
    </row>
    <row r="604" spans="1:14">
      <c r="A604">
        <v>602</v>
      </c>
      <c r="B604">
        <v>14.02091344902824</v>
      </c>
      <c r="C604">
        <v>2557.505887843309</v>
      </c>
      <c r="D604">
        <v>0.4030844718882395</v>
      </c>
      <c r="E604">
        <v>252.3186343627177</v>
      </c>
      <c r="F604">
        <v>14.12235972382683</v>
      </c>
      <c r="G604">
        <v>41970.23614753791</v>
      </c>
      <c r="H604">
        <v>0.4220900594996051</v>
      </c>
      <c r="I604">
        <v>0.1793208637161217</v>
      </c>
      <c r="J604">
        <v>20.39090378294123</v>
      </c>
      <c r="K604">
        <v>2.816872946623242</v>
      </c>
      <c r="L604">
        <v>915.6359169172097</v>
      </c>
      <c r="M604">
        <v>396.3482512994362</v>
      </c>
      <c r="N604">
        <v>351.0263215846903</v>
      </c>
    </row>
    <row r="605" spans="1:14">
      <c r="A605">
        <v>603</v>
      </c>
      <c r="B605">
        <v>14.01367358477735</v>
      </c>
      <c r="C605">
        <v>2557.055333451471</v>
      </c>
      <c r="D605">
        <v>0.4029973964690662</v>
      </c>
      <c r="E605">
        <v>252.2641551222309</v>
      </c>
      <c r="F605">
        <v>14.1253616024924</v>
      </c>
      <c r="G605">
        <v>41972.8623048488</v>
      </c>
      <c r="H605">
        <v>0.4221108640727917</v>
      </c>
      <c r="I605">
        <v>0.1793297023370489</v>
      </c>
      <c r="J605">
        <v>20.39195073121342</v>
      </c>
      <c r="K605">
        <v>2.816872946623242</v>
      </c>
      <c r="L605">
        <v>915.6359169172097</v>
      </c>
      <c r="M605">
        <v>396.3287164878414</v>
      </c>
      <c r="N605">
        <v>351.1131210935042</v>
      </c>
    </row>
    <row r="606" spans="1:14">
      <c r="A606">
        <v>604</v>
      </c>
      <c r="B606">
        <v>14.01872357616756</v>
      </c>
      <c r="C606">
        <v>2557.265152279727</v>
      </c>
      <c r="D606">
        <v>0.4030657383580811</v>
      </c>
      <c r="E606">
        <v>252.2971239059226</v>
      </c>
      <c r="F606">
        <v>14.12397616519977</v>
      </c>
      <c r="G606">
        <v>41971.70397747085</v>
      </c>
      <c r="H606">
        <v>0.4220738853157678</v>
      </c>
      <c r="I606">
        <v>0.1793139922711532</v>
      </c>
      <c r="J606">
        <v>20.39077642591961</v>
      </c>
      <c r="K606">
        <v>2.816872946623242</v>
      </c>
      <c r="L606">
        <v>915.6359169172097</v>
      </c>
      <c r="M606">
        <v>396.3634396579275</v>
      </c>
      <c r="N606">
        <v>351.0541876615069</v>
      </c>
    </row>
    <row r="607" spans="1:14">
      <c r="A607">
        <v>605</v>
      </c>
      <c r="B607">
        <v>14.02781664961508</v>
      </c>
      <c r="C607">
        <v>2558.184606589239</v>
      </c>
      <c r="D607">
        <v>0.4029981854630779</v>
      </c>
      <c r="E607">
        <v>252.3826867676917</v>
      </c>
      <c r="F607">
        <v>14.11953204372984</v>
      </c>
      <c r="G607">
        <v>41974.93891270758</v>
      </c>
      <c r="H607">
        <v>0.4221343509362375</v>
      </c>
      <c r="I607">
        <v>0.1793396805029505</v>
      </c>
      <c r="J607">
        <v>20.39100859345758</v>
      </c>
      <c r="K607">
        <v>2.816872946623242</v>
      </c>
      <c r="L607">
        <v>915.6359169172097</v>
      </c>
      <c r="M607">
        <v>396.3066654076029</v>
      </c>
      <c r="N607">
        <v>350.9593427952928</v>
      </c>
    </row>
    <row r="608" spans="1:14">
      <c r="A608">
        <v>606</v>
      </c>
      <c r="B608">
        <v>14.02158222364036</v>
      </c>
      <c r="C608">
        <v>2557.591523339113</v>
      </c>
      <c r="D608">
        <v>0.4030839810843377</v>
      </c>
      <c r="E608">
        <v>252.3251330651398</v>
      </c>
      <c r="F608">
        <v>14.12202732399015</v>
      </c>
      <c r="G608">
        <v>41970.9546120823</v>
      </c>
      <c r="H608">
        <v>0.4221040840538234</v>
      </c>
      <c r="I608">
        <v>0.1793268219118173</v>
      </c>
      <c r="J608">
        <v>20.39107359426211</v>
      </c>
      <c r="K608">
        <v>2.816872946623242</v>
      </c>
      <c r="L608">
        <v>915.6359169172097</v>
      </c>
      <c r="M608">
        <v>396.3350824916712</v>
      </c>
      <c r="N608">
        <v>351.0164351965171</v>
      </c>
    </row>
    <row r="609" spans="1:14">
      <c r="A609">
        <v>607</v>
      </c>
      <c r="B609">
        <v>14.01443957328594</v>
      </c>
      <c r="C609">
        <v>2556.606376039776</v>
      </c>
      <c r="D609">
        <v>0.403102470517899</v>
      </c>
      <c r="E609">
        <v>252.2343928404823</v>
      </c>
      <c r="F609">
        <v>14.12658092714787</v>
      </c>
      <c r="G609">
        <v>41966.41359965746</v>
      </c>
      <c r="H609">
        <v>0.4220832468657228</v>
      </c>
      <c r="I609">
        <v>0.1793179694347605</v>
      </c>
      <c r="J609">
        <v>20.39059403920924</v>
      </c>
      <c r="K609">
        <v>2.816872946623242</v>
      </c>
      <c r="L609">
        <v>915.6359169172097</v>
      </c>
      <c r="M609">
        <v>396.3546485576679</v>
      </c>
      <c r="N609">
        <v>351.1100313663497</v>
      </c>
    </row>
    <row r="610" spans="1:14">
      <c r="A610">
        <v>608</v>
      </c>
      <c r="B610">
        <v>14.01260275304275</v>
      </c>
      <c r="C610">
        <v>2556.628318118211</v>
      </c>
      <c r="D610">
        <v>0.4030830051452218</v>
      </c>
      <c r="E610">
        <v>252.2284496968363</v>
      </c>
      <c r="F610">
        <v>14.12651740857893</v>
      </c>
      <c r="G610">
        <v>41966.70874600682</v>
      </c>
      <c r="H610">
        <v>0.4220915964807359</v>
      </c>
      <c r="I610">
        <v>0.1793215166876326</v>
      </c>
      <c r="J610">
        <v>20.39138736319062</v>
      </c>
      <c r="K610">
        <v>2.816872946623242</v>
      </c>
      <c r="L610">
        <v>915.6359169172097</v>
      </c>
      <c r="M610">
        <v>396.3468080587065</v>
      </c>
      <c r="N610">
        <v>351.1287083382327</v>
      </c>
    </row>
    <row r="611" spans="1:14">
      <c r="A611">
        <v>609</v>
      </c>
      <c r="B611">
        <v>14.01509444813935</v>
      </c>
      <c r="C611">
        <v>2556.408840071877</v>
      </c>
      <c r="D611">
        <v>0.4030394994118296</v>
      </c>
      <c r="E611">
        <v>252.2219215420702</v>
      </c>
      <c r="F611">
        <v>14.1279317106273</v>
      </c>
      <c r="G611">
        <v>41967.7388936401</v>
      </c>
      <c r="H611">
        <v>0.4221040795049492</v>
      </c>
      <c r="I611">
        <v>0.1793268199792722</v>
      </c>
      <c r="J611">
        <v>20.38988895062839</v>
      </c>
      <c r="K611">
        <v>2.816872946623242</v>
      </c>
      <c r="L611">
        <v>915.6359169172097</v>
      </c>
      <c r="M611">
        <v>396.3350867628416</v>
      </c>
      <c r="N611">
        <v>351.1273879027489</v>
      </c>
    </row>
    <row r="612" spans="1:14">
      <c r="A612">
        <v>610</v>
      </c>
      <c r="B612">
        <v>14.01426225065983</v>
      </c>
      <c r="C612">
        <v>2556.721345968998</v>
      </c>
      <c r="D612">
        <v>0.4031198316957999</v>
      </c>
      <c r="E612">
        <v>252.2413015620496</v>
      </c>
      <c r="F612">
        <v>14.12612205370547</v>
      </c>
      <c r="G612">
        <v>41967.31544062562</v>
      </c>
      <c r="H612">
        <v>0.422076375941531</v>
      </c>
      <c r="I612">
        <v>0.1793150503893273</v>
      </c>
      <c r="J612">
        <v>20.39102481885395</v>
      </c>
      <c r="K612">
        <v>2.816872946623242</v>
      </c>
      <c r="L612">
        <v>915.6359169172097</v>
      </c>
      <c r="M612">
        <v>396.3611007613428</v>
      </c>
      <c r="N612">
        <v>351.1004453114687</v>
      </c>
    </row>
    <row r="613" spans="1:14">
      <c r="A613">
        <v>611</v>
      </c>
      <c r="B613">
        <v>14.01614147627766</v>
      </c>
      <c r="C613">
        <v>2557.370414142321</v>
      </c>
      <c r="D613">
        <v>0.4029980143159365</v>
      </c>
      <c r="E613">
        <v>252.2989671810635</v>
      </c>
      <c r="F613">
        <v>14.12129220131229</v>
      </c>
      <c r="G613">
        <v>41960.94962987069</v>
      </c>
      <c r="H613">
        <v>0.4221674494953481</v>
      </c>
      <c r="I613">
        <v>0.1793537421044355</v>
      </c>
      <c r="J613">
        <v>20.39141575568376</v>
      </c>
      <c r="K613">
        <v>2.816872946623242</v>
      </c>
      <c r="L613">
        <v>915.6359169172097</v>
      </c>
      <c r="M613">
        <v>396.2755943726222</v>
      </c>
      <c r="N613">
        <v>351.1354094880514</v>
      </c>
    </row>
    <row r="614" spans="1:14">
      <c r="A614">
        <v>612</v>
      </c>
      <c r="B614">
        <v>14.02008537936193</v>
      </c>
      <c r="C614">
        <v>2557.723702891603</v>
      </c>
      <c r="D614">
        <v>0.4031072044044952</v>
      </c>
      <c r="E614">
        <v>252.3293347781041</v>
      </c>
      <c r="F614">
        <v>14.12032617253256</v>
      </c>
      <c r="G614">
        <v>41965.98574777559</v>
      </c>
      <c r="H614">
        <v>0.4221128488431302</v>
      </c>
      <c r="I614">
        <v>0.1793305455474571</v>
      </c>
      <c r="J614">
        <v>20.39188801028009</v>
      </c>
      <c r="K614">
        <v>2.816872946623242</v>
      </c>
      <c r="L614">
        <v>915.6359169172097</v>
      </c>
      <c r="M614">
        <v>396.3268529542338</v>
      </c>
      <c r="N614">
        <v>351.0379287667888</v>
      </c>
    </row>
    <row r="615" spans="1:14">
      <c r="A615">
        <v>613</v>
      </c>
      <c r="B615">
        <v>14.01502078529411</v>
      </c>
      <c r="C615">
        <v>2556.58011350161</v>
      </c>
      <c r="D615">
        <v>0.4030817478327321</v>
      </c>
      <c r="E615">
        <v>252.2345376179014</v>
      </c>
      <c r="F615">
        <v>14.12659962542353</v>
      </c>
      <c r="G615">
        <v>41965.76720719539</v>
      </c>
      <c r="H615">
        <v>0.4220810419763761</v>
      </c>
      <c r="I615">
        <v>0.1793170327089288</v>
      </c>
      <c r="J615">
        <v>20.39038627594523</v>
      </c>
      <c r="K615">
        <v>2.816872946623242</v>
      </c>
      <c r="L615">
        <v>915.6359169172097</v>
      </c>
      <c r="M615">
        <v>396.3567190561168</v>
      </c>
      <c r="N615">
        <v>351.1141939193195</v>
      </c>
    </row>
    <row r="616" spans="1:14">
      <c r="A616">
        <v>614</v>
      </c>
      <c r="B616">
        <v>14.01517992741824</v>
      </c>
      <c r="C616">
        <v>2556.722545980279</v>
      </c>
      <c r="D616">
        <v>0.4030857422861214</v>
      </c>
      <c r="E616">
        <v>252.2421875320697</v>
      </c>
      <c r="F616">
        <v>14.12625452553089</v>
      </c>
      <c r="G616">
        <v>41968.02673104281</v>
      </c>
      <c r="H616">
        <v>0.4220819928437667</v>
      </c>
      <c r="I616">
        <v>0.1793174366757077</v>
      </c>
      <c r="J616">
        <v>20.39085701847958</v>
      </c>
      <c r="K616">
        <v>2.816872946623242</v>
      </c>
      <c r="L616">
        <v>915.6359169172097</v>
      </c>
      <c r="M616">
        <v>396.3558261426879</v>
      </c>
      <c r="N616">
        <v>351.0988885789708</v>
      </c>
    </row>
    <row r="617" spans="1:14">
      <c r="A617">
        <v>615</v>
      </c>
      <c r="B617">
        <v>14.02203695850119</v>
      </c>
      <c r="C617">
        <v>2558.020892465803</v>
      </c>
      <c r="D617">
        <v>0.4030485511649586</v>
      </c>
      <c r="E617">
        <v>252.3628602236305</v>
      </c>
      <c r="F617">
        <v>14.11978159259012</v>
      </c>
      <c r="G617">
        <v>41971.5924814804</v>
      </c>
      <c r="H617">
        <v>0.4220601916624799</v>
      </c>
      <c r="I617">
        <v>0.1793081746555052</v>
      </c>
      <c r="J617">
        <v>20.3914747625198</v>
      </c>
      <c r="K617">
        <v>2.816872946623242</v>
      </c>
      <c r="L617">
        <v>915.6359169172097</v>
      </c>
      <c r="M617">
        <v>396.3762995855546</v>
      </c>
      <c r="N617">
        <v>351.0220123585417</v>
      </c>
    </row>
    <row r="618" spans="1:14">
      <c r="A618">
        <v>616</v>
      </c>
      <c r="B618">
        <v>14.02633853164005</v>
      </c>
      <c r="C618">
        <v>2558.928206600106</v>
      </c>
      <c r="D618">
        <v>0.4030692730343334</v>
      </c>
      <c r="E618">
        <v>252.4412942162306</v>
      </c>
      <c r="F618">
        <v>14.11487195511033</v>
      </c>
      <c r="G618">
        <v>41972.08781664244</v>
      </c>
      <c r="H618">
        <v>0.4220635511547422</v>
      </c>
      <c r="I618">
        <v>0.1793096019031756</v>
      </c>
      <c r="J618">
        <v>20.39243553600155</v>
      </c>
      <c r="K618">
        <v>2.816872946623242</v>
      </c>
      <c r="L618">
        <v>915.6359169172097</v>
      </c>
      <c r="M618">
        <v>396.3731445556836</v>
      </c>
      <c r="N618">
        <v>350.9562041934985</v>
      </c>
    </row>
    <row r="619" spans="1:14">
      <c r="A619">
        <v>617</v>
      </c>
      <c r="B619">
        <v>14.02141324096148</v>
      </c>
      <c r="C619">
        <v>2557.891101973462</v>
      </c>
      <c r="D619">
        <v>0.4030865372895814</v>
      </c>
      <c r="E619">
        <v>252.3556924732261</v>
      </c>
      <c r="F619">
        <v>14.11989791363596</v>
      </c>
      <c r="G619">
        <v>41968.5223278074</v>
      </c>
      <c r="H619">
        <v>0.4220321441138984</v>
      </c>
      <c r="I619">
        <v>0.1792962589268033</v>
      </c>
      <c r="J619">
        <v>20.39105143602301</v>
      </c>
      <c r="K619">
        <v>2.816872946623242</v>
      </c>
      <c r="L619">
        <v>915.6359169172097</v>
      </c>
      <c r="M619">
        <v>396.402642089731</v>
      </c>
      <c r="N619">
        <v>351.034858222704</v>
      </c>
    </row>
    <row r="620" spans="1:14">
      <c r="A620">
        <v>618</v>
      </c>
      <c r="B620">
        <v>14.0181625559134</v>
      </c>
      <c r="C620">
        <v>2557.44484960096</v>
      </c>
      <c r="D620">
        <v>0.4030393885015548</v>
      </c>
      <c r="E620">
        <v>252.3144193612576</v>
      </c>
      <c r="F620">
        <v>14.12254035431845</v>
      </c>
      <c r="G620">
        <v>41969.4360445481</v>
      </c>
      <c r="H620">
        <v>0.4220399608990352</v>
      </c>
      <c r="I620">
        <v>0.1792995798120757</v>
      </c>
      <c r="J620">
        <v>20.39084574051067</v>
      </c>
      <c r="K620">
        <v>2.816872946623242</v>
      </c>
      <c r="L620">
        <v>915.6359169172097</v>
      </c>
      <c r="M620">
        <v>396.3953001444935</v>
      </c>
      <c r="N620">
        <v>351.0823286726703</v>
      </c>
    </row>
    <row r="621" spans="1:14">
      <c r="A621">
        <v>619</v>
      </c>
      <c r="B621">
        <v>14.02417826475913</v>
      </c>
      <c r="C621">
        <v>2558.07896692428</v>
      </c>
      <c r="D621">
        <v>0.4031779353998678</v>
      </c>
      <c r="E621">
        <v>252.3690457840652</v>
      </c>
      <c r="F621">
        <v>14.11881977231318</v>
      </c>
      <c r="G621">
        <v>41968.31165437924</v>
      </c>
      <c r="H621">
        <v>0.4220241529921535</v>
      </c>
      <c r="I621">
        <v>0.1792928639763156</v>
      </c>
      <c r="J621">
        <v>20.3914996646877</v>
      </c>
      <c r="K621">
        <v>2.816872946623242</v>
      </c>
      <c r="L621">
        <v>915.6359169172097</v>
      </c>
      <c r="M621">
        <v>396.4101480624329</v>
      </c>
      <c r="N621">
        <v>350.9785770069516</v>
      </c>
    </row>
    <row r="622" spans="1:14">
      <c r="A622">
        <v>620</v>
      </c>
      <c r="B622">
        <v>14.02121624942559</v>
      </c>
      <c r="C622">
        <v>2557.529130678643</v>
      </c>
      <c r="D622">
        <v>0.4031317743998944</v>
      </c>
      <c r="E622">
        <v>252.3162594812733</v>
      </c>
      <c r="F622">
        <v>14.12247707267716</v>
      </c>
      <c r="G622">
        <v>41971.49288110741</v>
      </c>
      <c r="H622">
        <v>0.4220267304728755</v>
      </c>
      <c r="I622">
        <v>0.1792939589939756</v>
      </c>
      <c r="J622">
        <v>20.39141852899949</v>
      </c>
      <c r="K622">
        <v>2.816872946623242</v>
      </c>
      <c r="L622">
        <v>915.6359169172097</v>
      </c>
      <c r="M622">
        <v>396.4077270321052</v>
      </c>
      <c r="N622">
        <v>351.0122211471646</v>
      </c>
    </row>
    <row r="623" spans="1:14">
      <c r="A623">
        <v>621</v>
      </c>
      <c r="B623">
        <v>14.01439556291932</v>
      </c>
      <c r="C623">
        <v>2557.128639533924</v>
      </c>
      <c r="D623">
        <v>0.4032062410057958</v>
      </c>
      <c r="E623">
        <v>252.2776773341784</v>
      </c>
      <c r="F623">
        <v>14.12290255883653</v>
      </c>
      <c r="G623">
        <v>41962.35707277691</v>
      </c>
      <c r="H623">
        <v>0.4220378030010939</v>
      </c>
      <c r="I623">
        <v>0.1792986630500863</v>
      </c>
      <c r="J623">
        <v>20.39144287622301</v>
      </c>
      <c r="K623">
        <v>2.816872946623242</v>
      </c>
      <c r="L623">
        <v>915.6359169172097</v>
      </c>
      <c r="M623">
        <v>396.3973269311834</v>
      </c>
      <c r="N623">
        <v>351.0976639319606</v>
      </c>
    </row>
    <row r="624" spans="1:14">
      <c r="A624">
        <v>622</v>
      </c>
      <c r="B624">
        <v>14.0107855731239</v>
      </c>
      <c r="C624">
        <v>2556.527851945636</v>
      </c>
      <c r="D624">
        <v>0.4031944190786997</v>
      </c>
      <c r="E624">
        <v>252.2244073112334</v>
      </c>
      <c r="F624">
        <v>14.12638686370866</v>
      </c>
      <c r="G624">
        <v>41963.20278854154</v>
      </c>
      <c r="H624">
        <v>0.4220191791158367</v>
      </c>
      <c r="I624">
        <v>0.1792907508732536</v>
      </c>
      <c r="J624">
        <v>20.39101276608127</v>
      </c>
      <c r="K624">
        <v>2.816872946623242</v>
      </c>
      <c r="L624">
        <v>915.6359169172097</v>
      </c>
      <c r="M624">
        <v>396.4148201132441</v>
      </c>
      <c r="N624">
        <v>351.1445183373335</v>
      </c>
    </row>
    <row r="625" spans="1:14">
      <c r="A625">
        <v>623</v>
      </c>
      <c r="B625">
        <v>14.01337319922414</v>
      </c>
      <c r="C625">
        <v>2556.325223014972</v>
      </c>
      <c r="D625">
        <v>0.4032590398636864</v>
      </c>
      <c r="E625">
        <v>252.220218714984</v>
      </c>
      <c r="F625">
        <v>14.12763678905225</v>
      </c>
      <c r="G625">
        <v>41963.86839057824</v>
      </c>
      <c r="H625">
        <v>0.4219709281373956</v>
      </c>
      <c r="I625">
        <v>0.1792702519135305</v>
      </c>
      <c r="J625">
        <v>20.38962356189521</v>
      </c>
      <c r="K625">
        <v>2.816872946623242</v>
      </c>
      <c r="L625">
        <v>915.6359169172097</v>
      </c>
      <c r="M625">
        <v>396.46014883535</v>
      </c>
      <c r="N625">
        <v>351.1115935243528</v>
      </c>
    </row>
    <row r="626" spans="1:14">
      <c r="A626">
        <v>624</v>
      </c>
      <c r="B626">
        <v>14.01549334703832</v>
      </c>
      <c r="C626">
        <v>2556.694458236031</v>
      </c>
      <c r="D626">
        <v>0.4032604280240598</v>
      </c>
      <c r="E626">
        <v>252.2532008925287</v>
      </c>
      <c r="F626">
        <v>14.12548957950156</v>
      </c>
      <c r="G626">
        <v>41963.3217152461</v>
      </c>
      <c r="H626">
        <v>0.4219894619812368</v>
      </c>
      <c r="I626">
        <v>0.1792781258371418</v>
      </c>
      <c r="J626">
        <v>20.38989906553476</v>
      </c>
      <c r="K626">
        <v>2.816872946623242</v>
      </c>
      <c r="L626">
        <v>915.6359169172097</v>
      </c>
      <c r="M626">
        <v>396.4427362429776</v>
      </c>
      <c r="N626">
        <v>351.0855804722053</v>
      </c>
    </row>
    <row r="627" spans="1:14">
      <c r="A627">
        <v>625</v>
      </c>
      <c r="B627">
        <v>14.00766372781476</v>
      </c>
      <c r="C627">
        <v>2555.194304614767</v>
      </c>
      <c r="D627">
        <v>0.4033117382282969</v>
      </c>
      <c r="E627">
        <v>252.1222799674801</v>
      </c>
      <c r="F627">
        <v>14.13344373826125</v>
      </c>
      <c r="G627">
        <v>41961.58974887799</v>
      </c>
      <c r="H627">
        <v>0.4219468512779889</v>
      </c>
      <c r="I627">
        <v>0.1792600230935733</v>
      </c>
      <c r="J627">
        <v>20.38852256124987</v>
      </c>
      <c r="K627">
        <v>2.816872946623242</v>
      </c>
      <c r="L627">
        <v>915.6359169172097</v>
      </c>
      <c r="M627">
        <v>396.4827713889617</v>
      </c>
      <c r="N627">
        <v>351.1819692953631</v>
      </c>
    </row>
    <row r="628" spans="1:14">
      <c r="A628">
        <v>626</v>
      </c>
      <c r="B628">
        <v>14.01489573969748</v>
      </c>
      <c r="C628">
        <v>2556.83239097771</v>
      </c>
      <c r="D628">
        <v>0.403256080855925</v>
      </c>
      <c r="E628">
        <v>252.2600249849963</v>
      </c>
      <c r="F628">
        <v>14.12475044957846</v>
      </c>
      <c r="G628">
        <v>41963.4387875996</v>
      </c>
      <c r="H628">
        <v>0.4219755674726208</v>
      </c>
      <c r="I628">
        <v>0.1792722228900577</v>
      </c>
      <c r="J628">
        <v>20.39044163717385</v>
      </c>
      <c r="K628">
        <v>2.816872946623242</v>
      </c>
      <c r="L628">
        <v>915.6359169172097</v>
      </c>
      <c r="M628">
        <v>396.4557900248528</v>
      </c>
      <c r="N628">
        <v>351.0838890517603</v>
      </c>
    </row>
    <row r="629" spans="1:14">
      <c r="A629">
        <v>627</v>
      </c>
      <c r="B629">
        <v>14.01845564346651</v>
      </c>
      <c r="C629">
        <v>2557.869840070958</v>
      </c>
      <c r="D629">
        <v>0.4033790441693541</v>
      </c>
      <c r="E629">
        <v>252.3391774680285</v>
      </c>
      <c r="F629">
        <v>14.11829928458796</v>
      </c>
      <c r="G629">
        <v>41959.74372596713</v>
      </c>
      <c r="H629">
        <v>0.4219758783830996</v>
      </c>
      <c r="I629">
        <v>0.179272354977356</v>
      </c>
      <c r="J629">
        <v>20.3924294803288</v>
      </c>
      <c r="K629">
        <v>2.816872946623242</v>
      </c>
      <c r="L629">
        <v>915.6359169172097</v>
      </c>
      <c r="M629">
        <v>396.4554979174914</v>
      </c>
      <c r="N629">
        <v>350.9974040985394</v>
      </c>
    </row>
    <row r="630" spans="1:14">
      <c r="A630">
        <v>628</v>
      </c>
      <c r="B630">
        <v>14.00269072126912</v>
      </c>
      <c r="C630">
        <v>2554.557766207875</v>
      </c>
      <c r="D630">
        <v>0.4032653136346594</v>
      </c>
      <c r="E630">
        <v>252.0681941044186</v>
      </c>
      <c r="F630">
        <v>14.13712760627344</v>
      </c>
      <c r="G630">
        <v>41962.41809663635</v>
      </c>
      <c r="H630">
        <v>0.4219264863958636</v>
      </c>
      <c r="I630">
        <v>0.1792513712711244</v>
      </c>
      <c r="J630">
        <v>20.38783095094784</v>
      </c>
      <c r="K630">
        <v>2.816872946623242</v>
      </c>
      <c r="L630">
        <v>915.6359169172097</v>
      </c>
      <c r="M630">
        <v>396.5019081939848</v>
      </c>
      <c r="N630">
        <v>351.2519428631444</v>
      </c>
    </row>
    <row r="631" spans="1:14">
      <c r="A631">
        <v>629</v>
      </c>
      <c r="B631">
        <v>14.01389543128926</v>
      </c>
      <c r="C631">
        <v>2556.409184238262</v>
      </c>
      <c r="D631">
        <v>0.4033200221091807</v>
      </c>
      <c r="E631">
        <v>252.2227847680314</v>
      </c>
      <c r="F631">
        <v>14.12697664224834</v>
      </c>
      <c r="G631">
        <v>41962.86552720738</v>
      </c>
      <c r="H631">
        <v>0.4219946801184151</v>
      </c>
      <c r="I631">
        <v>0.1792803427120593</v>
      </c>
      <c r="J631">
        <v>20.3901524554132</v>
      </c>
      <c r="K631">
        <v>2.816872946623242</v>
      </c>
      <c r="L631">
        <v>915.6359169172097</v>
      </c>
      <c r="M631">
        <v>396.4378340660577</v>
      </c>
      <c r="N631">
        <v>351.0873766568512</v>
      </c>
    </row>
    <row r="632" spans="1:14">
      <c r="A632">
        <v>630</v>
      </c>
      <c r="B632">
        <v>14.00834647834587</v>
      </c>
      <c r="C632">
        <v>2555.361974511077</v>
      </c>
      <c r="D632">
        <v>0.403224250480825</v>
      </c>
      <c r="E632">
        <v>252.1410231556075</v>
      </c>
      <c r="F632">
        <v>14.1329214824792</v>
      </c>
      <c r="G632">
        <v>41963.66014983735</v>
      </c>
      <c r="H632">
        <v>0.4219583573977541</v>
      </c>
      <c r="I632">
        <v>0.1792649113568428</v>
      </c>
      <c r="J632">
        <v>20.38836698601391</v>
      </c>
      <c r="K632">
        <v>2.816872946623242</v>
      </c>
      <c r="L632">
        <v>915.6359169172097</v>
      </c>
      <c r="M632">
        <v>396.471959947093</v>
      </c>
      <c r="N632">
        <v>351.196172577779</v>
      </c>
    </row>
    <row r="633" spans="1:14">
      <c r="A633">
        <v>631</v>
      </c>
      <c r="B633">
        <v>14.00659210668047</v>
      </c>
      <c r="C633">
        <v>2554.665179618463</v>
      </c>
      <c r="D633">
        <v>0.403307220481078</v>
      </c>
      <c r="E633">
        <v>252.0818355247319</v>
      </c>
      <c r="F633">
        <v>14.13674152858533</v>
      </c>
      <c r="G633">
        <v>41963.48253236766</v>
      </c>
      <c r="H633">
        <v>0.4219272319974741</v>
      </c>
      <c r="I633">
        <v>0.1792516880327296</v>
      </c>
      <c r="J633">
        <v>20.38754825377959</v>
      </c>
      <c r="K633">
        <v>2.816872946623242</v>
      </c>
      <c r="L633">
        <v>915.6359169172097</v>
      </c>
      <c r="M633">
        <v>396.5012075223082</v>
      </c>
      <c r="N633">
        <v>351.1994210352241</v>
      </c>
    </row>
    <row r="634" spans="1:14">
      <c r="A634">
        <v>632</v>
      </c>
      <c r="B634">
        <v>14.00625037423237</v>
      </c>
      <c r="C634">
        <v>2554.898632101607</v>
      </c>
      <c r="D634">
        <v>0.4032014098451477</v>
      </c>
      <c r="E634">
        <v>252.1026989670236</v>
      </c>
      <c r="F634">
        <v>14.13611029391502</v>
      </c>
      <c r="G634">
        <v>41966.85756600308</v>
      </c>
      <c r="H634">
        <v>0.421896979490655</v>
      </c>
      <c r="I634">
        <v>0.1792388355489284</v>
      </c>
      <c r="J634">
        <v>20.38777503288176</v>
      </c>
      <c r="K634">
        <v>2.816872946623242</v>
      </c>
      <c r="L634">
        <v>915.6359169172097</v>
      </c>
      <c r="M634">
        <v>396.5296390021888</v>
      </c>
      <c r="N634">
        <v>351.2216147195385</v>
      </c>
    </row>
    <row r="635" spans="1:14">
      <c r="A635">
        <v>633</v>
      </c>
      <c r="B635">
        <v>14.0007526566433</v>
      </c>
      <c r="C635">
        <v>2553.685567025665</v>
      </c>
      <c r="D635">
        <v>0.4032080558678671</v>
      </c>
      <c r="E635">
        <v>251.9983520659742</v>
      </c>
      <c r="F635">
        <v>14.14279660748762</v>
      </c>
      <c r="G635">
        <v>41966.71100752254</v>
      </c>
      <c r="H635">
        <v>0.4219296803003366</v>
      </c>
      <c r="I635">
        <v>0.1792527281704303</v>
      </c>
      <c r="J635">
        <v>20.3864766176502</v>
      </c>
      <c r="K635">
        <v>2.816872946623242</v>
      </c>
      <c r="L635">
        <v>915.6359169172097</v>
      </c>
      <c r="M635">
        <v>396.4989067715289</v>
      </c>
      <c r="N635">
        <v>351.2924868045866</v>
      </c>
    </row>
    <row r="636" spans="1:14">
      <c r="A636">
        <v>634</v>
      </c>
      <c r="B636">
        <v>14.0081420794476</v>
      </c>
      <c r="C636">
        <v>2554.982406802972</v>
      </c>
      <c r="D636">
        <v>0.4031940913488801</v>
      </c>
      <c r="E636">
        <v>252.1108584112459</v>
      </c>
      <c r="F636">
        <v>14.13570125571176</v>
      </c>
      <c r="G636">
        <v>41967.13589201366</v>
      </c>
      <c r="H636">
        <v>0.4219697976840176</v>
      </c>
      <c r="I636">
        <v>0.1792697716513884</v>
      </c>
      <c r="J636">
        <v>20.38774878910521</v>
      </c>
      <c r="K636">
        <v>2.816872946623242</v>
      </c>
      <c r="L636">
        <v>915.6359169172097</v>
      </c>
      <c r="M636">
        <v>396.4612109486045</v>
      </c>
      <c r="N636">
        <v>351.20573134371</v>
      </c>
    </row>
    <row r="637" spans="1:14">
      <c r="A637">
        <v>635</v>
      </c>
      <c r="B637">
        <v>14.02309783207528</v>
      </c>
      <c r="C637">
        <v>2557.521156728532</v>
      </c>
      <c r="D637">
        <v>0.4032733785479767</v>
      </c>
      <c r="E637">
        <v>252.3341033286479</v>
      </c>
      <c r="F637">
        <v>14.12137879405926</v>
      </c>
      <c r="G637">
        <v>41965.64991564962</v>
      </c>
      <c r="H637">
        <v>0.4219700245405492</v>
      </c>
      <c r="I637">
        <v>0.1792698680291834</v>
      </c>
      <c r="J637">
        <v>20.39002636209388</v>
      </c>
      <c r="K637">
        <v>2.816872946623242</v>
      </c>
      <c r="L637">
        <v>915.6359169172097</v>
      </c>
      <c r="M637">
        <v>396.4609978059419</v>
      </c>
      <c r="N637">
        <v>351.006242150833</v>
      </c>
    </row>
    <row r="638" spans="1:14">
      <c r="A638">
        <v>636</v>
      </c>
      <c r="B638">
        <v>14.01511263553064</v>
      </c>
      <c r="C638">
        <v>2556.707660596869</v>
      </c>
      <c r="D638">
        <v>0.4032154799752992</v>
      </c>
      <c r="E638">
        <v>252.2552357142857</v>
      </c>
      <c r="F638">
        <v>14.12574454347696</v>
      </c>
      <c r="G638">
        <v>41964.99843156516</v>
      </c>
      <c r="H638">
        <v>0.4219910237274073</v>
      </c>
      <c r="I638">
        <v>0.1792787893298394</v>
      </c>
      <c r="J638">
        <v>20.38987157551172</v>
      </c>
      <c r="K638">
        <v>2.816872946623242</v>
      </c>
      <c r="L638">
        <v>915.6359169172097</v>
      </c>
      <c r="M638">
        <v>396.4412690484411</v>
      </c>
      <c r="N638">
        <v>351.0979076959154</v>
      </c>
    </row>
    <row r="639" spans="1:14">
      <c r="A639">
        <v>637</v>
      </c>
      <c r="B639">
        <v>14.00642092202126</v>
      </c>
      <c r="C639">
        <v>2554.836524605275</v>
      </c>
      <c r="D639">
        <v>0.4031230688615398</v>
      </c>
      <c r="E639">
        <v>252.0998892462611</v>
      </c>
      <c r="F639">
        <v>14.13655699458307</v>
      </c>
      <c r="G639">
        <v>41967.38414353123</v>
      </c>
      <c r="H639">
        <v>0.4219327885207221</v>
      </c>
      <c r="I639">
        <v>0.1792540486676834</v>
      </c>
      <c r="J639">
        <v>20.38744354982418</v>
      </c>
      <c r="K639">
        <v>2.816872946623242</v>
      </c>
      <c r="L639">
        <v>915.6359169172097</v>
      </c>
      <c r="M639">
        <v>396.4959859129943</v>
      </c>
      <c r="N639">
        <v>351.2471757142663</v>
      </c>
    </row>
    <row r="640" spans="1:14">
      <c r="A640">
        <v>638</v>
      </c>
      <c r="B640">
        <v>14.00844254934908</v>
      </c>
      <c r="C640">
        <v>2555.307941674334</v>
      </c>
      <c r="D640">
        <v>0.403207358502002</v>
      </c>
      <c r="E640">
        <v>252.1366218502149</v>
      </c>
      <c r="F640">
        <v>14.13324229717013</v>
      </c>
      <c r="G640">
        <v>41963.77242681412</v>
      </c>
      <c r="H640">
        <v>0.4219694736467574</v>
      </c>
      <c r="I640">
        <v>0.1792696339873045</v>
      </c>
      <c r="J640">
        <v>20.38823771312734</v>
      </c>
      <c r="K640">
        <v>2.816872946623242</v>
      </c>
      <c r="L640">
        <v>915.6359169172097</v>
      </c>
      <c r="M640">
        <v>396.4615153976524</v>
      </c>
      <c r="N640">
        <v>351.2010030303803</v>
      </c>
    </row>
    <row r="641" spans="1:14">
      <c r="A641">
        <v>639</v>
      </c>
      <c r="B641">
        <v>14.00091654621132</v>
      </c>
      <c r="C641">
        <v>2554.91961038446</v>
      </c>
      <c r="D641">
        <v>0.4031709183785839</v>
      </c>
      <c r="E641">
        <v>252.0873596559314</v>
      </c>
      <c r="F641">
        <v>14.13559102737427</v>
      </c>
      <c r="G641">
        <v>41964.79730010749</v>
      </c>
      <c r="H641">
        <v>0.4219685670368328</v>
      </c>
      <c r="I641">
        <v>0.1792692488228803</v>
      </c>
      <c r="J641">
        <v>20.38944367938646</v>
      </c>
      <c r="K641">
        <v>2.816872946623242</v>
      </c>
      <c r="L641">
        <v>915.6359169172097</v>
      </c>
      <c r="M641">
        <v>396.4623672050455</v>
      </c>
      <c r="N641">
        <v>351.2793465708486</v>
      </c>
    </row>
    <row r="642" spans="1:14">
      <c r="A642">
        <v>640</v>
      </c>
      <c r="B642">
        <v>14.0039305144351</v>
      </c>
      <c r="C642">
        <v>2555.27199794373</v>
      </c>
      <c r="D642">
        <v>0.4031426426312613</v>
      </c>
      <c r="E642">
        <v>252.1194144319074</v>
      </c>
      <c r="F642">
        <v>14.13401471201622</v>
      </c>
      <c r="G642">
        <v>41966.70388396074</v>
      </c>
      <c r="H642">
        <v>0.4219846251455356</v>
      </c>
      <c r="I642">
        <v>0.1792760709544549</v>
      </c>
      <c r="J642">
        <v>20.38962963079595</v>
      </c>
      <c r="K642">
        <v>2.816872946623242</v>
      </c>
      <c r="L642">
        <v>915.6359169172097</v>
      </c>
      <c r="M642">
        <v>396.4472803146465</v>
      </c>
      <c r="N642">
        <v>351.244904505696</v>
      </c>
    </row>
    <row r="643" spans="1:14">
      <c r="A643">
        <v>641</v>
      </c>
      <c r="B643">
        <v>14.007043531955</v>
      </c>
      <c r="C643">
        <v>2555.342501762894</v>
      </c>
      <c r="D643">
        <v>0.4031236737343464</v>
      </c>
      <c r="E643">
        <v>252.132775273568</v>
      </c>
      <c r="F643">
        <v>14.1335209843552</v>
      </c>
      <c r="G643">
        <v>41966.17360144241</v>
      </c>
      <c r="H643">
        <v>0.4220024934332171</v>
      </c>
      <c r="I643">
        <v>0.1792836621229936</v>
      </c>
      <c r="J643">
        <v>20.38897053792913</v>
      </c>
      <c r="K643">
        <v>2.816872946623242</v>
      </c>
      <c r="L643">
        <v>915.6359169172097</v>
      </c>
      <c r="M643">
        <v>396.4304940772067</v>
      </c>
      <c r="N643">
        <v>351.2303283030748</v>
      </c>
    </row>
    <row r="644" spans="1:14">
      <c r="A644">
        <v>642</v>
      </c>
      <c r="B644">
        <v>14.00539228192846</v>
      </c>
      <c r="C644">
        <v>2555.167335114697</v>
      </c>
      <c r="D644">
        <v>0.4031616045011533</v>
      </c>
      <c r="E644">
        <v>252.111063803505</v>
      </c>
      <c r="F644">
        <v>14.13487090524023</v>
      </c>
      <c r="G644">
        <v>41968.12070594711</v>
      </c>
      <c r="H644">
        <v>0.4219724974565733</v>
      </c>
      <c r="I644">
        <v>0.1792709186235467</v>
      </c>
      <c r="J644">
        <v>20.38940269130898</v>
      </c>
      <c r="K644">
        <v>2.816872946623242</v>
      </c>
      <c r="L644">
        <v>915.6359169172097</v>
      </c>
      <c r="M644">
        <v>396.4586743968073</v>
      </c>
      <c r="N644">
        <v>351.2221445541872</v>
      </c>
    </row>
    <row r="645" spans="1:14">
      <c r="A645">
        <v>643</v>
      </c>
      <c r="B645">
        <v>13.99839863295104</v>
      </c>
      <c r="C645">
        <v>2554.701527173698</v>
      </c>
      <c r="D645">
        <v>0.4031559493770955</v>
      </c>
      <c r="E645">
        <v>252.0691713997845</v>
      </c>
      <c r="F645">
        <v>14.13710579232758</v>
      </c>
      <c r="G645">
        <v>41966.37137463204</v>
      </c>
      <c r="H645">
        <v>0.4219377247207617</v>
      </c>
      <c r="I645">
        <v>0.1792561457643448</v>
      </c>
      <c r="J645">
        <v>20.38930146550322</v>
      </c>
      <c r="K645">
        <v>2.816872946623242</v>
      </c>
      <c r="L645">
        <v>915.6359169172097</v>
      </c>
      <c r="M645">
        <v>396.4913473528802</v>
      </c>
      <c r="N645">
        <v>351.3128331045877</v>
      </c>
    </row>
    <row r="646" spans="1:14">
      <c r="A646">
        <v>644</v>
      </c>
      <c r="B646">
        <v>14.00031666269233</v>
      </c>
      <c r="C646">
        <v>2554.700208762618</v>
      </c>
      <c r="D646">
        <v>0.4031675125744534</v>
      </c>
      <c r="E646">
        <v>252.0721298099451</v>
      </c>
      <c r="F646">
        <v>14.13702807269473</v>
      </c>
      <c r="G646">
        <v>41965.93699687369</v>
      </c>
      <c r="H646">
        <v>0.4219560733750842</v>
      </c>
      <c r="I646">
        <v>0.1792639410119871</v>
      </c>
      <c r="J646">
        <v>20.38890103662418</v>
      </c>
      <c r="K646">
        <v>2.816872946623242</v>
      </c>
      <c r="L646">
        <v>915.6359169172097</v>
      </c>
      <c r="M646">
        <v>396.4741060257998</v>
      </c>
      <c r="N646">
        <v>351.2884846572527</v>
      </c>
    </row>
    <row r="647" spans="1:14">
      <c r="A647">
        <v>645</v>
      </c>
      <c r="B647">
        <v>14.01370308814299</v>
      </c>
      <c r="C647">
        <v>2556.986102284671</v>
      </c>
      <c r="D647">
        <v>0.4032688758124235</v>
      </c>
      <c r="E647">
        <v>252.2655767772171</v>
      </c>
      <c r="F647">
        <v>14.12345962584761</v>
      </c>
      <c r="G647">
        <v>41961.17981862324</v>
      </c>
      <c r="H647">
        <v>0.4220093695084536</v>
      </c>
      <c r="I647">
        <v>0.1792865833567982</v>
      </c>
      <c r="J647">
        <v>20.39141188472773</v>
      </c>
      <c r="K647">
        <v>2.816872946623242</v>
      </c>
      <c r="L647">
        <v>915.6359169172097</v>
      </c>
      <c r="M647">
        <v>396.4240347753507</v>
      </c>
      <c r="N647">
        <v>351.0987347038885</v>
      </c>
    </row>
    <row r="648" spans="1:14">
      <c r="A648">
        <v>646</v>
      </c>
      <c r="B648">
        <v>14.00139480202535</v>
      </c>
      <c r="C648">
        <v>2554.488283844606</v>
      </c>
      <c r="D648">
        <v>0.4031507076914699</v>
      </c>
      <c r="E648">
        <v>252.0573677094066</v>
      </c>
      <c r="F648">
        <v>14.13818630696207</v>
      </c>
      <c r="G648">
        <v>41965.8624115749</v>
      </c>
      <c r="H648">
        <v>0.4219687314159183</v>
      </c>
      <c r="I648">
        <v>0.1792693186577388</v>
      </c>
      <c r="J648">
        <v>20.38832216435015</v>
      </c>
      <c r="K648">
        <v>2.816872946623242</v>
      </c>
      <c r="L648">
        <v>915.6359169172097</v>
      </c>
      <c r="M648">
        <v>396.4622127620344</v>
      </c>
      <c r="N648">
        <v>351.2876443623679</v>
      </c>
    </row>
    <row r="649" spans="1:14">
      <c r="A649">
        <v>647</v>
      </c>
      <c r="B649">
        <v>14.00344137609826</v>
      </c>
      <c r="C649">
        <v>2555.427704856836</v>
      </c>
      <c r="D649">
        <v>0.4031362762043458</v>
      </c>
      <c r="E649">
        <v>252.1313446173621</v>
      </c>
      <c r="F649">
        <v>14.13310804251739</v>
      </c>
      <c r="G649">
        <v>41966.47155484906</v>
      </c>
      <c r="H649">
        <v>0.4219825926881839</v>
      </c>
      <c r="I649">
        <v>0.1792752074846821</v>
      </c>
      <c r="J649">
        <v>20.39004361495942</v>
      </c>
      <c r="K649">
        <v>2.816872946623242</v>
      </c>
      <c r="L649">
        <v>915.6359169172097</v>
      </c>
      <c r="M649">
        <v>396.449189782486</v>
      </c>
      <c r="N649">
        <v>351.257683690201</v>
      </c>
    </row>
    <row r="650" spans="1:14">
      <c r="A650">
        <v>648</v>
      </c>
      <c r="B650">
        <v>14.00151229097456</v>
      </c>
      <c r="C650">
        <v>2554.967919374314</v>
      </c>
      <c r="D650">
        <v>0.403125659403328</v>
      </c>
      <c r="E650">
        <v>252.0907066211978</v>
      </c>
      <c r="F650">
        <v>14.13584655531807</v>
      </c>
      <c r="G650">
        <v>41967.46878375235</v>
      </c>
      <c r="H650">
        <v>0.4219948877689667</v>
      </c>
      <c r="I650">
        <v>0.17928043093038</v>
      </c>
      <c r="J650">
        <v>20.38956668280268</v>
      </c>
      <c r="K650">
        <v>2.816872946623242</v>
      </c>
      <c r="L650">
        <v>915.6359169172097</v>
      </c>
      <c r="M650">
        <v>396.4376389913358</v>
      </c>
      <c r="N650">
        <v>351.2765042762922</v>
      </c>
    </row>
    <row r="651" spans="1:14">
      <c r="A651">
        <v>649</v>
      </c>
      <c r="B651">
        <v>14.01041357334486</v>
      </c>
      <c r="C651">
        <v>2556.119492936383</v>
      </c>
      <c r="D651">
        <v>0.4032096330276969</v>
      </c>
      <c r="E651">
        <v>252.1949086231163</v>
      </c>
      <c r="F651">
        <v>14.12903779094769</v>
      </c>
      <c r="G651">
        <v>41965.21768743361</v>
      </c>
      <c r="H651">
        <v>0.4219970464885731</v>
      </c>
      <c r="I651">
        <v>0.1792813480414458</v>
      </c>
      <c r="J651">
        <v>20.39026736191663</v>
      </c>
      <c r="K651">
        <v>2.816872946623242</v>
      </c>
      <c r="L651">
        <v>915.6359169172097</v>
      </c>
      <c r="M651">
        <v>396.4356110205</v>
      </c>
      <c r="N651">
        <v>351.1552655536403</v>
      </c>
    </row>
    <row r="652" spans="1:14">
      <c r="A652">
        <v>650</v>
      </c>
      <c r="B652">
        <v>14.00157156148504</v>
      </c>
      <c r="C652">
        <v>2555.063732442275</v>
      </c>
      <c r="D652">
        <v>0.4031258734488867</v>
      </c>
      <c r="E652">
        <v>252.0980443971577</v>
      </c>
      <c r="F652">
        <v>14.13458860918261</v>
      </c>
      <c r="G652">
        <v>41963.74931630959</v>
      </c>
      <c r="H652">
        <v>0.4220024200581647</v>
      </c>
      <c r="I652">
        <v>0.179283630950315</v>
      </c>
      <c r="J652">
        <v>20.38970948528128</v>
      </c>
      <c r="K652">
        <v>2.816872946623242</v>
      </c>
      <c r="L652">
        <v>915.6359169172097</v>
      </c>
      <c r="M652">
        <v>396.4305630059785</v>
      </c>
      <c r="N652">
        <v>351.2877682173673</v>
      </c>
    </row>
    <row r="653" spans="1:14">
      <c r="A653">
        <v>651</v>
      </c>
      <c r="B653">
        <v>14.00888725976544</v>
      </c>
      <c r="C653">
        <v>2556.448454274085</v>
      </c>
      <c r="D653">
        <v>0.403068298762249</v>
      </c>
      <c r="E653">
        <v>252.2235538411062</v>
      </c>
      <c r="F653">
        <v>14.12677115168946</v>
      </c>
      <c r="G653">
        <v>41962.92440892173</v>
      </c>
      <c r="H653">
        <v>0.4220532985378933</v>
      </c>
      <c r="I653">
        <v>0.1793052461784497</v>
      </c>
      <c r="J653">
        <v>20.39054348372884</v>
      </c>
      <c r="K653">
        <v>2.816872946623242</v>
      </c>
      <c r="L653">
        <v>915.6359169172097</v>
      </c>
      <c r="M653">
        <v>396.3827733442609</v>
      </c>
      <c r="N653">
        <v>351.2178052769335</v>
      </c>
    </row>
    <row r="654" spans="1:14">
      <c r="A654">
        <v>652</v>
      </c>
      <c r="B654">
        <v>14.00435927081519</v>
      </c>
      <c r="C654">
        <v>2555.243605104123</v>
      </c>
      <c r="D654">
        <v>0.403126268813044</v>
      </c>
      <c r="E654">
        <v>252.1191076103517</v>
      </c>
      <c r="F654">
        <v>14.13404469262971</v>
      </c>
      <c r="G654">
        <v>41966.05448987714</v>
      </c>
      <c r="H654">
        <v>0.4219870008977145</v>
      </c>
      <c r="I654">
        <v>0.179277080269702</v>
      </c>
      <c r="J654">
        <v>20.38940924555836</v>
      </c>
      <c r="K654">
        <v>2.816872946623242</v>
      </c>
      <c r="L654">
        <v>915.6359169172097</v>
      </c>
      <c r="M654">
        <v>396.4450483490002</v>
      </c>
      <c r="N654">
        <v>351.2489682918065</v>
      </c>
    </row>
    <row r="655" spans="1:14">
      <c r="A655">
        <v>653</v>
      </c>
      <c r="B655">
        <v>14.00472952089104</v>
      </c>
      <c r="C655">
        <v>2555.536200351697</v>
      </c>
      <c r="D655">
        <v>0.4031713756536661</v>
      </c>
      <c r="E655">
        <v>252.1403041279609</v>
      </c>
      <c r="F655">
        <v>14.13254383529806</v>
      </c>
      <c r="G655">
        <v>41966.65460800401</v>
      </c>
      <c r="H655">
        <v>0.4219677841557022</v>
      </c>
      <c r="I655">
        <v>0.179268916223433</v>
      </c>
      <c r="J655">
        <v>20.39018531977666</v>
      </c>
      <c r="K655">
        <v>2.816872946623242</v>
      </c>
      <c r="L655">
        <v>915.6359169172097</v>
      </c>
      <c r="M655">
        <v>396.4631027657151</v>
      </c>
      <c r="N655">
        <v>351.2240280651256</v>
      </c>
    </row>
    <row r="656" spans="1:14">
      <c r="A656">
        <v>654</v>
      </c>
      <c r="B656">
        <v>14.00884193536365</v>
      </c>
      <c r="C656">
        <v>2555.795672260757</v>
      </c>
      <c r="D656">
        <v>0.4031455193031719</v>
      </c>
      <c r="E656">
        <v>252.1726772779917</v>
      </c>
      <c r="F656">
        <v>14.13089917767749</v>
      </c>
      <c r="G656">
        <v>41965.58178660367</v>
      </c>
      <c r="H656">
        <v>0.421995293676394</v>
      </c>
      <c r="I656">
        <v>0.1792806033762095</v>
      </c>
      <c r="J656">
        <v>20.38939335936799</v>
      </c>
      <c r="K656">
        <v>2.816872946623242</v>
      </c>
      <c r="L656">
        <v>915.6359169172097</v>
      </c>
      <c r="M656">
        <v>396.4372576672208</v>
      </c>
      <c r="N656">
        <v>351.195854517666</v>
      </c>
    </row>
    <row r="657" spans="1:14">
      <c r="A657">
        <v>655</v>
      </c>
      <c r="B657">
        <v>14.01262883346891</v>
      </c>
      <c r="C657">
        <v>2557.267819999521</v>
      </c>
      <c r="D657">
        <v>0.403137003773237</v>
      </c>
      <c r="E657">
        <v>252.2834546574625</v>
      </c>
      <c r="F657">
        <v>14.12262191966637</v>
      </c>
      <c r="G657">
        <v>41964.85299804657</v>
      </c>
      <c r="H657">
        <v>0.4220411860180764</v>
      </c>
      <c r="I657">
        <v>0.1793001002920057</v>
      </c>
      <c r="J657">
        <v>20.39252914825106</v>
      </c>
      <c r="K657">
        <v>2.816872946623242</v>
      </c>
      <c r="L657">
        <v>915.6359169172097</v>
      </c>
      <c r="M657">
        <v>396.3941494714176</v>
      </c>
      <c r="N657">
        <v>351.1362359472919</v>
      </c>
    </row>
    <row r="658" spans="1:14">
      <c r="A658">
        <v>656</v>
      </c>
      <c r="B658">
        <v>14.00830124744674</v>
      </c>
      <c r="C658">
        <v>2555.956993252988</v>
      </c>
      <c r="D658">
        <v>0.4030984637000947</v>
      </c>
      <c r="E658">
        <v>252.1835909441742</v>
      </c>
      <c r="F658">
        <v>14.13062629268861</v>
      </c>
      <c r="G658">
        <v>41968.74604336524</v>
      </c>
      <c r="H658">
        <v>0.4219763110123081</v>
      </c>
      <c r="I658">
        <v>0.1792725387756749</v>
      </c>
      <c r="J658">
        <v>20.38987760240368</v>
      </c>
      <c r="K658">
        <v>2.816872946623242</v>
      </c>
      <c r="L658">
        <v>915.6359169172097</v>
      </c>
      <c r="M658">
        <v>396.4550914533765</v>
      </c>
      <c r="N658">
        <v>351.2044847780121</v>
      </c>
    </row>
    <row r="659" spans="1:14">
      <c r="A659">
        <v>657</v>
      </c>
      <c r="B659">
        <v>14.00537642865998</v>
      </c>
      <c r="C659">
        <v>2555.366162322071</v>
      </c>
      <c r="D659">
        <v>0.4031082898269662</v>
      </c>
      <c r="E659">
        <v>252.1248278358395</v>
      </c>
      <c r="F659">
        <v>14.13383911467175</v>
      </c>
      <c r="G659">
        <v>41968.46829435389</v>
      </c>
      <c r="H659">
        <v>0.4219836990239204</v>
      </c>
      <c r="I659">
        <v>0.1792756775006784</v>
      </c>
      <c r="J659">
        <v>20.38986620585642</v>
      </c>
      <c r="K659">
        <v>2.816872946623242</v>
      </c>
      <c r="L659">
        <v>915.6359169172097</v>
      </c>
      <c r="M659">
        <v>396.4481503918472</v>
      </c>
      <c r="N659">
        <v>351.2326318523814</v>
      </c>
    </row>
    <row r="660" spans="1:14">
      <c r="A660">
        <v>658</v>
      </c>
      <c r="B660">
        <v>13.99954665837632</v>
      </c>
      <c r="C660">
        <v>2554.217266275838</v>
      </c>
      <c r="D660">
        <v>0.4031181823885657</v>
      </c>
      <c r="E660">
        <v>252.0318394331615</v>
      </c>
      <c r="F660">
        <v>14.13939435126352</v>
      </c>
      <c r="G660">
        <v>41964.37023304186</v>
      </c>
      <c r="H660">
        <v>0.4219732130114955</v>
      </c>
      <c r="I660">
        <v>0.1792712226201081</v>
      </c>
      <c r="J660">
        <v>20.38821810104724</v>
      </c>
      <c r="K660">
        <v>2.816872946623242</v>
      </c>
      <c r="L660">
        <v>915.6359169172097</v>
      </c>
      <c r="M660">
        <v>396.458002107793</v>
      </c>
      <c r="N660">
        <v>351.3251869965981</v>
      </c>
    </row>
    <row r="661" spans="1:14">
      <c r="A661">
        <v>659</v>
      </c>
      <c r="B661">
        <v>14.00167413561594</v>
      </c>
      <c r="C661">
        <v>2554.701506508949</v>
      </c>
      <c r="D661">
        <v>0.4031128464653697</v>
      </c>
      <c r="E661">
        <v>252.0692429883034</v>
      </c>
      <c r="F661">
        <v>14.13718862586303</v>
      </c>
      <c r="G661">
        <v>41966.79402026818</v>
      </c>
      <c r="H661">
        <v>0.4220015519530805</v>
      </c>
      <c r="I661">
        <v>0.1792832621442984</v>
      </c>
      <c r="J661">
        <v>20.38906931577656</v>
      </c>
      <c r="K661">
        <v>2.816872946623242</v>
      </c>
      <c r="L661">
        <v>915.6359169172097</v>
      </c>
      <c r="M661">
        <v>396.4313785086361</v>
      </c>
      <c r="N661">
        <v>351.2811833087898</v>
      </c>
    </row>
    <row r="662" spans="1:14">
      <c r="A662">
        <v>660</v>
      </c>
      <c r="B662">
        <v>14.00327600319464</v>
      </c>
      <c r="C662">
        <v>2555.013365281732</v>
      </c>
      <c r="D662">
        <v>0.4031306997472489</v>
      </c>
      <c r="E662">
        <v>252.0961444570313</v>
      </c>
      <c r="F662">
        <v>14.13542464168814</v>
      </c>
      <c r="G662">
        <v>41966.59762657313</v>
      </c>
      <c r="H662">
        <v>0.4219894317827106</v>
      </c>
      <c r="I662">
        <v>0.1792781130075912</v>
      </c>
      <c r="J662">
        <v>20.38945284442027</v>
      </c>
      <c r="K662">
        <v>2.816872946623242</v>
      </c>
      <c r="L662">
        <v>915.6359169172097</v>
      </c>
      <c r="M662">
        <v>396.4427646133225</v>
      </c>
      <c r="N662">
        <v>351.2588975995891</v>
      </c>
    </row>
    <row r="663" spans="1:14">
      <c r="A663">
        <v>661</v>
      </c>
      <c r="B663">
        <v>13.99758580053481</v>
      </c>
      <c r="C663">
        <v>2554.531213073424</v>
      </c>
      <c r="D663">
        <v>0.403031869996789</v>
      </c>
      <c r="E663">
        <v>252.0552917373323</v>
      </c>
      <c r="F663">
        <v>14.13794249843729</v>
      </c>
      <c r="G663">
        <v>41965.83066147187</v>
      </c>
      <c r="H663">
        <v>0.4220025895717337</v>
      </c>
      <c r="I663">
        <v>0.1792837029665089</v>
      </c>
      <c r="J663">
        <v>20.38893239803663</v>
      </c>
      <c r="K663">
        <v>2.816872946623242</v>
      </c>
      <c r="L663">
        <v>915.6359169172097</v>
      </c>
      <c r="M663">
        <v>396.4304037643965</v>
      </c>
      <c r="N663">
        <v>351.3506079774077</v>
      </c>
    </row>
    <row r="664" spans="1:14">
      <c r="A664">
        <v>662</v>
      </c>
      <c r="B664">
        <v>14.00177638393239</v>
      </c>
      <c r="C664">
        <v>2554.714078075095</v>
      </c>
      <c r="D664">
        <v>0.4030771396860187</v>
      </c>
      <c r="E664">
        <v>252.0681558794774</v>
      </c>
      <c r="F664">
        <v>14.13767800006095</v>
      </c>
      <c r="G664">
        <v>41969.64989577776</v>
      </c>
      <c r="H664">
        <v>0.4219897917535142</v>
      </c>
      <c r="I664">
        <v>0.1792782659376921</v>
      </c>
      <c r="J664">
        <v>20.38933701845325</v>
      </c>
      <c r="K664">
        <v>2.816872946623242</v>
      </c>
      <c r="L664">
        <v>915.6359169172097</v>
      </c>
      <c r="M664">
        <v>396.4424264349516</v>
      </c>
      <c r="N664">
        <v>351.2787075278003</v>
      </c>
    </row>
    <row r="665" spans="1:14">
      <c r="A665">
        <v>663</v>
      </c>
      <c r="B665">
        <v>14.01249429188873</v>
      </c>
      <c r="C665">
        <v>2555.885588032787</v>
      </c>
      <c r="D665">
        <v>0.4030801342025002</v>
      </c>
      <c r="E665">
        <v>252.1804887806915</v>
      </c>
      <c r="F665">
        <v>14.13202355675705</v>
      </c>
      <c r="G665">
        <v>41973.87053659166</v>
      </c>
      <c r="H665">
        <v>0.421973778871762</v>
      </c>
      <c r="I665">
        <v>0.1792714630203484</v>
      </c>
      <c r="J665">
        <v>20.38947619640912</v>
      </c>
      <c r="K665">
        <v>2.816872946623242</v>
      </c>
      <c r="L665">
        <v>915.6359169172097</v>
      </c>
      <c r="M665">
        <v>396.4574704637847</v>
      </c>
      <c r="N665">
        <v>351.144130468842</v>
      </c>
    </row>
    <row r="666" spans="1:14">
      <c r="A666">
        <v>664</v>
      </c>
      <c r="B666">
        <v>14.00888512244654</v>
      </c>
      <c r="C666">
        <v>2556.024399913174</v>
      </c>
      <c r="D666">
        <v>0.4031322033307013</v>
      </c>
      <c r="E666">
        <v>252.1868821344109</v>
      </c>
      <c r="F666">
        <v>14.12986586068521</v>
      </c>
      <c r="G666">
        <v>41966.76367450437</v>
      </c>
      <c r="H666">
        <v>0.4220044516357804</v>
      </c>
      <c r="I666">
        <v>0.1792844940463405</v>
      </c>
      <c r="J666">
        <v>20.39012615867041</v>
      </c>
      <c r="K666">
        <v>2.816872946623242</v>
      </c>
      <c r="L666">
        <v>915.6359169172097</v>
      </c>
      <c r="M666">
        <v>396.4286545439824</v>
      </c>
      <c r="N666">
        <v>351.1840147824137</v>
      </c>
    </row>
    <row r="667" spans="1:14">
      <c r="A667">
        <v>665</v>
      </c>
      <c r="B667">
        <v>14.00498376361472</v>
      </c>
      <c r="C667">
        <v>2555.286902631902</v>
      </c>
      <c r="D667">
        <v>0.4031985618158516</v>
      </c>
      <c r="E667">
        <v>252.1294428427897</v>
      </c>
      <c r="F667">
        <v>14.13229610066701</v>
      </c>
      <c r="G667">
        <v>41958.34211998186</v>
      </c>
      <c r="H667">
        <v>0.4219990574826001</v>
      </c>
      <c r="I667">
        <v>0.1792822023927335</v>
      </c>
      <c r="J667">
        <v>20.38883718272733</v>
      </c>
      <c r="K667">
        <v>2.816872946623242</v>
      </c>
      <c r="L667">
        <v>915.6359169172097</v>
      </c>
      <c r="M667">
        <v>396.4337218465026</v>
      </c>
      <c r="N667">
        <v>351.2549527964066</v>
      </c>
    </row>
    <row r="668" spans="1:14">
      <c r="A668">
        <v>666</v>
      </c>
      <c r="B668">
        <v>14.00038547941218</v>
      </c>
      <c r="C668">
        <v>2554.575679884564</v>
      </c>
      <c r="D668">
        <v>0.4031619178967912</v>
      </c>
      <c r="E668">
        <v>252.061364835899</v>
      </c>
      <c r="F668">
        <v>14.13709724535738</v>
      </c>
      <c r="G668">
        <v>41962.76947398725</v>
      </c>
      <c r="H668">
        <v>0.4219804080343532</v>
      </c>
      <c r="I668">
        <v>0.1792742793557129</v>
      </c>
      <c r="J668">
        <v>20.38876483780095</v>
      </c>
      <c r="K668">
        <v>2.816872946623242</v>
      </c>
      <c r="L668">
        <v>915.6359169172097</v>
      </c>
      <c r="M668">
        <v>396.4512422574936</v>
      </c>
      <c r="N668">
        <v>351.3030029041699</v>
      </c>
    </row>
    <row r="669" spans="1:14">
      <c r="A669">
        <v>667</v>
      </c>
      <c r="B669">
        <v>14.00856926333071</v>
      </c>
      <c r="C669">
        <v>2555.76684966938</v>
      </c>
      <c r="D669">
        <v>0.4031302305575039</v>
      </c>
      <c r="E669">
        <v>252.1641879899354</v>
      </c>
      <c r="F669">
        <v>14.13209609213054</v>
      </c>
      <c r="G669">
        <v>41970.88527690008</v>
      </c>
      <c r="H669">
        <v>0.4219747897610224</v>
      </c>
      <c r="I669">
        <v>0.1792718924868359</v>
      </c>
      <c r="J669">
        <v>20.38992206573874</v>
      </c>
      <c r="K669">
        <v>2.816872946623242</v>
      </c>
      <c r="L669">
        <v>915.6359169172097</v>
      </c>
      <c r="M669">
        <v>396.4565207042039</v>
      </c>
      <c r="N669">
        <v>351.1744329422356</v>
      </c>
    </row>
    <row r="670" spans="1:14">
      <c r="A670">
        <v>668</v>
      </c>
      <c r="B670">
        <v>14.00466065970231</v>
      </c>
      <c r="C670">
        <v>2555.548331326636</v>
      </c>
      <c r="D670">
        <v>0.4030956861411429</v>
      </c>
      <c r="E670">
        <v>252.1395950794441</v>
      </c>
      <c r="F670">
        <v>14.13236275625492</v>
      </c>
      <c r="G670">
        <v>41966.07197858113</v>
      </c>
      <c r="H670">
        <v>0.4220142471957428</v>
      </c>
      <c r="I670">
        <v>0.1792886555948856</v>
      </c>
      <c r="J670">
        <v>20.3902273776643</v>
      </c>
      <c r="K670">
        <v>2.816872946623242</v>
      </c>
      <c r="L670">
        <v>915.6359169172097</v>
      </c>
      <c r="M670">
        <v>396.4194528625629</v>
      </c>
      <c r="N670">
        <v>351.2456148129758</v>
      </c>
    </row>
    <row r="671" spans="1:14">
      <c r="A671">
        <v>669</v>
      </c>
      <c r="B671">
        <v>13.99607713491695</v>
      </c>
      <c r="C671">
        <v>2554.42651651458</v>
      </c>
      <c r="D671">
        <v>0.4031289266223945</v>
      </c>
      <c r="E671">
        <v>252.0421070665508</v>
      </c>
      <c r="F671">
        <v>14.13792172422359</v>
      </c>
      <c r="G671">
        <v>41962.76414120975</v>
      </c>
      <c r="H671">
        <v>0.4219791658689695</v>
      </c>
      <c r="I671">
        <v>0.1792737516338097</v>
      </c>
      <c r="J671">
        <v>20.38923257473694</v>
      </c>
      <c r="K671">
        <v>2.816872946623242</v>
      </c>
      <c r="L671">
        <v>915.6359169172097</v>
      </c>
      <c r="M671">
        <v>396.4524092772177</v>
      </c>
      <c r="N671">
        <v>351.346408139359</v>
      </c>
    </row>
    <row r="672" spans="1:14">
      <c r="A672">
        <v>670</v>
      </c>
      <c r="B672">
        <v>14.00294257139953</v>
      </c>
      <c r="C672">
        <v>2554.84018751454</v>
      </c>
      <c r="D672">
        <v>0.4031757101029524</v>
      </c>
      <c r="E672">
        <v>252.0851818475626</v>
      </c>
      <c r="F672">
        <v>14.1360532992047</v>
      </c>
      <c r="G672">
        <v>41964.91398299256</v>
      </c>
      <c r="H672">
        <v>0.4219722106374951</v>
      </c>
      <c r="I672">
        <v>0.179270796771246</v>
      </c>
      <c r="J672">
        <v>20.38891822423315</v>
      </c>
      <c r="K672">
        <v>2.816872946623242</v>
      </c>
      <c r="L672">
        <v>915.6359169172097</v>
      </c>
      <c r="M672">
        <v>396.4589438740607</v>
      </c>
      <c r="N672">
        <v>351.2583253886941</v>
      </c>
    </row>
    <row r="673" spans="1:14">
      <c r="A673">
        <v>671</v>
      </c>
      <c r="B673">
        <v>14.00492202890975</v>
      </c>
      <c r="C673">
        <v>2555.318063100589</v>
      </c>
      <c r="D673">
        <v>0.4031400622585866</v>
      </c>
      <c r="E673">
        <v>252.1246734945003</v>
      </c>
      <c r="F673">
        <v>14.13361310241441</v>
      </c>
      <c r="G673">
        <v>41965.95357463061</v>
      </c>
      <c r="H673">
        <v>0.4219939067203369</v>
      </c>
      <c r="I673">
        <v>0.1792800141413946</v>
      </c>
      <c r="J673">
        <v>20.38956529775434</v>
      </c>
      <c r="K673">
        <v>2.816872946623242</v>
      </c>
      <c r="L673">
        <v>915.6359169172097</v>
      </c>
      <c r="M673">
        <v>396.4385606269244</v>
      </c>
      <c r="N673">
        <v>351.2377017039277</v>
      </c>
    </row>
    <row r="674" spans="1:14">
      <c r="A674">
        <v>672</v>
      </c>
      <c r="B674">
        <v>14.00330598072799</v>
      </c>
      <c r="C674">
        <v>2554.967404931091</v>
      </c>
      <c r="D674">
        <v>0.4030951035035731</v>
      </c>
      <c r="E674">
        <v>252.0970813783943</v>
      </c>
      <c r="F674">
        <v>14.13573169954766</v>
      </c>
      <c r="G674">
        <v>41966.86733407211</v>
      </c>
      <c r="H674">
        <v>0.4219808811341435</v>
      </c>
      <c r="I674">
        <v>0.1792744803475655</v>
      </c>
      <c r="J674">
        <v>20.38897385964933</v>
      </c>
      <c r="K674">
        <v>2.816872946623242</v>
      </c>
      <c r="L674">
        <v>915.6359169172097</v>
      </c>
      <c r="M674">
        <v>396.4507977800117</v>
      </c>
      <c r="N674">
        <v>351.2733448652189</v>
      </c>
    </row>
    <row r="675" spans="1:14">
      <c r="A675">
        <v>673</v>
      </c>
      <c r="B675">
        <v>14.00653149375466</v>
      </c>
      <c r="C675">
        <v>2555.736048083808</v>
      </c>
      <c r="D675">
        <v>0.4031710130799431</v>
      </c>
      <c r="E675">
        <v>252.1573687707074</v>
      </c>
      <c r="F675">
        <v>14.13112830355983</v>
      </c>
      <c r="G675">
        <v>41965.06787069174</v>
      </c>
      <c r="H675">
        <v>0.4219963383860614</v>
      </c>
      <c r="I675">
        <v>0.1792810472109687</v>
      </c>
      <c r="J675">
        <v>20.39027745211934</v>
      </c>
      <c r="K675">
        <v>2.816872946623242</v>
      </c>
      <c r="L675">
        <v>915.6359169172097</v>
      </c>
      <c r="M675">
        <v>396.436276232555</v>
      </c>
      <c r="N675">
        <v>351.2040261563099</v>
      </c>
    </row>
    <row r="676" spans="1:14">
      <c r="A676">
        <v>674</v>
      </c>
      <c r="B676">
        <v>14.00159759490549</v>
      </c>
      <c r="C676">
        <v>2554.687662980235</v>
      </c>
      <c r="D676">
        <v>0.4031626089081183</v>
      </c>
      <c r="E676">
        <v>252.0691652063213</v>
      </c>
      <c r="F676">
        <v>14.13708209861901</v>
      </c>
      <c r="G676">
        <v>41965.85831544272</v>
      </c>
      <c r="H676">
        <v>0.4219806815698073</v>
      </c>
      <c r="I676">
        <v>0.1792743955645948</v>
      </c>
      <c r="J676">
        <v>20.3890190782504</v>
      </c>
      <c r="K676">
        <v>2.816872946623242</v>
      </c>
      <c r="L676">
        <v>915.6359169172097</v>
      </c>
      <c r="M676">
        <v>396.4509852706817</v>
      </c>
      <c r="N676">
        <v>351.2711404856401</v>
      </c>
    </row>
    <row r="677" spans="1:14">
      <c r="A677">
        <v>675</v>
      </c>
      <c r="B677">
        <v>14.01192136471053</v>
      </c>
      <c r="C677">
        <v>2556.581666624167</v>
      </c>
      <c r="D677">
        <v>0.4031774795857746</v>
      </c>
      <c r="E677">
        <v>252.2317737700753</v>
      </c>
      <c r="F677">
        <v>14.12655016405205</v>
      </c>
      <c r="G677">
        <v>41965.55818380544</v>
      </c>
      <c r="H677">
        <v>0.4220107475842242</v>
      </c>
      <c r="I677">
        <v>0.1792871688189096</v>
      </c>
      <c r="J677">
        <v>20.39101324029604</v>
      </c>
      <c r="K677">
        <v>2.816872946623242</v>
      </c>
      <c r="L677">
        <v>915.6359169172097</v>
      </c>
      <c r="M677">
        <v>396.4227402529718</v>
      </c>
      <c r="N677">
        <v>351.135389389166</v>
      </c>
    </row>
    <row r="678" spans="1:14">
      <c r="A678">
        <v>676</v>
      </c>
      <c r="B678">
        <v>14.00855832382434</v>
      </c>
      <c r="C678">
        <v>2555.921322483312</v>
      </c>
      <c r="D678">
        <v>0.4032150058673111</v>
      </c>
      <c r="E678">
        <v>252.1772905398033</v>
      </c>
      <c r="F678">
        <v>14.12997085660338</v>
      </c>
      <c r="G678">
        <v>41964.38745660194</v>
      </c>
      <c r="H678">
        <v>0.421980526416051</v>
      </c>
      <c r="I678">
        <v>0.1792743296490278</v>
      </c>
      <c r="J678">
        <v>20.39017926695188</v>
      </c>
      <c r="K678">
        <v>2.816872946623242</v>
      </c>
      <c r="L678">
        <v>915.6359169172097</v>
      </c>
      <c r="M678">
        <v>396.4511310377365</v>
      </c>
      <c r="N678">
        <v>351.1783408479423</v>
      </c>
    </row>
    <row r="679" spans="1:14">
      <c r="A679">
        <v>677</v>
      </c>
      <c r="B679">
        <v>14.01421391889946</v>
      </c>
      <c r="C679">
        <v>2557.08542690105</v>
      </c>
      <c r="D679">
        <v>0.4031980641362522</v>
      </c>
      <c r="E679">
        <v>252.273057324772</v>
      </c>
      <c r="F679">
        <v>14.12360336495483</v>
      </c>
      <c r="G679">
        <v>41964.72053939449</v>
      </c>
      <c r="H679">
        <v>0.422019232360702</v>
      </c>
      <c r="I679">
        <v>0.1792907734938177</v>
      </c>
      <c r="J679">
        <v>20.39168231943636</v>
      </c>
      <c r="K679">
        <v>2.816872946623242</v>
      </c>
      <c r="L679">
        <v>915.6359169172097</v>
      </c>
      <c r="M679">
        <v>396.4147700988081</v>
      </c>
      <c r="N679">
        <v>351.0968762567887</v>
      </c>
    </row>
    <row r="680" spans="1:14">
      <c r="A680">
        <v>678</v>
      </c>
      <c r="B680">
        <v>14.01551759692456</v>
      </c>
      <c r="C680">
        <v>2557.180257954749</v>
      </c>
      <c r="D680">
        <v>0.4032100488648761</v>
      </c>
      <c r="E680">
        <v>252.2840990307132</v>
      </c>
      <c r="F680">
        <v>14.12298944729885</v>
      </c>
      <c r="G680">
        <v>41964.25945555299</v>
      </c>
      <c r="H680">
        <v>0.4220324817462244</v>
      </c>
      <c r="I680">
        <v>0.1792964023666189</v>
      </c>
      <c r="J680">
        <v>20.39154895233596</v>
      </c>
      <c r="K680">
        <v>2.816872946623242</v>
      </c>
      <c r="L680">
        <v>915.6359169172097</v>
      </c>
      <c r="M680">
        <v>396.4023249616617</v>
      </c>
      <c r="N680">
        <v>351.0834051809251</v>
      </c>
    </row>
    <row r="681" spans="1:14">
      <c r="A681">
        <v>679</v>
      </c>
      <c r="B681">
        <v>14.01459356870269</v>
      </c>
      <c r="C681">
        <v>2557.307075299381</v>
      </c>
      <c r="D681">
        <v>0.4032030621454641</v>
      </c>
      <c r="E681">
        <v>252.290754746584</v>
      </c>
      <c r="F681">
        <v>14.1221806453116</v>
      </c>
      <c r="G681">
        <v>41963.70482550393</v>
      </c>
      <c r="H681">
        <v>0.4220143457233382</v>
      </c>
      <c r="I681">
        <v>0.1792886974533779</v>
      </c>
      <c r="J681">
        <v>20.39202678738974</v>
      </c>
      <c r="K681">
        <v>2.816872946623242</v>
      </c>
      <c r="L681">
        <v>915.6359169172097</v>
      </c>
      <c r="M681">
        <v>396.4193603106023</v>
      </c>
      <c r="N681">
        <v>351.089060744567</v>
      </c>
    </row>
    <row r="682" spans="1:14">
      <c r="A682">
        <v>680</v>
      </c>
      <c r="B682">
        <v>14.01345906932196</v>
      </c>
      <c r="C682">
        <v>2556.757020430599</v>
      </c>
      <c r="D682">
        <v>0.4032082510274849</v>
      </c>
      <c r="E682">
        <v>252.2471107034144</v>
      </c>
      <c r="F682">
        <v>14.12506292758609</v>
      </c>
      <c r="G682">
        <v>41962.90746794071</v>
      </c>
      <c r="H682">
        <v>0.4220427934080355</v>
      </c>
      <c r="I682">
        <v>0.1793007831760237</v>
      </c>
      <c r="J682">
        <v>20.39109118798797</v>
      </c>
      <c r="K682">
        <v>2.816872946623242</v>
      </c>
      <c r="L682">
        <v>915.6359169172097</v>
      </c>
      <c r="M682">
        <v>396.3926397667466</v>
      </c>
      <c r="N682">
        <v>351.1163554791951</v>
      </c>
    </row>
    <row r="683" spans="1:14">
      <c r="A683">
        <v>681</v>
      </c>
      <c r="B683">
        <v>14.01676964018432</v>
      </c>
      <c r="C683">
        <v>2557.664945827</v>
      </c>
      <c r="D683">
        <v>0.4032030147463946</v>
      </c>
      <c r="E683">
        <v>252.3208211119563</v>
      </c>
      <c r="F683">
        <v>14.12026442678771</v>
      </c>
      <c r="G683">
        <v>41964.01056008704</v>
      </c>
      <c r="H683">
        <v>0.4220527155593444</v>
      </c>
      <c r="I683">
        <v>0.1793049985056733</v>
      </c>
      <c r="J683">
        <v>20.39246053433254</v>
      </c>
      <c r="K683">
        <v>2.816872946623242</v>
      </c>
      <c r="L683">
        <v>915.6359169172097</v>
      </c>
      <c r="M683">
        <v>396.3833208650916</v>
      </c>
      <c r="N683">
        <v>351.0598427948421</v>
      </c>
    </row>
    <row r="684" spans="1:14">
      <c r="A684">
        <v>682</v>
      </c>
      <c r="B684">
        <v>14.01726196179471</v>
      </c>
      <c r="C684">
        <v>2557.438428390499</v>
      </c>
      <c r="D684">
        <v>0.4032351448192917</v>
      </c>
      <c r="E684">
        <v>252.3053629911094</v>
      </c>
      <c r="F684">
        <v>14.12162168767274</v>
      </c>
      <c r="G684">
        <v>41964.55581017514</v>
      </c>
      <c r="H684">
        <v>0.4220134116059713</v>
      </c>
      <c r="I684">
        <v>0.1792883006026839</v>
      </c>
      <c r="J684">
        <v>20.39187548894037</v>
      </c>
      <c r="K684">
        <v>2.816872946623242</v>
      </c>
      <c r="L684">
        <v>915.6359169172097</v>
      </c>
      <c r="M684">
        <v>396.4202377761019</v>
      </c>
      <c r="N684">
        <v>351.0518877569118</v>
      </c>
    </row>
    <row r="685" spans="1:14">
      <c r="A685">
        <v>683</v>
      </c>
      <c r="B685">
        <v>14.011016503922</v>
      </c>
      <c r="C685">
        <v>2556.681279490504</v>
      </c>
      <c r="D685">
        <v>0.4031884697230499</v>
      </c>
      <c r="E685">
        <v>252.2350670902578</v>
      </c>
      <c r="F685">
        <v>14.12583003846841</v>
      </c>
      <c r="G685">
        <v>41964.69029291485</v>
      </c>
      <c r="H685">
        <v>0.4220138161782397</v>
      </c>
      <c r="I685">
        <v>0.1792884724812842</v>
      </c>
      <c r="J685">
        <v>20.39159170568307</v>
      </c>
      <c r="K685">
        <v>2.816872946623242</v>
      </c>
      <c r="L685">
        <v>915.6359169172097</v>
      </c>
      <c r="M685">
        <v>396.419857739647</v>
      </c>
      <c r="N685">
        <v>351.1380391874977</v>
      </c>
    </row>
    <row r="686" spans="1:14">
      <c r="A686">
        <v>684</v>
      </c>
      <c r="B686">
        <v>14.01330921808953</v>
      </c>
      <c r="C686">
        <v>2557.075967653034</v>
      </c>
      <c r="D686">
        <v>0.4032149905874699</v>
      </c>
      <c r="E686">
        <v>252.2725724179993</v>
      </c>
      <c r="F686">
        <v>14.12366342421877</v>
      </c>
      <c r="G686">
        <v>41964.76049426114</v>
      </c>
      <c r="H686">
        <v>0.4219982300783557</v>
      </c>
      <c r="I686">
        <v>0.1792818508780735</v>
      </c>
      <c r="J686">
        <v>20.39170810927985</v>
      </c>
      <c r="K686">
        <v>2.816872946623242</v>
      </c>
      <c r="L686">
        <v>915.6359169172097</v>
      </c>
      <c r="M686">
        <v>396.4344991268809</v>
      </c>
      <c r="N686">
        <v>351.1022257652148</v>
      </c>
    </row>
    <row r="687" spans="1:14">
      <c r="A687">
        <v>685</v>
      </c>
      <c r="B687">
        <v>14.01591523297949</v>
      </c>
      <c r="C687">
        <v>2557.458136856791</v>
      </c>
      <c r="D687">
        <v>0.4031780641203471</v>
      </c>
      <c r="E687">
        <v>252.3059077850053</v>
      </c>
      <c r="F687">
        <v>14.12140084012822</v>
      </c>
      <c r="G687">
        <v>41963.98282448569</v>
      </c>
      <c r="H687">
        <v>0.422037937281052</v>
      </c>
      <c r="I687">
        <v>0.1792987200976228</v>
      </c>
      <c r="J687">
        <v>20.39198453430487</v>
      </c>
      <c r="K687">
        <v>2.816872946623242</v>
      </c>
      <c r="L687">
        <v>915.6359169172097</v>
      </c>
      <c r="M687">
        <v>396.3972008093072</v>
      </c>
      <c r="N687">
        <v>351.0834665416168</v>
      </c>
    </row>
    <row r="688" spans="1:14">
      <c r="A688">
        <v>686</v>
      </c>
      <c r="B688">
        <v>14.01792135736913</v>
      </c>
      <c r="C688">
        <v>2557.575766064344</v>
      </c>
      <c r="D688">
        <v>0.4031786849623156</v>
      </c>
      <c r="E688">
        <v>252.3196038846455</v>
      </c>
      <c r="F688">
        <v>14.12075514998044</v>
      </c>
      <c r="G688">
        <v>41964.00219991773</v>
      </c>
      <c r="H688">
        <v>0.4220434732750075</v>
      </c>
      <c r="I688">
        <v>0.1793010720109059</v>
      </c>
      <c r="J688">
        <v>20.39175159903498</v>
      </c>
      <c r="K688">
        <v>2.816872946623242</v>
      </c>
      <c r="L688">
        <v>915.6359169172097</v>
      </c>
      <c r="M688">
        <v>396.3920012205309</v>
      </c>
      <c r="N688">
        <v>351.0646558969941</v>
      </c>
    </row>
    <row r="689" spans="1:14">
      <c r="A689">
        <v>687</v>
      </c>
      <c r="B689">
        <v>14.01416774829521</v>
      </c>
      <c r="C689">
        <v>2557.191023914421</v>
      </c>
      <c r="D689">
        <v>0.4031550878179762</v>
      </c>
      <c r="E689">
        <v>252.2828958151417</v>
      </c>
      <c r="F689">
        <v>14.12305370228439</v>
      </c>
      <c r="G689">
        <v>41964.89217516716</v>
      </c>
      <c r="H689">
        <v>0.4220334566440678</v>
      </c>
      <c r="I689">
        <v>0.1792968165425024</v>
      </c>
      <c r="J689">
        <v>20.39175157103472</v>
      </c>
      <c r="K689">
        <v>2.816872946623242</v>
      </c>
      <c r="L689">
        <v>915.6359169172097</v>
      </c>
      <c r="M689">
        <v>396.4014092717669</v>
      </c>
      <c r="N689">
        <v>351.111003030384</v>
      </c>
    </row>
    <row r="690" spans="1:14">
      <c r="A690">
        <v>688</v>
      </c>
      <c r="B690">
        <v>14.02101867769965</v>
      </c>
      <c r="C690">
        <v>2558.448719805146</v>
      </c>
      <c r="D690">
        <v>0.403228597168937</v>
      </c>
      <c r="E690">
        <v>252.3906305891777</v>
      </c>
      <c r="F690">
        <v>14.11556010493063</v>
      </c>
      <c r="G690">
        <v>41962.07321926596</v>
      </c>
      <c r="H690">
        <v>0.4220500304118909</v>
      </c>
      <c r="I690">
        <v>0.1793038577468477</v>
      </c>
      <c r="J690">
        <v>20.39305283218098</v>
      </c>
      <c r="K690">
        <v>2.816872946623242</v>
      </c>
      <c r="L690">
        <v>915.6359169172097</v>
      </c>
      <c r="M690">
        <v>396.385842716977</v>
      </c>
      <c r="N690">
        <v>351.0078088360708</v>
      </c>
    </row>
    <row r="691" spans="1:14">
      <c r="A691">
        <v>689</v>
      </c>
      <c r="B691">
        <v>14.01553522183577</v>
      </c>
      <c r="C691">
        <v>2557.331269464687</v>
      </c>
      <c r="D691">
        <v>0.4031664783365067</v>
      </c>
      <c r="E691">
        <v>252.2953738473249</v>
      </c>
      <c r="F691">
        <v>14.12210586574809</v>
      </c>
      <c r="G691">
        <v>41964.0057020178</v>
      </c>
      <c r="H691">
        <v>0.4220438386663323</v>
      </c>
      <c r="I691">
        <v>0.1793012272438627</v>
      </c>
      <c r="J691">
        <v>20.39178539425477</v>
      </c>
      <c r="K691">
        <v>2.816872946623242</v>
      </c>
      <c r="L691">
        <v>915.6359169172097</v>
      </c>
      <c r="M691">
        <v>396.3916580376999</v>
      </c>
      <c r="N691">
        <v>351.0925362096896</v>
      </c>
    </row>
    <row r="692" spans="1:14">
      <c r="A692">
        <v>690</v>
      </c>
      <c r="B692">
        <v>14.01557181111145</v>
      </c>
      <c r="C692">
        <v>2557.446246985785</v>
      </c>
      <c r="D692">
        <v>0.4031921606091559</v>
      </c>
      <c r="E692">
        <v>252.3027647105588</v>
      </c>
      <c r="F692">
        <v>14.12150843558728</v>
      </c>
      <c r="G692">
        <v>41964.19736042278</v>
      </c>
      <c r="H692">
        <v>0.4220387055015532</v>
      </c>
      <c r="I692">
        <v>0.1792990464686441</v>
      </c>
      <c r="J692">
        <v>20.39216450338527</v>
      </c>
      <c r="K692">
        <v>2.816872946623242</v>
      </c>
      <c r="L692">
        <v>915.6359169172097</v>
      </c>
      <c r="M692">
        <v>396.3964792630322</v>
      </c>
      <c r="N692">
        <v>351.0792190529567</v>
      </c>
    </row>
    <row r="693" spans="1:14">
      <c r="A693">
        <v>691</v>
      </c>
      <c r="B693">
        <v>14.01681373746635</v>
      </c>
      <c r="C693">
        <v>2557.774178811016</v>
      </c>
      <c r="D693">
        <v>0.4031975472671235</v>
      </c>
      <c r="E693">
        <v>252.3300414401203</v>
      </c>
      <c r="F693">
        <v>14.11956771130973</v>
      </c>
      <c r="G693">
        <v>41963.53127560481</v>
      </c>
      <c r="H693">
        <v>0.4220490361803466</v>
      </c>
      <c r="I693">
        <v>0.1793034353572291</v>
      </c>
      <c r="J693">
        <v>20.39263058527762</v>
      </c>
      <c r="K693">
        <v>2.816872946623242</v>
      </c>
      <c r="L693">
        <v>915.6359169172097</v>
      </c>
      <c r="M693">
        <v>396.3867764930907</v>
      </c>
      <c r="N693">
        <v>351.062676606625</v>
      </c>
    </row>
    <row r="694" spans="1:14">
      <c r="A694">
        <v>692</v>
      </c>
      <c r="B694">
        <v>14.02026985132956</v>
      </c>
      <c r="C694">
        <v>2558.458379710524</v>
      </c>
      <c r="D694">
        <v>0.4032096788740482</v>
      </c>
      <c r="E694">
        <v>252.3854719460363</v>
      </c>
      <c r="F694">
        <v>14.11587141233078</v>
      </c>
      <c r="G694">
        <v>41963.93886326908</v>
      </c>
      <c r="H694">
        <v>0.4220583222013119</v>
      </c>
      <c r="I694">
        <v>0.1793073804330785</v>
      </c>
      <c r="J694">
        <v>20.393610134766</v>
      </c>
      <c r="K694">
        <v>2.816872946623242</v>
      </c>
      <c r="L694">
        <v>915.6359169172097</v>
      </c>
      <c r="M694">
        <v>396.3780552910121</v>
      </c>
      <c r="N694">
        <v>351.0100093002711</v>
      </c>
    </row>
    <row r="695" spans="1:14">
      <c r="A695">
        <v>693</v>
      </c>
      <c r="B695">
        <v>14.01699485312263</v>
      </c>
      <c r="C695">
        <v>2557.584026220647</v>
      </c>
      <c r="D695">
        <v>0.403218398884063</v>
      </c>
      <c r="E695">
        <v>252.3158595082276</v>
      </c>
      <c r="F695">
        <v>14.12058190952154</v>
      </c>
      <c r="G695">
        <v>41963.34932514632</v>
      </c>
      <c r="H695">
        <v>0.4220377367350006</v>
      </c>
      <c r="I695">
        <v>0.1792986348975799</v>
      </c>
      <c r="J695">
        <v>20.39218422754807</v>
      </c>
      <c r="K695">
        <v>2.816872946623242</v>
      </c>
      <c r="L695">
        <v>915.6359169172097</v>
      </c>
      <c r="M695">
        <v>396.3973891713597</v>
      </c>
      <c r="N695">
        <v>351.0602600636988</v>
      </c>
    </row>
    <row r="696" spans="1:14">
      <c r="A696">
        <v>694</v>
      </c>
      <c r="B696">
        <v>14.01600523786426</v>
      </c>
      <c r="C696">
        <v>2557.646195049671</v>
      </c>
      <c r="D696">
        <v>0.4032056522409713</v>
      </c>
      <c r="E696">
        <v>252.3220521665494</v>
      </c>
      <c r="F696">
        <v>14.11978810797252</v>
      </c>
      <c r="G696">
        <v>41961.04451820825</v>
      </c>
      <c r="H696">
        <v>0.422050718922806</v>
      </c>
      <c r="I696">
        <v>0.1793041502540254</v>
      </c>
      <c r="J696">
        <v>20.3921675533132</v>
      </c>
      <c r="K696">
        <v>2.816872946623242</v>
      </c>
      <c r="L696">
        <v>915.6359169172097</v>
      </c>
      <c r="M696">
        <v>396.3851960743646</v>
      </c>
      <c r="N696">
        <v>351.077461866017</v>
      </c>
    </row>
    <row r="697" spans="1:14">
      <c r="A697">
        <v>695</v>
      </c>
      <c r="B697">
        <v>14.01885964636737</v>
      </c>
      <c r="C697">
        <v>2557.900192826955</v>
      </c>
      <c r="D697">
        <v>0.4031976158867371</v>
      </c>
      <c r="E697">
        <v>252.3461878731316</v>
      </c>
      <c r="F697">
        <v>14.11876636990901</v>
      </c>
      <c r="G697">
        <v>41962.9902998192</v>
      </c>
      <c r="H697">
        <v>0.4220493224035256</v>
      </c>
      <c r="I697">
        <v>0.1793035569563678</v>
      </c>
      <c r="J697">
        <v>20.39220715631881</v>
      </c>
      <c r="K697">
        <v>2.816872946623242</v>
      </c>
      <c r="L697">
        <v>915.6359169172097</v>
      </c>
      <c r="M697">
        <v>396.386507673603</v>
      </c>
      <c r="N697">
        <v>351.0419885482241</v>
      </c>
    </row>
    <row r="698" spans="1:14">
      <c r="A698">
        <v>696</v>
      </c>
      <c r="B698">
        <v>14.01694261516345</v>
      </c>
      <c r="C698">
        <v>2557.827623418239</v>
      </c>
      <c r="D698">
        <v>0.4032022949309666</v>
      </c>
      <c r="E698">
        <v>252.3370813482904</v>
      </c>
      <c r="F698">
        <v>14.11896211006457</v>
      </c>
      <c r="G698">
        <v>41961.94245791846</v>
      </c>
      <c r="H698">
        <v>0.4220473203311342</v>
      </c>
      <c r="I698">
        <v>0.1793027063953504</v>
      </c>
      <c r="J698">
        <v>20.39240325833613</v>
      </c>
      <c r="K698">
        <v>2.816872946623242</v>
      </c>
      <c r="L698">
        <v>915.6359169172097</v>
      </c>
      <c r="M698">
        <v>396.3883880183984</v>
      </c>
      <c r="N698">
        <v>351.0573498303822</v>
      </c>
    </row>
    <row r="699" spans="1:14">
      <c r="A699">
        <v>697</v>
      </c>
      <c r="B699">
        <v>14.01783467864647</v>
      </c>
      <c r="C699">
        <v>2557.845141985367</v>
      </c>
      <c r="D699">
        <v>0.403209094103462</v>
      </c>
      <c r="E699">
        <v>252.3400168347576</v>
      </c>
      <c r="F699">
        <v>14.11923789140254</v>
      </c>
      <c r="G699">
        <v>41963.84795780067</v>
      </c>
      <c r="H699">
        <v>0.4220350940863018</v>
      </c>
      <c r="I699">
        <v>0.1792975121939376</v>
      </c>
      <c r="J699">
        <v>20.3922923748303</v>
      </c>
      <c r="K699">
        <v>2.816872946623242</v>
      </c>
      <c r="L699">
        <v>915.6359169172097</v>
      </c>
      <c r="M699">
        <v>396.3998712849536</v>
      </c>
      <c r="N699">
        <v>351.0389331245122</v>
      </c>
    </row>
    <row r="700" spans="1:14">
      <c r="A700">
        <v>698</v>
      </c>
      <c r="B700">
        <v>14.01999376056085</v>
      </c>
      <c r="C700">
        <v>2558.322717200319</v>
      </c>
      <c r="D700">
        <v>0.4032032354854523</v>
      </c>
      <c r="E700">
        <v>252.3784965137814</v>
      </c>
      <c r="F700">
        <v>14.11661572151629</v>
      </c>
      <c r="G700">
        <v>41963.91724036582</v>
      </c>
      <c r="H700">
        <v>0.4220490386744464</v>
      </c>
      <c r="I700">
        <v>0.1793034364168232</v>
      </c>
      <c r="J700">
        <v>20.39299142919941</v>
      </c>
      <c r="K700">
        <v>2.816872946623242</v>
      </c>
      <c r="L700">
        <v>915.6359169172097</v>
      </c>
      <c r="M700">
        <v>396.3867741506414</v>
      </c>
      <c r="N700">
        <v>351.0069137626495</v>
      </c>
    </row>
    <row r="701" spans="1:14">
      <c r="A701">
        <v>699</v>
      </c>
      <c r="B701">
        <v>14.01892414280889</v>
      </c>
      <c r="C701">
        <v>2557.879324359893</v>
      </c>
      <c r="D701">
        <v>0.4032230056285955</v>
      </c>
      <c r="E701">
        <v>252.3444409500344</v>
      </c>
      <c r="F701">
        <v>14.11903160546441</v>
      </c>
      <c r="G701">
        <v>41963.75790688377</v>
      </c>
      <c r="H701">
        <v>0.4220256489202743</v>
      </c>
      <c r="I701">
        <v>0.1792934995068538</v>
      </c>
      <c r="J701">
        <v>20.39217047222675</v>
      </c>
      <c r="K701">
        <v>2.816872946623242</v>
      </c>
      <c r="L701">
        <v>915.6359169172097</v>
      </c>
      <c r="M701">
        <v>396.4087429319901</v>
      </c>
      <c r="N701">
        <v>351.0243813009619</v>
      </c>
    </row>
    <row r="702" spans="1:14">
      <c r="A702">
        <v>700</v>
      </c>
      <c r="B702">
        <v>14.02108952570523</v>
      </c>
      <c r="C702">
        <v>2558.282225291746</v>
      </c>
      <c r="D702">
        <v>0.4032107104545891</v>
      </c>
      <c r="E702">
        <v>252.3749329750593</v>
      </c>
      <c r="F702">
        <v>14.11723966540624</v>
      </c>
      <c r="G702">
        <v>41965.96647206599</v>
      </c>
      <c r="H702">
        <v>0.4220496418264474</v>
      </c>
      <c r="I702">
        <v>0.1793036926600949</v>
      </c>
      <c r="J702">
        <v>20.39293517040004</v>
      </c>
      <c r="K702">
        <v>2.816872946623242</v>
      </c>
      <c r="L702">
        <v>915.6359169172097</v>
      </c>
      <c r="M702">
        <v>396.3862076734964</v>
      </c>
      <c r="N702">
        <v>350.9886468405979</v>
      </c>
    </row>
    <row r="703" spans="1:14">
      <c r="A703">
        <v>701</v>
      </c>
      <c r="B703">
        <v>14.01831642802948</v>
      </c>
      <c r="C703">
        <v>2557.927140363829</v>
      </c>
      <c r="D703">
        <v>0.403206629193348</v>
      </c>
      <c r="E703">
        <v>252.3462399187348</v>
      </c>
      <c r="F703">
        <v>14.11872233031659</v>
      </c>
      <c r="G703">
        <v>41963.52593163654</v>
      </c>
      <c r="H703">
        <v>0.4220413027166657</v>
      </c>
      <c r="I703">
        <v>0.1793001498702683</v>
      </c>
      <c r="J703">
        <v>20.39244340218236</v>
      </c>
      <c r="K703">
        <v>2.816872946623242</v>
      </c>
      <c r="L703">
        <v>915.6359169172097</v>
      </c>
      <c r="M703">
        <v>396.394039864517</v>
      </c>
      <c r="N703">
        <v>351.0339763633414</v>
      </c>
    </row>
    <row r="704" spans="1:14">
      <c r="A704">
        <v>702</v>
      </c>
      <c r="B704">
        <v>14.01617167635312</v>
      </c>
      <c r="C704">
        <v>2557.930109218426</v>
      </c>
      <c r="D704">
        <v>0.4032447107554297</v>
      </c>
      <c r="E704">
        <v>252.3430754587519</v>
      </c>
      <c r="F704">
        <v>14.11856436763458</v>
      </c>
      <c r="G704">
        <v>41962.80164950304</v>
      </c>
      <c r="H704">
        <v>0.4220243740466391</v>
      </c>
      <c r="I704">
        <v>0.1792929578891675</v>
      </c>
      <c r="J704">
        <v>20.39279258140868</v>
      </c>
      <c r="K704">
        <v>2.816872946623242</v>
      </c>
      <c r="L704">
        <v>915.6359169172097</v>
      </c>
      <c r="M704">
        <v>396.4099404245669</v>
      </c>
      <c r="N704">
        <v>351.0450633375293</v>
      </c>
    </row>
    <row r="705" spans="1:14">
      <c r="A705">
        <v>703</v>
      </c>
      <c r="B705">
        <v>14.01626935975339</v>
      </c>
      <c r="C705">
        <v>2557.48842964231</v>
      </c>
      <c r="D705">
        <v>0.4032212340822867</v>
      </c>
      <c r="E705">
        <v>252.310007406488</v>
      </c>
      <c r="F705">
        <v>14.12112067029775</v>
      </c>
      <c r="G705">
        <v>41963.40531541995</v>
      </c>
      <c r="H705">
        <v>0.422030308007062</v>
      </c>
      <c r="I705">
        <v>0.1792954788746405</v>
      </c>
      <c r="J705">
        <v>20.39185698150004</v>
      </c>
      <c r="K705">
        <v>2.816872946623242</v>
      </c>
      <c r="L705">
        <v>915.6359169172097</v>
      </c>
      <c r="M705">
        <v>396.4043666995215</v>
      </c>
      <c r="N705">
        <v>351.0583139984904</v>
      </c>
    </row>
    <row r="706" spans="1:14">
      <c r="A706">
        <v>704</v>
      </c>
      <c r="B706">
        <v>14.02150967213023</v>
      </c>
      <c r="C706">
        <v>2558.479320367867</v>
      </c>
      <c r="D706">
        <v>0.4032188078753386</v>
      </c>
      <c r="E706">
        <v>252.3992311280311</v>
      </c>
      <c r="F706">
        <v>14.11598598698683</v>
      </c>
      <c r="G706">
        <v>41965.11632829801</v>
      </c>
      <c r="H706">
        <v>0.4220228606467074</v>
      </c>
      <c r="I706">
        <v>0.1792923149359002</v>
      </c>
      <c r="J706">
        <v>20.39252782346885</v>
      </c>
      <c r="K706">
        <v>2.816872946623242</v>
      </c>
      <c r="L706">
        <v>915.6359169172097</v>
      </c>
      <c r="M706">
        <v>396.411361974991</v>
      </c>
      <c r="N706">
        <v>350.9902305122647</v>
      </c>
    </row>
    <row r="707" spans="1:14">
      <c r="A707">
        <v>705</v>
      </c>
      <c r="B707">
        <v>14.01722922711385</v>
      </c>
      <c r="C707">
        <v>2557.699013558553</v>
      </c>
      <c r="D707">
        <v>0.403208065406863</v>
      </c>
      <c r="E707">
        <v>252.3259503376652</v>
      </c>
      <c r="F707">
        <v>14.12031339447822</v>
      </c>
      <c r="G707">
        <v>41965.22314007035</v>
      </c>
      <c r="H707">
        <v>0.4220364341809741</v>
      </c>
      <c r="I707">
        <v>0.1792980815201483</v>
      </c>
      <c r="J707">
        <v>20.39228026111767</v>
      </c>
      <c r="K707">
        <v>2.816872946623242</v>
      </c>
      <c r="L707">
        <v>915.6359169172097</v>
      </c>
      <c r="M707">
        <v>396.3986125942043</v>
      </c>
      <c r="N707">
        <v>351.0395785975937</v>
      </c>
    </row>
    <row r="708" spans="1:14">
      <c r="A708">
        <v>706</v>
      </c>
      <c r="B708">
        <v>14.01258056872647</v>
      </c>
      <c r="C708">
        <v>2556.737918440096</v>
      </c>
      <c r="D708">
        <v>0.4031945420889472</v>
      </c>
      <c r="E708">
        <v>252.24221880158</v>
      </c>
      <c r="F708">
        <v>14.12541924920228</v>
      </c>
      <c r="G708">
        <v>41964.18987627942</v>
      </c>
      <c r="H708">
        <v>0.4220282631424169</v>
      </c>
      <c r="I708">
        <v>0.1792946101337497</v>
      </c>
      <c r="J708">
        <v>20.39133185516866</v>
      </c>
      <c r="K708">
        <v>2.816872946623242</v>
      </c>
      <c r="L708">
        <v>915.6359169172097</v>
      </c>
      <c r="M708">
        <v>396.4062874080259</v>
      </c>
      <c r="N708">
        <v>351.1066972811971</v>
      </c>
    </row>
    <row r="709" spans="1:14">
      <c r="A709">
        <v>707</v>
      </c>
      <c r="B709">
        <v>14.01732791258399</v>
      </c>
      <c r="C709">
        <v>2557.649708334789</v>
      </c>
      <c r="D709">
        <v>0.4032100070265874</v>
      </c>
      <c r="E709">
        <v>252.3228766825486</v>
      </c>
      <c r="F709">
        <v>14.12049819437042</v>
      </c>
      <c r="G709">
        <v>41964.77603642808</v>
      </c>
      <c r="H709">
        <v>0.4220336111308324</v>
      </c>
      <c r="I709">
        <v>0.1792968821747045</v>
      </c>
      <c r="J709">
        <v>20.39210537887436</v>
      </c>
      <c r="K709">
        <v>2.816872946623242</v>
      </c>
      <c r="L709">
        <v>915.6359169172097</v>
      </c>
      <c r="M709">
        <v>396.4012641677508</v>
      </c>
      <c r="N709">
        <v>351.0422561649113</v>
      </c>
    </row>
    <row r="710" spans="1:14">
      <c r="A710">
        <v>708</v>
      </c>
      <c r="B710">
        <v>14.01308269037196</v>
      </c>
      <c r="C710">
        <v>2556.950001459559</v>
      </c>
      <c r="D710">
        <v>0.4032566698195535</v>
      </c>
      <c r="E710">
        <v>252.261088107877</v>
      </c>
      <c r="F710">
        <v>14.12363788747166</v>
      </c>
      <c r="G710">
        <v>41961.07169365113</v>
      </c>
      <c r="H710">
        <v>0.4220295343100484</v>
      </c>
      <c r="I710">
        <v>0.1792951501769761</v>
      </c>
      <c r="J710">
        <v>20.39154319486191</v>
      </c>
      <c r="K710">
        <v>2.816872946623242</v>
      </c>
      <c r="L710">
        <v>915.6359169172097</v>
      </c>
      <c r="M710">
        <v>396.4050934185055</v>
      </c>
      <c r="N710">
        <v>351.0959085413442</v>
      </c>
    </row>
    <row r="711" spans="1:14">
      <c r="A711">
        <v>709</v>
      </c>
      <c r="B711">
        <v>14.01601679370634</v>
      </c>
      <c r="C711">
        <v>2557.5279447921</v>
      </c>
      <c r="D711">
        <v>0.4032157734569731</v>
      </c>
      <c r="E711">
        <v>252.311264273619</v>
      </c>
      <c r="F711">
        <v>14.12098255686833</v>
      </c>
      <c r="G711">
        <v>41963.81485390635</v>
      </c>
      <c r="H711">
        <v>0.4220327970700919</v>
      </c>
      <c r="I711">
        <v>0.1792965363289026</v>
      </c>
      <c r="J711">
        <v>20.39209415656363</v>
      </c>
      <c r="K711">
        <v>2.816872946623242</v>
      </c>
      <c r="L711">
        <v>915.6359169172097</v>
      </c>
      <c r="M711">
        <v>396.4020287877261</v>
      </c>
      <c r="N711">
        <v>351.0578048693509</v>
      </c>
    </row>
    <row r="712" spans="1:14">
      <c r="A712">
        <v>710</v>
      </c>
      <c r="B712">
        <v>14.02304370440104</v>
      </c>
      <c r="C712">
        <v>2558.531165552833</v>
      </c>
      <c r="D712">
        <v>0.4032449754487401</v>
      </c>
      <c r="E712">
        <v>252.4041873604094</v>
      </c>
      <c r="F712">
        <v>14.11533752448197</v>
      </c>
      <c r="G712">
        <v>41963.26179705018</v>
      </c>
      <c r="H712">
        <v>0.4220507849828503</v>
      </c>
      <c r="I712">
        <v>0.1793041783189937</v>
      </c>
      <c r="J712">
        <v>20.39247302509281</v>
      </c>
      <c r="K712">
        <v>2.816872946623242</v>
      </c>
      <c r="L712">
        <v>915.6359169172097</v>
      </c>
      <c r="M712">
        <v>396.3851340315391</v>
      </c>
      <c r="N712">
        <v>350.9674785771754</v>
      </c>
    </row>
    <row r="713" spans="1:14">
      <c r="A713">
        <v>711</v>
      </c>
      <c r="B713">
        <v>14.01687617316277</v>
      </c>
      <c r="C713">
        <v>2557.737811308706</v>
      </c>
      <c r="D713">
        <v>0.4031931050425568</v>
      </c>
      <c r="E713">
        <v>252.3291651563983</v>
      </c>
      <c r="F713">
        <v>14.11982341081104</v>
      </c>
      <c r="G713">
        <v>41963.81231334775</v>
      </c>
      <c r="H713">
        <v>0.422045135331151</v>
      </c>
      <c r="I713">
        <v>0.1793017781193217</v>
      </c>
      <c r="J713">
        <v>20.39231776352061</v>
      </c>
      <c r="K713">
        <v>2.816872946623242</v>
      </c>
      <c r="L713">
        <v>915.6359169172097</v>
      </c>
      <c r="M713">
        <v>396.3904401890055</v>
      </c>
      <c r="N713">
        <v>351.0538163855937</v>
      </c>
    </row>
    <row r="714" spans="1:14">
      <c r="A714">
        <v>712</v>
      </c>
      <c r="B714">
        <v>14.01568250732589</v>
      </c>
      <c r="C714">
        <v>2557.465353311731</v>
      </c>
      <c r="D714">
        <v>0.4032383455836646</v>
      </c>
      <c r="E714">
        <v>252.3045003100802</v>
      </c>
      <c r="F714">
        <v>14.12104753630368</v>
      </c>
      <c r="G714">
        <v>41962.3795128105</v>
      </c>
      <c r="H714">
        <v>0.4220403024808626</v>
      </c>
      <c r="I714">
        <v>0.1792997249297986</v>
      </c>
      <c r="J714">
        <v>20.39213595314603</v>
      </c>
      <c r="K714">
        <v>2.816872946623242</v>
      </c>
      <c r="L714">
        <v>915.6359169172097</v>
      </c>
      <c r="M714">
        <v>396.3949793186625</v>
      </c>
      <c r="N714">
        <v>351.058966224825</v>
      </c>
    </row>
    <row r="715" spans="1:14">
      <c r="A715">
        <v>713</v>
      </c>
      <c r="B715">
        <v>14.01840594309315</v>
      </c>
      <c r="C715">
        <v>2557.940088612142</v>
      </c>
      <c r="D715">
        <v>0.4032190572463292</v>
      </c>
      <c r="E715">
        <v>252.3482134533237</v>
      </c>
      <c r="F715">
        <v>14.11857805473896</v>
      </c>
      <c r="G715">
        <v>41963.1534605141</v>
      </c>
      <c r="H715">
        <v>0.4220360255378224</v>
      </c>
      <c r="I715">
        <v>0.1792979079120727</v>
      </c>
      <c r="J715">
        <v>20.39237940972558</v>
      </c>
      <c r="K715">
        <v>2.816872946623242</v>
      </c>
      <c r="L715">
        <v>915.6359169172097</v>
      </c>
      <c r="M715">
        <v>396.3989964135179</v>
      </c>
      <c r="N715">
        <v>351.0313002291968</v>
      </c>
    </row>
    <row r="716" spans="1:14">
      <c r="A716">
        <v>714</v>
      </c>
      <c r="B716">
        <v>14.01321823041049</v>
      </c>
      <c r="C716">
        <v>2556.837446979932</v>
      </c>
      <c r="D716">
        <v>0.4031788616847924</v>
      </c>
      <c r="E716">
        <v>252.2572060516552</v>
      </c>
      <c r="F716">
        <v>14.12489683949278</v>
      </c>
      <c r="G716">
        <v>41964.33020756849</v>
      </c>
      <c r="H716">
        <v>0.4220133452156807</v>
      </c>
      <c r="I716">
        <v>0.1792882723974136</v>
      </c>
      <c r="J716">
        <v>20.3908988167841</v>
      </c>
      <c r="K716">
        <v>2.816872946623242</v>
      </c>
      <c r="L716">
        <v>915.6359169172097</v>
      </c>
      <c r="M716">
        <v>396.4203001401361</v>
      </c>
      <c r="N716">
        <v>351.1120005320562</v>
      </c>
    </row>
    <row r="717" spans="1:14">
      <c r="A717">
        <v>715</v>
      </c>
      <c r="B717">
        <v>14.01769005008447</v>
      </c>
      <c r="C717">
        <v>2557.779735922168</v>
      </c>
      <c r="D717">
        <v>0.4031996220412363</v>
      </c>
      <c r="E717">
        <v>252.3342085608881</v>
      </c>
      <c r="F717">
        <v>14.11962196521349</v>
      </c>
      <c r="G717">
        <v>41963.96574269044</v>
      </c>
      <c r="H717">
        <v>0.4220420209916709</v>
      </c>
      <c r="I717">
        <v>0.1793004550224306</v>
      </c>
      <c r="J717">
        <v>20.3922066971251</v>
      </c>
      <c r="K717">
        <v>2.816872946623242</v>
      </c>
      <c r="L717">
        <v>915.6359169172097</v>
      </c>
      <c r="M717">
        <v>396.3933652399147</v>
      </c>
      <c r="N717">
        <v>351.0415265840704</v>
      </c>
    </row>
    <row r="718" spans="1:14">
      <c r="A718">
        <v>716</v>
      </c>
      <c r="B718">
        <v>14.01391091875913</v>
      </c>
      <c r="C718">
        <v>2557.101534294391</v>
      </c>
      <c r="D718">
        <v>0.4032176452109504</v>
      </c>
      <c r="E718">
        <v>252.2794185209879</v>
      </c>
      <c r="F718">
        <v>14.12312132988022</v>
      </c>
      <c r="G718">
        <v>41962.71030300634</v>
      </c>
      <c r="H718">
        <v>0.4220062072654251</v>
      </c>
      <c r="I718">
        <v>0.1792852399085497</v>
      </c>
      <c r="J718">
        <v>20.3912275280594</v>
      </c>
      <c r="K718">
        <v>2.816872946623242</v>
      </c>
      <c r="L718">
        <v>915.6359169172097</v>
      </c>
      <c r="M718">
        <v>396.4270053220373</v>
      </c>
      <c r="N718">
        <v>351.0941679027739</v>
      </c>
    </row>
    <row r="719" spans="1:14">
      <c r="A719">
        <v>717</v>
      </c>
      <c r="B719">
        <v>14.01709912661496</v>
      </c>
      <c r="C719">
        <v>2557.652122280364</v>
      </c>
      <c r="D719">
        <v>0.403223269639455</v>
      </c>
      <c r="E719">
        <v>252.3242440149083</v>
      </c>
      <c r="F719">
        <v>14.12030004166234</v>
      </c>
      <c r="G719">
        <v>41963.83059726762</v>
      </c>
      <c r="H719">
        <v>0.4220274530769814</v>
      </c>
      <c r="I719">
        <v>0.1792942659853142</v>
      </c>
      <c r="J719">
        <v>20.39203678842258</v>
      </c>
      <c r="K719">
        <v>2.816872946623242</v>
      </c>
      <c r="L719">
        <v>915.6359169172097</v>
      </c>
      <c r="M719">
        <v>396.4070482946245</v>
      </c>
      <c r="N719">
        <v>351.045374262684</v>
      </c>
    </row>
    <row r="720" spans="1:14">
      <c r="A720">
        <v>718</v>
      </c>
      <c r="B720">
        <v>14.01630419342982</v>
      </c>
      <c r="C720">
        <v>2557.259892259875</v>
      </c>
      <c r="D720">
        <v>0.4032412871287549</v>
      </c>
      <c r="E720">
        <v>252.2945789365744</v>
      </c>
      <c r="F720">
        <v>14.12198762127081</v>
      </c>
      <c r="G720">
        <v>41961.3849454138</v>
      </c>
      <c r="H720">
        <v>0.4220561620247557</v>
      </c>
      <c r="I720">
        <v>0.1793064627030417</v>
      </c>
      <c r="J720">
        <v>20.39122490209719</v>
      </c>
      <c r="K720">
        <v>2.816872946623242</v>
      </c>
      <c r="L720">
        <v>915.6359169172097</v>
      </c>
      <c r="M720">
        <v>396.3800840413514</v>
      </c>
      <c r="N720">
        <v>351.0666137347974</v>
      </c>
    </row>
    <row r="721" spans="1:14">
      <c r="A721">
        <v>719</v>
      </c>
      <c r="B721">
        <v>14.01447235971215</v>
      </c>
      <c r="C721">
        <v>2556.989193956342</v>
      </c>
      <c r="D721">
        <v>0.4032162709488373</v>
      </c>
      <c r="E721">
        <v>252.2711258912973</v>
      </c>
      <c r="F721">
        <v>14.12354157424658</v>
      </c>
      <c r="G721">
        <v>41961.68623116451</v>
      </c>
      <c r="H721">
        <v>0.4220583125223213</v>
      </c>
      <c r="I721">
        <v>0.1793073763210533</v>
      </c>
      <c r="J721">
        <v>20.39096191608701</v>
      </c>
      <c r="K721">
        <v>2.816872946623242</v>
      </c>
      <c r="L721">
        <v>915.6359169172097</v>
      </c>
      <c r="M721">
        <v>396.3780643810822</v>
      </c>
      <c r="N721">
        <v>351.0961897512393</v>
      </c>
    </row>
    <row r="722" spans="1:14">
      <c r="A722">
        <v>720</v>
      </c>
      <c r="B722">
        <v>14.01398649415866</v>
      </c>
      <c r="C722">
        <v>2556.53027010332</v>
      </c>
      <c r="D722">
        <v>0.4032037717844342</v>
      </c>
      <c r="E722">
        <v>252.2395380147753</v>
      </c>
      <c r="F722">
        <v>14.12620268668835</v>
      </c>
      <c r="G722">
        <v>41962.32939994844</v>
      </c>
      <c r="H722">
        <v>0.422050852832774</v>
      </c>
      <c r="I722">
        <v>0.1793042071443751</v>
      </c>
      <c r="J722">
        <v>20.38979853844219</v>
      </c>
      <c r="K722">
        <v>2.816872946623242</v>
      </c>
      <c r="L722">
        <v>915.6359169172097</v>
      </c>
      <c r="M722">
        <v>396.3850703076985</v>
      </c>
      <c r="N722">
        <v>351.1179853416158</v>
      </c>
    </row>
    <row r="723" spans="1:14">
      <c r="A723">
        <v>721</v>
      </c>
      <c r="B723">
        <v>14.01637847921843</v>
      </c>
      <c r="C723">
        <v>2557.326535882764</v>
      </c>
      <c r="D723">
        <v>0.4032511595479819</v>
      </c>
      <c r="E723">
        <v>252.3009437882285</v>
      </c>
      <c r="F723">
        <v>14.1216186036725</v>
      </c>
      <c r="G723">
        <v>41961.37982925603</v>
      </c>
      <c r="H723">
        <v>0.4220471612898449</v>
      </c>
      <c r="I723">
        <v>0.1793026388282027</v>
      </c>
      <c r="J723">
        <v>20.39126247049927</v>
      </c>
      <c r="K723">
        <v>2.816872946623242</v>
      </c>
      <c r="L723">
        <v>915.6359169172097</v>
      </c>
      <c r="M723">
        <v>396.3885373906177</v>
      </c>
      <c r="N723">
        <v>351.0623559028272</v>
      </c>
    </row>
    <row r="724" spans="1:14">
      <c r="A724">
        <v>722</v>
      </c>
      <c r="B724">
        <v>14.00912483409985</v>
      </c>
      <c r="C724">
        <v>2556.403950154499</v>
      </c>
      <c r="D724">
        <v>0.4032493719693119</v>
      </c>
      <c r="E724">
        <v>252.2159839695982</v>
      </c>
      <c r="F724">
        <v>14.12652592231429</v>
      </c>
      <c r="G724">
        <v>41960.41319920956</v>
      </c>
      <c r="H724">
        <v>0.4220316903089065</v>
      </c>
      <c r="I724">
        <v>0.1792960661321585</v>
      </c>
      <c r="J724">
        <v>20.39090255571993</v>
      </c>
      <c r="K724">
        <v>2.816872946623242</v>
      </c>
      <c r="L724">
        <v>915.6359169172097</v>
      </c>
      <c r="M724">
        <v>396.4030683361525</v>
      </c>
      <c r="N724">
        <v>351.1525601915042</v>
      </c>
    </row>
    <row r="725" spans="1:14">
      <c r="A725">
        <v>723</v>
      </c>
      <c r="B725">
        <v>14.017158562156</v>
      </c>
      <c r="C725">
        <v>2557.582820403138</v>
      </c>
      <c r="D725">
        <v>0.4032663728735728</v>
      </c>
      <c r="E725">
        <v>252.3214129486272</v>
      </c>
      <c r="F725">
        <v>14.1200887803662</v>
      </c>
      <c r="G725">
        <v>41960.79283414463</v>
      </c>
      <c r="H725">
        <v>0.422048810062253</v>
      </c>
      <c r="I725">
        <v>0.1793033392931525</v>
      </c>
      <c r="J725">
        <v>20.39168261558482</v>
      </c>
      <c r="K725">
        <v>2.816872946623242</v>
      </c>
      <c r="L725">
        <v>915.6359169172097</v>
      </c>
      <c r="M725">
        <v>396.3869888624181</v>
      </c>
      <c r="N725">
        <v>351.0466572950172</v>
      </c>
    </row>
    <row r="726" spans="1:14">
      <c r="A726">
        <v>724</v>
      </c>
      <c r="B726">
        <v>14.02108365691064</v>
      </c>
      <c r="C726">
        <v>2558.079396949476</v>
      </c>
      <c r="D726">
        <v>0.4032956847718805</v>
      </c>
      <c r="E726">
        <v>252.3676963208667</v>
      </c>
      <c r="F726">
        <v>14.11712671716423</v>
      </c>
      <c r="G726">
        <v>41959.66185828683</v>
      </c>
      <c r="H726">
        <v>0.4220589585790379</v>
      </c>
      <c r="I726">
        <v>0.1793076507919768</v>
      </c>
      <c r="J726">
        <v>20.39184357215672</v>
      </c>
      <c r="K726">
        <v>2.816872946623242</v>
      </c>
      <c r="L726">
        <v>915.6359169172097</v>
      </c>
      <c r="M726">
        <v>396.3774576347824</v>
      </c>
      <c r="N726">
        <v>350.9974022207341</v>
      </c>
    </row>
    <row r="727" spans="1:14">
      <c r="A727">
        <v>725</v>
      </c>
      <c r="B727">
        <v>14.01042402265127</v>
      </c>
      <c r="C727">
        <v>2556.312856559978</v>
      </c>
      <c r="D727">
        <v>0.40324323673723</v>
      </c>
      <c r="E727">
        <v>252.2131444745434</v>
      </c>
      <c r="F727">
        <v>14.12719234866509</v>
      </c>
      <c r="G727">
        <v>41961.24671565786</v>
      </c>
      <c r="H727">
        <v>0.4220196883529271</v>
      </c>
      <c r="I727">
        <v>0.1792909672176873</v>
      </c>
      <c r="J727">
        <v>20.39026218626549</v>
      </c>
      <c r="K727">
        <v>2.816872946623242</v>
      </c>
      <c r="L727">
        <v>915.6359169172097</v>
      </c>
      <c r="M727">
        <v>396.4143417726946</v>
      </c>
      <c r="N727">
        <v>351.1402659726998</v>
      </c>
    </row>
    <row r="728" spans="1:14">
      <c r="A728">
        <v>726</v>
      </c>
      <c r="B728">
        <v>14.01619091444695</v>
      </c>
      <c r="C728">
        <v>2557.60761972428</v>
      </c>
      <c r="D728">
        <v>0.4032575620073962</v>
      </c>
      <c r="E728">
        <v>252.3202080951888</v>
      </c>
      <c r="F728">
        <v>14.11968290253663</v>
      </c>
      <c r="G728">
        <v>41959.41701891788</v>
      </c>
      <c r="H728">
        <v>0.4220962055096236</v>
      </c>
      <c r="I728">
        <v>0.1793234747888066</v>
      </c>
      <c r="J728">
        <v>20.39197057245903</v>
      </c>
      <c r="K728">
        <v>2.816872946623242</v>
      </c>
      <c r="L728">
        <v>915.6359169172097</v>
      </c>
      <c r="M728">
        <v>396.3424801972755</v>
      </c>
      <c r="N728">
        <v>351.057066999277</v>
      </c>
    </row>
    <row r="729" spans="1:14">
      <c r="A729">
        <v>727</v>
      </c>
      <c r="B729">
        <v>14.01870334894071</v>
      </c>
      <c r="C729">
        <v>2557.844963190788</v>
      </c>
      <c r="D729">
        <v>0.4032720097187489</v>
      </c>
      <c r="E729">
        <v>252.3433855097374</v>
      </c>
      <c r="F729">
        <v>14.11857913609299</v>
      </c>
      <c r="G729">
        <v>41960.47292101324</v>
      </c>
      <c r="H729">
        <v>0.422055325088214</v>
      </c>
      <c r="I729">
        <v>0.1793061071386777</v>
      </c>
      <c r="J729">
        <v>20.39195531998281</v>
      </c>
      <c r="K729">
        <v>2.816872946623242</v>
      </c>
      <c r="L729">
        <v>915.6359169172097</v>
      </c>
      <c r="M729">
        <v>396.3808700638394</v>
      </c>
      <c r="N729">
        <v>351.0234331037555</v>
      </c>
    </row>
    <row r="730" spans="1:14">
      <c r="A730">
        <v>728</v>
      </c>
      <c r="B730">
        <v>14.01672358844032</v>
      </c>
      <c r="C730">
        <v>2557.670607022171</v>
      </c>
      <c r="D730">
        <v>0.4032591086544769</v>
      </c>
      <c r="E730">
        <v>252.3283275159215</v>
      </c>
      <c r="F730">
        <v>14.11932807391344</v>
      </c>
      <c r="G730">
        <v>41959.38067078396</v>
      </c>
      <c r="H730">
        <v>0.4220362453796909</v>
      </c>
      <c r="I730">
        <v>0.1792980013097561</v>
      </c>
      <c r="J730">
        <v>20.39180800443057</v>
      </c>
      <c r="K730">
        <v>2.816872946623242</v>
      </c>
      <c r="L730">
        <v>915.6359169172097</v>
      </c>
      <c r="M730">
        <v>396.3987899262876</v>
      </c>
      <c r="N730">
        <v>351.0540260181093</v>
      </c>
    </row>
    <row r="731" spans="1:14">
      <c r="A731">
        <v>729</v>
      </c>
      <c r="B731">
        <v>14.01592163604113</v>
      </c>
      <c r="C731">
        <v>2557.261592804025</v>
      </c>
      <c r="D731">
        <v>0.4032709847010918</v>
      </c>
      <c r="E731">
        <v>252.2946309757289</v>
      </c>
      <c r="F731">
        <v>14.12204179715757</v>
      </c>
      <c r="G731">
        <v>41961.71005936961</v>
      </c>
      <c r="H731">
        <v>0.4220332096106091</v>
      </c>
      <c r="I731">
        <v>0.1792967115927359</v>
      </c>
      <c r="J731">
        <v>20.39129614015078</v>
      </c>
      <c r="K731">
        <v>2.816872946623242</v>
      </c>
      <c r="L731">
        <v>915.6359169172097</v>
      </c>
      <c r="M731">
        <v>396.401641301875</v>
      </c>
      <c r="N731">
        <v>351.0607853875795</v>
      </c>
    </row>
    <row r="732" spans="1:14">
      <c r="A732">
        <v>730</v>
      </c>
      <c r="B732">
        <v>14.01245983424468</v>
      </c>
      <c r="C732">
        <v>2556.402340102552</v>
      </c>
      <c r="D732">
        <v>0.4032780574149826</v>
      </c>
      <c r="E732">
        <v>252.2215317513578</v>
      </c>
      <c r="F732">
        <v>14.12692626992204</v>
      </c>
      <c r="G732">
        <v>41962.41460945112</v>
      </c>
      <c r="H732">
        <v>0.4220207340233171</v>
      </c>
      <c r="I732">
        <v>0.1792914114606002</v>
      </c>
      <c r="J732">
        <v>20.39028746361657</v>
      </c>
      <c r="K732">
        <v>2.816872946623242</v>
      </c>
      <c r="L732">
        <v>915.6359169172097</v>
      </c>
      <c r="M732">
        <v>396.4133595490599</v>
      </c>
      <c r="N732">
        <v>351.1030906490838</v>
      </c>
    </row>
    <row r="733" spans="1:14">
      <c r="A733">
        <v>731</v>
      </c>
      <c r="B733">
        <v>14.01478890287768</v>
      </c>
      <c r="C733">
        <v>2557.091887518753</v>
      </c>
      <c r="D733">
        <v>0.4032349864807512</v>
      </c>
      <c r="E733">
        <v>252.2801601926705</v>
      </c>
      <c r="F733">
        <v>14.12307906708082</v>
      </c>
      <c r="G733">
        <v>41962.22167811782</v>
      </c>
      <c r="H733">
        <v>0.4220436399958154</v>
      </c>
      <c r="I733">
        <v>0.1793011428406225</v>
      </c>
      <c r="J733">
        <v>20.39110865899419</v>
      </c>
      <c r="K733">
        <v>2.816872946623242</v>
      </c>
      <c r="L733">
        <v>915.6359169172097</v>
      </c>
      <c r="M733">
        <v>396.3918446329439</v>
      </c>
      <c r="N733">
        <v>351.0851479113578</v>
      </c>
    </row>
    <row r="734" spans="1:14">
      <c r="A734">
        <v>732</v>
      </c>
      <c r="B734">
        <v>14.01457957727022</v>
      </c>
      <c r="C734">
        <v>2556.957898059508</v>
      </c>
      <c r="D734">
        <v>0.4032191161845812</v>
      </c>
      <c r="E734">
        <v>252.2722204139177</v>
      </c>
      <c r="F734">
        <v>14.12372696317332</v>
      </c>
      <c r="G734">
        <v>41961.75027672533</v>
      </c>
      <c r="H734">
        <v>0.4220432226899663</v>
      </c>
      <c r="I734">
        <v>0.1793009655522841</v>
      </c>
      <c r="J734">
        <v>20.39064757828127</v>
      </c>
      <c r="K734">
        <v>2.816872946623242</v>
      </c>
      <c r="L734">
        <v>915.6359169172097</v>
      </c>
      <c r="M734">
        <v>396.3922365753473</v>
      </c>
      <c r="N734">
        <v>351.0994019292456</v>
      </c>
    </row>
    <row r="735" spans="1:14">
      <c r="A735">
        <v>733</v>
      </c>
      <c r="B735">
        <v>14.01432752096818</v>
      </c>
      <c r="C735">
        <v>2556.847987014215</v>
      </c>
      <c r="D735">
        <v>0.4032472931691599</v>
      </c>
      <c r="E735">
        <v>252.2621275317725</v>
      </c>
      <c r="F735">
        <v>14.12425889925774</v>
      </c>
      <c r="G735">
        <v>41961.36572895075</v>
      </c>
      <c r="H735">
        <v>0.4220373686387877</v>
      </c>
      <c r="I735">
        <v>0.1792984785154778</v>
      </c>
      <c r="J735">
        <v>20.39054936331725</v>
      </c>
      <c r="K735">
        <v>2.816872946623242</v>
      </c>
      <c r="L735">
        <v>915.6359169172097</v>
      </c>
      <c r="M735">
        <v>396.397734904672</v>
      </c>
      <c r="N735">
        <v>351.0933001336841</v>
      </c>
    </row>
    <row r="736" spans="1:14">
      <c r="A736">
        <v>734</v>
      </c>
      <c r="B736">
        <v>14.0199031741807</v>
      </c>
      <c r="C736">
        <v>2557.72776678556</v>
      </c>
      <c r="D736">
        <v>0.403308639232131</v>
      </c>
      <c r="E736">
        <v>252.3378709252614</v>
      </c>
      <c r="F736">
        <v>14.11901617590864</v>
      </c>
      <c r="G736">
        <v>41959.39928531327</v>
      </c>
      <c r="H736">
        <v>0.4220501896848372</v>
      </c>
      <c r="I736">
        <v>0.1793039254124126</v>
      </c>
      <c r="J736">
        <v>20.39143817007432</v>
      </c>
      <c r="K736">
        <v>2.816872946623242</v>
      </c>
      <c r="L736">
        <v>915.6359169172097</v>
      </c>
      <c r="M736">
        <v>396.3856931292203</v>
      </c>
      <c r="N736">
        <v>351.014818050864</v>
      </c>
    </row>
    <row r="737" spans="1:14">
      <c r="A737">
        <v>735</v>
      </c>
      <c r="B737">
        <v>14.01726368701408</v>
      </c>
      <c r="C737">
        <v>2557.576760626409</v>
      </c>
      <c r="D737">
        <v>0.403260491171998</v>
      </c>
      <c r="E737">
        <v>252.3218766302017</v>
      </c>
      <c r="F737">
        <v>14.12006490085582</v>
      </c>
      <c r="G737">
        <v>41960.49955761221</v>
      </c>
      <c r="H737">
        <v>0.422055342049172</v>
      </c>
      <c r="I737">
        <v>0.179306114344376</v>
      </c>
      <c r="J737">
        <v>20.39161753131452</v>
      </c>
      <c r="K737">
        <v>2.816872946623242</v>
      </c>
      <c r="L737">
        <v>915.6359169172097</v>
      </c>
      <c r="M737">
        <v>396.380854134653</v>
      </c>
      <c r="N737">
        <v>351.0505106079939</v>
      </c>
    </row>
    <row r="738" spans="1:14">
      <c r="A738">
        <v>736</v>
      </c>
      <c r="B738">
        <v>14.0229302297153</v>
      </c>
      <c r="C738">
        <v>2558.742471178333</v>
      </c>
      <c r="D738">
        <v>0.403205028277935</v>
      </c>
      <c r="E738">
        <v>252.4188620425639</v>
      </c>
      <c r="F738">
        <v>14.11413001647245</v>
      </c>
      <c r="G738">
        <v>41963.04769344327</v>
      </c>
      <c r="H738">
        <v>0.4220951507868176</v>
      </c>
      <c r="I738">
        <v>0.1793230267000628</v>
      </c>
      <c r="J738">
        <v>20.3931234906162</v>
      </c>
      <c r="K738">
        <v>2.816872946623242</v>
      </c>
      <c r="L738">
        <v>915.6359169172097</v>
      </c>
      <c r="M738">
        <v>396.343470569831</v>
      </c>
      <c r="N738">
        <v>350.9781770665812</v>
      </c>
    </row>
    <row r="739" spans="1:14">
      <c r="A739">
        <v>737</v>
      </c>
      <c r="B739">
        <v>14.01931093672006</v>
      </c>
      <c r="C739">
        <v>2557.809151161059</v>
      </c>
      <c r="D739">
        <v>0.403256010165719</v>
      </c>
      <c r="E739">
        <v>252.3417682429592</v>
      </c>
      <c r="F739">
        <v>14.11902811463586</v>
      </c>
      <c r="G739">
        <v>41961.75849391297</v>
      </c>
      <c r="H739">
        <v>0.4220636810652607</v>
      </c>
      <c r="I739">
        <v>0.1793096570943981</v>
      </c>
      <c r="J739">
        <v>20.39183594706165</v>
      </c>
      <c r="K739">
        <v>2.816872946623242</v>
      </c>
      <c r="L739">
        <v>915.6359169172097</v>
      </c>
      <c r="M739">
        <v>396.3730225526693</v>
      </c>
      <c r="N739">
        <v>351.0230251594284</v>
      </c>
    </row>
    <row r="740" spans="1:14">
      <c r="A740">
        <v>738</v>
      </c>
      <c r="B740">
        <v>14.01801789272989</v>
      </c>
      <c r="C740">
        <v>2557.77526280926</v>
      </c>
      <c r="D740">
        <v>0.4032850438434258</v>
      </c>
      <c r="E740">
        <v>252.332790074461</v>
      </c>
      <c r="F740">
        <v>14.11909295743334</v>
      </c>
      <c r="G740">
        <v>41961.13325933609</v>
      </c>
      <c r="H740">
        <v>0.4220671897620693</v>
      </c>
      <c r="I740">
        <v>0.1793111477301713</v>
      </c>
      <c r="J740">
        <v>20.39236756057451</v>
      </c>
      <c r="K740">
        <v>2.816872946623242</v>
      </c>
      <c r="L740">
        <v>915.6359169172097</v>
      </c>
      <c r="M740">
        <v>396.3697274546537</v>
      </c>
      <c r="N740">
        <v>351.0240088590178</v>
      </c>
    </row>
    <row r="741" spans="1:14">
      <c r="A741">
        <v>739</v>
      </c>
      <c r="B741">
        <v>14.01911528612024</v>
      </c>
      <c r="C741">
        <v>2557.709436856695</v>
      </c>
      <c r="D741">
        <v>0.4032471309407651</v>
      </c>
      <c r="E741">
        <v>252.3325926111865</v>
      </c>
      <c r="F741">
        <v>14.11995255905732</v>
      </c>
      <c r="G741">
        <v>41963.67167622067</v>
      </c>
      <c r="H741">
        <v>0.4220564287821817</v>
      </c>
      <c r="I741">
        <v>0.1793065760323442</v>
      </c>
      <c r="J741">
        <v>20.39180014637982</v>
      </c>
      <c r="K741">
        <v>2.816872946623242</v>
      </c>
      <c r="L741">
        <v>915.6359169172097</v>
      </c>
      <c r="M741">
        <v>396.3798335124571</v>
      </c>
      <c r="N741">
        <v>351.0232611986274</v>
      </c>
    </row>
    <row r="742" spans="1:14">
      <c r="A742">
        <v>740</v>
      </c>
      <c r="B742">
        <v>14.01887429021547</v>
      </c>
      <c r="C742">
        <v>2557.661925280335</v>
      </c>
      <c r="D742">
        <v>0.4032594467756984</v>
      </c>
      <c r="E742">
        <v>252.3250110078879</v>
      </c>
      <c r="F742">
        <v>14.11993022040112</v>
      </c>
      <c r="G742">
        <v>41962.21568435147</v>
      </c>
      <c r="H742">
        <v>0.422067465045447</v>
      </c>
      <c r="I742">
        <v>0.1793112646816416</v>
      </c>
      <c r="J742">
        <v>20.39204143071819</v>
      </c>
      <c r="K742">
        <v>2.816872946623242</v>
      </c>
      <c r="L742">
        <v>915.6359169172097</v>
      </c>
      <c r="M742">
        <v>396.3694689320098</v>
      </c>
      <c r="N742">
        <v>351.0260122165538</v>
      </c>
    </row>
    <row r="743" spans="1:14">
      <c r="A743">
        <v>741</v>
      </c>
      <c r="B743">
        <v>14.02199815486491</v>
      </c>
      <c r="C743">
        <v>2557.964501049571</v>
      </c>
      <c r="D743">
        <v>0.4032394948137388</v>
      </c>
      <c r="E743">
        <v>252.3567228527383</v>
      </c>
      <c r="F743">
        <v>14.11892418147752</v>
      </c>
      <c r="G743">
        <v>41965.61355814095</v>
      </c>
      <c r="H743">
        <v>0.4220560589347851</v>
      </c>
      <c r="I743">
        <v>0.1793064189062686</v>
      </c>
      <c r="J743">
        <v>20.39184997241864</v>
      </c>
      <c r="K743">
        <v>2.816872946623242</v>
      </c>
      <c r="L743">
        <v>915.6359169172097</v>
      </c>
      <c r="M743">
        <v>396.3801808597967</v>
      </c>
      <c r="N743">
        <v>350.9872386071164</v>
      </c>
    </row>
    <row r="744" spans="1:14">
      <c r="A744">
        <v>742</v>
      </c>
      <c r="B744">
        <v>14.01945903784884</v>
      </c>
      <c r="C744">
        <v>2557.680266792607</v>
      </c>
      <c r="D744">
        <v>0.4032393989233224</v>
      </c>
      <c r="E744">
        <v>252.3309931851228</v>
      </c>
      <c r="F744">
        <v>14.12012328036773</v>
      </c>
      <c r="G744">
        <v>41963.72121743212</v>
      </c>
      <c r="H744">
        <v>0.4220600124451213</v>
      </c>
      <c r="I744">
        <v>0.1793080985167504</v>
      </c>
      <c r="J744">
        <v>20.39167894503441</v>
      </c>
      <c r="K744">
        <v>2.816872946623242</v>
      </c>
      <c r="L744">
        <v>915.6359169172097</v>
      </c>
      <c r="M744">
        <v>396.3764678969583</v>
      </c>
      <c r="N744">
        <v>351.0232777563774</v>
      </c>
    </row>
    <row r="745" spans="1:14">
      <c r="A745">
        <v>743</v>
      </c>
      <c r="B745">
        <v>14.01840410893099</v>
      </c>
      <c r="C745">
        <v>2557.631151984519</v>
      </c>
      <c r="D745">
        <v>0.4032543037513945</v>
      </c>
      <c r="E745">
        <v>252.3255020963549</v>
      </c>
      <c r="F745">
        <v>14.12028315753789</v>
      </c>
      <c r="G745">
        <v>41963.1520168037</v>
      </c>
      <c r="H745">
        <v>0.4220568017018897</v>
      </c>
      <c r="I745">
        <v>0.1793067344636615</v>
      </c>
      <c r="J745">
        <v>20.39175954174114</v>
      </c>
      <c r="K745">
        <v>2.816872946623242</v>
      </c>
      <c r="L745">
        <v>915.6359169172097</v>
      </c>
      <c r="M745">
        <v>396.379483280331</v>
      </c>
      <c r="N745">
        <v>351.0335702667965</v>
      </c>
    </row>
    <row r="746" spans="1:14">
      <c r="A746">
        <v>744</v>
      </c>
      <c r="B746">
        <v>14.01762014241551</v>
      </c>
      <c r="C746">
        <v>2557.461921126743</v>
      </c>
      <c r="D746">
        <v>0.4032557962062998</v>
      </c>
      <c r="E746">
        <v>252.3111656928002</v>
      </c>
      <c r="F746">
        <v>14.12117537749424</v>
      </c>
      <c r="G746">
        <v>41962.93647866939</v>
      </c>
      <c r="H746">
        <v>0.4220550036647924</v>
      </c>
      <c r="I746">
        <v>0.1793059705850578</v>
      </c>
      <c r="J746">
        <v>20.39156832108287</v>
      </c>
      <c r="K746">
        <v>2.816872946623242</v>
      </c>
      <c r="L746">
        <v>915.6359169172097</v>
      </c>
      <c r="M746">
        <v>396.381171934673</v>
      </c>
      <c r="N746">
        <v>351.045035394576</v>
      </c>
    </row>
    <row r="747" spans="1:14">
      <c r="A747">
        <v>745</v>
      </c>
      <c r="B747">
        <v>14.02037119114833</v>
      </c>
      <c r="C747">
        <v>2557.969928746654</v>
      </c>
      <c r="D747">
        <v>0.4032611012930929</v>
      </c>
      <c r="E747">
        <v>252.3570480734579</v>
      </c>
      <c r="F747">
        <v>14.11850231434752</v>
      </c>
      <c r="G747">
        <v>41963.60857776323</v>
      </c>
      <c r="H747">
        <v>0.4220512144913998</v>
      </c>
      <c r="I747">
        <v>0.1793043607915309</v>
      </c>
      <c r="J747">
        <v>20.39190052492591</v>
      </c>
      <c r="K747">
        <v>2.816872946623242</v>
      </c>
      <c r="L747">
        <v>915.6359169172097</v>
      </c>
      <c r="M747">
        <v>396.3847306425715</v>
      </c>
      <c r="N747">
        <v>351.0084888392306</v>
      </c>
    </row>
    <row r="748" spans="1:14">
      <c r="A748">
        <v>746</v>
      </c>
      <c r="B748">
        <v>14.01989909987117</v>
      </c>
      <c r="C748">
        <v>2557.863683632687</v>
      </c>
      <c r="D748">
        <v>0.4032586489806844</v>
      </c>
      <c r="E748">
        <v>252.3457309676797</v>
      </c>
      <c r="F748">
        <v>14.11902363204703</v>
      </c>
      <c r="G748">
        <v>41963.27545321079</v>
      </c>
      <c r="H748">
        <v>0.4220645015270277</v>
      </c>
      <c r="I748">
        <v>0.1793100056596139</v>
      </c>
      <c r="J748">
        <v>20.39196804458249</v>
      </c>
      <c r="K748">
        <v>2.816872946623242</v>
      </c>
      <c r="L748">
        <v>915.6359169172097</v>
      </c>
      <c r="M748">
        <v>396.3722520332119</v>
      </c>
      <c r="N748">
        <v>351.0127176591907</v>
      </c>
    </row>
    <row r="749" spans="1:14">
      <c r="A749">
        <v>747</v>
      </c>
      <c r="B749">
        <v>14.01996868729556</v>
      </c>
      <c r="C749">
        <v>2557.840158863136</v>
      </c>
      <c r="D749">
        <v>0.403270011417137</v>
      </c>
      <c r="E749">
        <v>252.3466276839187</v>
      </c>
      <c r="F749">
        <v>14.11901841121784</v>
      </c>
      <c r="G749">
        <v>41962.58445156319</v>
      </c>
      <c r="H749">
        <v>0.4220541402116978</v>
      </c>
      <c r="I749">
        <v>0.1793056037553938</v>
      </c>
      <c r="J749">
        <v>20.3916782696756</v>
      </c>
      <c r="K749">
        <v>2.816872946623242</v>
      </c>
      <c r="L749">
        <v>915.6359169172097</v>
      </c>
      <c r="M749">
        <v>396.3819828651135</v>
      </c>
      <c r="N749">
        <v>351.0135988669526</v>
      </c>
    </row>
    <row r="750" spans="1:14">
      <c r="A750">
        <v>748</v>
      </c>
      <c r="B750">
        <v>14.02028798095821</v>
      </c>
      <c r="C750">
        <v>2557.882924233499</v>
      </c>
      <c r="D750">
        <v>0.4032583032202804</v>
      </c>
      <c r="E750">
        <v>252.3503700106909</v>
      </c>
      <c r="F750">
        <v>14.11890542855717</v>
      </c>
      <c r="G750">
        <v>41963.21406882931</v>
      </c>
      <c r="H750">
        <v>0.4220546670229658</v>
      </c>
      <c r="I750">
        <v>0.1793058275660462</v>
      </c>
      <c r="J750">
        <v>20.39170991186056</v>
      </c>
      <c r="K750">
        <v>2.816872946623242</v>
      </c>
      <c r="L750">
        <v>915.6359169172097</v>
      </c>
      <c r="M750">
        <v>396.3814880986486</v>
      </c>
      <c r="N750">
        <v>351.0103563116143</v>
      </c>
    </row>
    <row r="751" spans="1:14">
      <c r="A751">
        <v>749</v>
      </c>
      <c r="B751">
        <v>14.01735671156994</v>
      </c>
      <c r="C751">
        <v>2557.309817813915</v>
      </c>
      <c r="D751">
        <v>0.4032769106414651</v>
      </c>
      <c r="E751">
        <v>252.299749154814</v>
      </c>
      <c r="F751">
        <v>14.12183291780483</v>
      </c>
      <c r="G751">
        <v>41962.00379214127</v>
      </c>
      <c r="H751">
        <v>0.4220495192759033</v>
      </c>
      <c r="I751">
        <v>0.179303640595686</v>
      </c>
      <c r="J751">
        <v>20.39123042420771</v>
      </c>
      <c r="K751">
        <v>2.816872946623242</v>
      </c>
      <c r="L751">
        <v>915.6359169172097</v>
      </c>
      <c r="M751">
        <v>396.3863227721829</v>
      </c>
      <c r="N751">
        <v>351.0465080562739</v>
      </c>
    </row>
    <row r="752" spans="1:14">
      <c r="A752">
        <v>750</v>
      </c>
      <c r="B752">
        <v>14.01798959484815</v>
      </c>
      <c r="C752">
        <v>2557.423054927817</v>
      </c>
      <c r="D752">
        <v>0.4032724661709285</v>
      </c>
      <c r="E752">
        <v>252.3097800121245</v>
      </c>
      <c r="F752">
        <v>14.12127178523259</v>
      </c>
      <c r="G752">
        <v>41962.33191659225</v>
      </c>
      <c r="H752">
        <v>0.4220504485095201</v>
      </c>
      <c r="I752">
        <v>0.1793040353715662</v>
      </c>
      <c r="J752">
        <v>20.3913241288375</v>
      </c>
      <c r="K752">
        <v>2.816872946623242</v>
      </c>
      <c r="L752">
        <v>915.6359169172097</v>
      </c>
      <c r="M752">
        <v>396.3854500435855</v>
      </c>
      <c r="N752">
        <v>351.0389892493659</v>
      </c>
    </row>
    <row r="753" spans="1:14">
      <c r="A753">
        <v>751</v>
      </c>
      <c r="B753">
        <v>14.01907657105661</v>
      </c>
      <c r="C753">
        <v>2557.691153287251</v>
      </c>
      <c r="D753">
        <v>0.4032973653391783</v>
      </c>
      <c r="E753">
        <v>252.3300856734497</v>
      </c>
      <c r="F753">
        <v>14.11963777101204</v>
      </c>
      <c r="G753">
        <v>41961.5450887573</v>
      </c>
      <c r="H753">
        <v>0.4220622363846794</v>
      </c>
      <c r="I753">
        <v>0.1793090433358795</v>
      </c>
      <c r="J753">
        <v>20.39184348287192</v>
      </c>
      <c r="K753">
        <v>2.816872946623242</v>
      </c>
      <c r="L753">
        <v>915.6359169172097</v>
      </c>
      <c r="M753">
        <v>396.3743793014117</v>
      </c>
      <c r="N753">
        <v>351.0164109516975</v>
      </c>
    </row>
    <row r="754" spans="1:14">
      <c r="A754">
        <v>752</v>
      </c>
      <c r="B754">
        <v>14.017896706333</v>
      </c>
      <c r="C754">
        <v>2557.315418990523</v>
      </c>
      <c r="D754">
        <v>0.4032817943577227</v>
      </c>
      <c r="E754">
        <v>252.3008894184212</v>
      </c>
      <c r="F754">
        <v>14.12195394842352</v>
      </c>
      <c r="G754">
        <v>41962.78101683636</v>
      </c>
      <c r="H754">
        <v>0.4220440038824458</v>
      </c>
      <c r="I754">
        <v>0.1793012974343244</v>
      </c>
      <c r="J754">
        <v>20.39117101380547</v>
      </c>
      <c r="K754">
        <v>2.816872946623242</v>
      </c>
      <c r="L754">
        <v>915.6359169172097</v>
      </c>
      <c r="M754">
        <v>396.3915028636231</v>
      </c>
      <c r="N754">
        <v>351.0364855356915</v>
      </c>
    </row>
    <row r="755" spans="1:14">
      <c r="A755">
        <v>753</v>
      </c>
      <c r="B755">
        <v>14.01821667296029</v>
      </c>
      <c r="C755">
        <v>2557.344394983987</v>
      </c>
      <c r="D755">
        <v>0.4032905640657345</v>
      </c>
      <c r="E755">
        <v>252.3045455564026</v>
      </c>
      <c r="F755">
        <v>14.12161707008312</v>
      </c>
      <c r="G755">
        <v>41961.87638425574</v>
      </c>
      <c r="H755">
        <v>0.4220391612851598</v>
      </c>
      <c r="I755">
        <v>0.1792992401038841</v>
      </c>
      <c r="J755">
        <v>20.39109125310824</v>
      </c>
      <c r="K755">
        <v>2.816872946623242</v>
      </c>
      <c r="L755">
        <v>915.6359169172097</v>
      </c>
      <c r="M755">
        <v>396.3960511723877</v>
      </c>
      <c r="N755">
        <v>351.0354689868952</v>
      </c>
    </row>
    <row r="756" spans="1:14">
      <c r="A756">
        <v>754</v>
      </c>
      <c r="B756">
        <v>14.0173758565921</v>
      </c>
      <c r="C756">
        <v>2557.31560480009</v>
      </c>
      <c r="D756">
        <v>0.4032734859663941</v>
      </c>
      <c r="E756">
        <v>252.3000101289556</v>
      </c>
      <c r="F756">
        <v>14.12181625112852</v>
      </c>
      <c r="G756">
        <v>41962.08199394219</v>
      </c>
      <c r="H756">
        <v>0.4220510477179303</v>
      </c>
      <c r="I756">
        <v>0.1793042899394416</v>
      </c>
      <c r="J756">
        <v>20.39125769166076</v>
      </c>
      <c r="K756">
        <v>2.816872946623242</v>
      </c>
      <c r="L756">
        <v>915.6359169172097</v>
      </c>
      <c r="M756">
        <v>396.3848872739954</v>
      </c>
      <c r="N756">
        <v>351.0467550813852</v>
      </c>
    </row>
    <row r="757" spans="1:14">
      <c r="A757">
        <v>755</v>
      </c>
      <c r="B757">
        <v>14.01887238193279</v>
      </c>
      <c r="C757">
        <v>2557.61770504327</v>
      </c>
      <c r="D757">
        <v>0.4032819775052591</v>
      </c>
      <c r="E757">
        <v>252.326387877435</v>
      </c>
      <c r="F757">
        <v>14.11992959465182</v>
      </c>
      <c r="G757">
        <v>41960.96371017308</v>
      </c>
      <c r="H757">
        <v>0.422052474902578</v>
      </c>
      <c r="I757">
        <v>0.1793048962649827</v>
      </c>
      <c r="J757">
        <v>20.39153514692691</v>
      </c>
      <c r="K757">
        <v>2.816872946623242</v>
      </c>
      <c r="L757">
        <v>915.6359169172097</v>
      </c>
      <c r="M757">
        <v>396.3835468851581</v>
      </c>
      <c r="N757">
        <v>351.0302748914787</v>
      </c>
    </row>
    <row r="758" spans="1:14">
      <c r="A758">
        <v>756</v>
      </c>
      <c r="B758">
        <v>14.01754868000945</v>
      </c>
      <c r="C758">
        <v>2557.35486363654</v>
      </c>
      <c r="D758">
        <v>0.4032650083138162</v>
      </c>
      <c r="E758">
        <v>252.302947946501</v>
      </c>
      <c r="F758">
        <v>14.12161296068882</v>
      </c>
      <c r="G758">
        <v>41962.15103450192</v>
      </c>
      <c r="H758">
        <v>0.4220564191552523</v>
      </c>
      <c r="I758">
        <v>0.1793065719424367</v>
      </c>
      <c r="J758">
        <v>20.39131920607902</v>
      </c>
      <c r="K758">
        <v>2.816872946623242</v>
      </c>
      <c r="L758">
        <v>915.6359169172097</v>
      </c>
      <c r="M758">
        <v>396.379842553715</v>
      </c>
      <c r="N758">
        <v>351.0457945032473</v>
      </c>
    </row>
    <row r="759" spans="1:14">
      <c r="A759">
        <v>757</v>
      </c>
      <c r="B759">
        <v>14.01808731277622</v>
      </c>
      <c r="C759">
        <v>2557.423741959025</v>
      </c>
      <c r="D759">
        <v>0.4032765500351094</v>
      </c>
      <c r="E759">
        <v>252.3107177571794</v>
      </c>
      <c r="F759">
        <v>14.12112114957222</v>
      </c>
      <c r="G759">
        <v>41961.58084167264</v>
      </c>
      <c r="H759">
        <v>0.4220486100946365</v>
      </c>
      <c r="I759">
        <v>0.1793032543388521</v>
      </c>
      <c r="J759">
        <v>20.39123895067969</v>
      </c>
      <c r="K759">
        <v>2.816872946623242</v>
      </c>
      <c r="L759">
        <v>915.6359169172097</v>
      </c>
      <c r="M759">
        <v>396.3871766714993</v>
      </c>
      <c r="N759">
        <v>351.0396745545355</v>
      </c>
    </row>
    <row r="760" spans="1:14">
      <c r="A760">
        <v>758</v>
      </c>
      <c r="B760">
        <v>14.01700624294721</v>
      </c>
      <c r="C760">
        <v>2557.260468968805</v>
      </c>
      <c r="D760">
        <v>0.4032754587035651</v>
      </c>
      <c r="E760">
        <v>252.295409451253</v>
      </c>
      <c r="F760">
        <v>14.12201347472862</v>
      </c>
      <c r="G760">
        <v>41961.53346201781</v>
      </c>
      <c r="H760">
        <v>0.4220505847253603</v>
      </c>
      <c r="I760">
        <v>0.1793040932415434</v>
      </c>
      <c r="J760">
        <v>20.39118395855305</v>
      </c>
      <c r="K760">
        <v>2.816872946623242</v>
      </c>
      <c r="L760">
        <v>915.6359169172097</v>
      </c>
      <c r="M760">
        <v>396.3853221111086</v>
      </c>
      <c r="N760">
        <v>351.0532012006694</v>
      </c>
    </row>
    <row r="761" spans="1:14">
      <c r="A761">
        <v>759</v>
      </c>
      <c r="B761">
        <v>14.01679613692657</v>
      </c>
      <c r="C761">
        <v>2557.255347609035</v>
      </c>
      <c r="D761">
        <v>0.4032815375439519</v>
      </c>
      <c r="E761">
        <v>252.2937070640237</v>
      </c>
      <c r="F761">
        <v>14.12220226475804</v>
      </c>
      <c r="G761">
        <v>41962.35438281907</v>
      </c>
      <c r="H761">
        <v>0.422043979431885</v>
      </c>
      <c r="I761">
        <v>0.1793012870467411</v>
      </c>
      <c r="J761">
        <v>20.39131007157894</v>
      </c>
      <c r="K761">
        <v>2.816872946623242</v>
      </c>
      <c r="L761">
        <v>915.6359169172097</v>
      </c>
      <c r="M761">
        <v>396.3915258280411</v>
      </c>
      <c r="N761">
        <v>351.0483389081442</v>
      </c>
    </row>
    <row r="762" spans="1:14">
      <c r="A762">
        <v>760</v>
      </c>
      <c r="B762">
        <v>14.01750664714176</v>
      </c>
      <c r="C762">
        <v>2557.268759963357</v>
      </c>
      <c r="D762">
        <v>0.4032808654383196</v>
      </c>
      <c r="E762">
        <v>252.296643592912</v>
      </c>
      <c r="F762">
        <v>14.12211969245669</v>
      </c>
      <c r="G762">
        <v>41962.31088764692</v>
      </c>
      <c r="H762">
        <v>0.4220476781744301</v>
      </c>
      <c r="I762">
        <v>0.1793028584216004</v>
      </c>
      <c r="J762">
        <v>20.3911473925281</v>
      </c>
      <c r="K762">
        <v>2.816872946623242</v>
      </c>
      <c r="L762">
        <v>915.6359169172097</v>
      </c>
      <c r="M762">
        <v>396.3880519309507</v>
      </c>
      <c r="N762">
        <v>351.0434139417092</v>
      </c>
    </row>
    <row r="763" spans="1:14">
      <c r="A763">
        <v>761</v>
      </c>
      <c r="B763">
        <v>14.01779074395474</v>
      </c>
      <c r="C763">
        <v>2557.508731985241</v>
      </c>
      <c r="D763">
        <v>0.4032572443304579</v>
      </c>
      <c r="E763">
        <v>252.3140594361589</v>
      </c>
      <c r="F763">
        <v>14.12102906497473</v>
      </c>
      <c r="G763">
        <v>41963.51013626174</v>
      </c>
      <c r="H763">
        <v>0.4220419619597827</v>
      </c>
      <c r="I763">
        <v>0.179300429943306</v>
      </c>
      <c r="J763">
        <v>20.39169251779078</v>
      </c>
      <c r="K763">
        <v>2.816872946623242</v>
      </c>
      <c r="L763">
        <v>915.6359169172097</v>
      </c>
      <c r="M763">
        <v>396.3934206842798</v>
      </c>
      <c r="N763">
        <v>351.0368518821795</v>
      </c>
    </row>
    <row r="764" spans="1:14">
      <c r="A764">
        <v>762</v>
      </c>
      <c r="B764">
        <v>14.01823026302789</v>
      </c>
      <c r="C764">
        <v>2557.478531172798</v>
      </c>
      <c r="D764">
        <v>0.4032508796050587</v>
      </c>
      <c r="E764">
        <v>252.313706549461</v>
      </c>
      <c r="F764">
        <v>14.12125025380981</v>
      </c>
      <c r="G764">
        <v>41963.78857455526</v>
      </c>
      <c r="H764">
        <v>0.4220425114630252</v>
      </c>
      <c r="I764">
        <v>0.1793006633944235</v>
      </c>
      <c r="J764">
        <v>20.39145254598281</v>
      </c>
      <c r="K764">
        <v>2.816872946623242</v>
      </c>
      <c r="L764">
        <v>915.6359169172097</v>
      </c>
      <c r="M764">
        <v>396.3929045763915</v>
      </c>
      <c r="N764">
        <v>351.0356671643533</v>
      </c>
    </row>
    <row r="765" spans="1:14">
      <c r="A765">
        <v>763</v>
      </c>
      <c r="B765">
        <v>14.01489932965873</v>
      </c>
      <c r="C765">
        <v>2556.94763235578</v>
      </c>
      <c r="D765">
        <v>0.4032347833597302</v>
      </c>
      <c r="E765">
        <v>252.2680522217435</v>
      </c>
      <c r="F765">
        <v>14.12418383473106</v>
      </c>
      <c r="G765">
        <v>41963.79669002795</v>
      </c>
      <c r="H765">
        <v>0.4220365202142612</v>
      </c>
      <c r="I765">
        <v>0.179298118070555</v>
      </c>
      <c r="J765">
        <v>20.39094549341437</v>
      </c>
      <c r="K765">
        <v>2.816872946623242</v>
      </c>
      <c r="L765">
        <v>915.6359169172097</v>
      </c>
      <c r="M765">
        <v>396.3985317872744</v>
      </c>
      <c r="N765">
        <v>351.0845233541934</v>
      </c>
    </row>
    <row r="766" spans="1:14">
      <c r="A766">
        <v>764</v>
      </c>
      <c r="B766">
        <v>14.0147583109605</v>
      </c>
      <c r="C766">
        <v>2556.915585278344</v>
      </c>
      <c r="D766">
        <v>0.4032342822519986</v>
      </c>
      <c r="E766">
        <v>252.2649678777606</v>
      </c>
      <c r="F766">
        <v>14.12437747132343</v>
      </c>
      <c r="G766">
        <v>41963.88163724367</v>
      </c>
      <c r="H766">
        <v>0.422045967546166</v>
      </c>
      <c r="I766">
        <v>0.1793021316777908</v>
      </c>
      <c r="J766">
        <v>20.39094020634681</v>
      </c>
      <c r="K766">
        <v>2.816872946623242</v>
      </c>
      <c r="L766">
        <v>915.6359169172097</v>
      </c>
      <c r="M766">
        <v>396.3896585630656</v>
      </c>
      <c r="N766">
        <v>351.0859266871719</v>
      </c>
    </row>
    <row r="767" spans="1:14">
      <c r="A767">
        <v>765</v>
      </c>
      <c r="B767">
        <v>14.01518299350148</v>
      </c>
      <c r="C767">
        <v>2557.213251796346</v>
      </c>
      <c r="D767">
        <v>0.4032349384231518</v>
      </c>
      <c r="E767">
        <v>252.2883619513138</v>
      </c>
      <c r="F767">
        <v>14.12247751835194</v>
      </c>
      <c r="G767">
        <v>41962.57317593236</v>
      </c>
      <c r="H767">
        <v>0.4220538519675041</v>
      </c>
      <c r="I767">
        <v>0.1793054812976466</v>
      </c>
      <c r="J767">
        <v>20.39143578365117</v>
      </c>
      <c r="K767">
        <v>2.816872946623242</v>
      </c>
      <c r="L767">
        <v>915.6359169172097</v>
      </c>
      <c r="M767">
        <v>396.3822535765503</v>
      </c>
      <c r="N767">
        <v>351.0774618362562</v>
      </c>
    </row>
    <row r="768" spans="1:14">
      <c r="A768">
        <v>766</v>
      </c>
      <c r="B768">
        <v>14.01490702991931</v>
      </c>
      <c r="C768">
        <v>2557.136436988889</v>
      </c>
      <c r="D768">
        <v>0.4032458883212865</v>
      </c>
      <c r="E768">
        <v>252.281206310796</v>
      </c>
      <c r="F768">
        <v>14.1229141402268</v>
      </c>
      <c r="G768">
        <v>41962.63654856033</v>
      </c>
      <c r="H768">
        <v>0.4220503335643537</v>
      </c>
      <c r="I768">
        <v>0.1793039865382283</v>
      </c>
      <c r="J768">
        <v>20.39139677298385</v>
      </c>
      <c r="K768">
        <v>2.816872946623242</v>
      </c>
      <c r="L768">
        <v>915.6359169172097</v>
      </c>
      <c r="M768">
        <v>396.3855579989357</v>
      </c>
      <c r="N768">
        <v>351.0767707369994</v>
      </c>
    </row>
    <row r="769" spans="1:14">
      <c r="A769">
        <v>767</v>
      </c>
      <c r="B769">
        <v>14.01344367583242</v>
      </c>
      <c r="C769">
        <v>2556.824954895768</v>
      </c>
      <c r="D769">
        <v>0.4032294959294176</v>
      </c>
      <c r="E769">
        <v>252.2557694272073</v>
      </c>
      <c r="F769">
        <v>14.1247490199641</v>
      </c>
      <c r="G769">
        <v>41963.22141144872</v>
      </c>
      <c r="H769">
        <v>0.4220451048136482</v>
      </c>
      <c r="I769">
        <v>0.1793017651542569</v>
      </c>
      <c r="J769">
        <v>20.39096688021944</v>
      </c>
      <c r="K769">
        <v>2.816872946623242</v>
      </c>
      <c r="L769">
        <v>915.6359169172097</v>
      </c>
      <c r="M769">
        <v>396.3904688514538</v>
      </c>
      <c r="N769">
        <v>351.1011724858262</v>
      </c>
    </row>
    <row r="770" spans="1:14">
      <c r="A770">
        <v>768</v>
      </c>
      <c r="B770">
        <v>14.01210948686716</v>
      </c>
      <c r="C770">
        <v>2556.613100994574</v>
      </c>
      <c r="D770">
        <v>0.4032203903014899</v>
      </c>
      <c r="E770">
        <v>252.2368979977674</v>
      </c>
      <c r="F770">
        <v>14.12599051372733</v>
      </c>
      <c r="G770">
        <v>41963.58468352195</v>
      </c>
      <c r="H770">
        <v>0.422041182898097</v>
      </c>
      <c r="I770">
        <v>0.1793000989665127</v>
      </c>
      <c r="J770">
        <v>20.39081212987903</v>
      </c>
      <c r="K770">
        <v>2.816872946623242</v>
      </c>
      <c r="L770">
        <v>915.6359169172097</v>
      </c>
      <c r="M770">
        <v>396.3941524017971</v>
      </c>
      <c r="N770">
        <v>351.1189957399617</v>
      </c>
    </row>
    <row r="771" spans="1:14">
      <c r="A771">
        <v>769</v>
      </c>
      <c r="B771">
        <v>14.01254376329421</v>
      </c>
      <c r="C771">
        <v>2556.797738633387</v>
      </c>
      <c r="D771">
        <v>0.4032428441521714</v>
      </c>
      <c r="E771">
        <v>252.2505748632451</v>
      </c>
      <c r="F771">
        <v>14.1247889654057</v>
      </c>
      <c r="G771">
        <v>41962.65683052743</v>
      </c>
      <c r="H771">
        <v>0.4220457855287903</v>
      </c>
      <c r="I771">
        <v>0.1793020543494759</v>
      </c>
      <c r="J771">
        <v>20.39120936415208</v>
      </c>
      <c r="K771">
        <v>2.816872946623242</v>
      </c>
      <c r="L771">
        <v>915.6359169172097</v>
      </c>
      <c r="M771">
        <v>396.3898295156201</v>
      </c>
      <c r="N771">
        <v>351.1060605733912</v>
      </c>
    </row>
    <row r="772" spans="1:14">
      <c r="A772">
        <v>770</v>
      </c>
      <c r="B772">
        <v>14.01258916760306</v>
      </c>
      <c r="C772">
        <v>2556.738937239814</v>
      </c>
      <c r="D772">
        <v>0.4032157417311003</v>
      </c>
      <c r="E772">
        <v>252.2475295462699</v>
      </c>
      <c r="F772">
        <v>14.12531698155405</v>
      </c>
      <c r="G772">
        <v>41963.69571486925</v>
      </c>
      <c r="H772">
        <v>0.4220446552760376</v>
      </c>
      <c r="I772">
        <v>0.1793015741725675</v>
      </c>
      <c r="J772">
        <v>20.39096065594963</v>
      </c>
      <c r="K772">
        <v>2.816872946623242</v>
      </c>
      <c r="L772">
        <v>915.6359169172097</v>
      </c>
      <c r="M772">
        <v>396.3908910637068</v>
      </c>
      <c r="N772">
        <v>351.1123519651308</v>
      </c>
    </row>
    <row r="773" spans="1:14">
      <c r="A773">
        <v>771</v>
      </c>
      <c r="B773">
        <v>14.01614886200022</v>
      </c>
      <c r="C773">
        <v>2557.377421111348</v>
      </c>
      <c r="D773">
        <v>0.4032045545411019</v>
      </c>
      <c r="E773">
        <v>252.3020477685704</v>
      </c>
      <c r="F773">
        <v>14.12190350700632</v>
      </c>
      <c r="G773">
        <v>41964.27420354344</v>
      </c>
      <c r="H773">
        <v>0.4220635653987531</v>
      </c>
      <c r="I773">
        <v>0.1793096079546053</v>
      </c>
      <c r="J773">
        <v>20.39165174648632</v>
      </c>
      <c r="K773">
        <v>2.816872946623242</v>
      </c>
      <c r="L773">
        <v>915.6359169172097</v>
      </c>
      <c r="M773">
        <v>396.3731311786831</v>
      </c>
      <c r="N773">
        <v>351.0673392149045</v>
      </c>
    </row>
    <row r="774" spans="1:14">
      <c r="A774">
        <v>772</v>
      </c>
      <c r="B774">
        <v>14.01600833825283</v>
      </c>
      <c r="C774">
        <v>2557.427140981737</v>
      </c>
      <c r="D774">
        <v>0.4031986908019243</v>
      </c>
      <c r="E774">
        <v>252.3051407809464</v>
      </c>
      <c r="F774">
        <v>14.1216379503908</v>
      </c>
      <c r="G774">
        <v>41964.32019857551</v>
      </c>
      <c r="H774">
        <v>0.4220667766592744</v>
      </c>
      <c r="I774">
        <v>0.1793109722274597</v>
      </c>
      <c r="J774">
        <v>20.39181539961687</v>
      </c>
      <c r="K774">
        <v>2.816872946623242</v>
      </c>
      <c r="L774">
        <v>915.6359169172097</v>
      </c>
      <c r="M774">
        <v>396.3701154061608</v>
      </c>
      <c r="N774">
        <v>351.068995831869</v>
      </c>
    </row>
    <row r="775" spans="1:14">
      <c r="A775">
        <v>773</v>
      </c>
      <c r="B775">
        <v>14.01425085943539</v>
      </c>
      <c r="C775">
        <v>2556.989375906795</v>
      </c>
      <c r="D775">
        <v>0.4031858121049862</v>
      </c>
      <c r="E775">
        <v>252.2708278016846</v>
      </c>
      <c r="F775">
        <v>14.12402760530558</v>
      </c>
      <c r="G775">
        <v>41964.17692324255</v>
      </c>
      <c r="H775">
        <v>0.4220616818595519</v>
      </c>
      <c r="I775">
        <v>0.1793088077512629</v>
      </c>
      <c r="J775">
        <v>20.39104995156621</v>
      </c>
      <c r="K775">
        <v>2.816872946623242</v>
      </c>
      <c r="L775">
        <v>915.6359169172097</v>
      </c>
      <c r="M775">
        <v>396.3749000773144</v>
      </c>
      <c r="N775">
        <v>351.1008330686113</v>
      </c>
    </row>
    <row r="776" spans="1:14">
      <c r="A776">
        <v>774</v>
      </c>
      <c r="B776">
        <v>14.01577999075681</v>
      </c>
      <c r="C776">
        <v>2557.323645577374</v>
      </c>
      <c r="D776">
        <v>0.4031920259996675</v>
      </c>
      <c r="E776">
        <v>252.2974433568442</v>
      </c>
      <c r="F776">
        <v>14.122226551112</v>
      </c>
      <c r="G776">
        <v>41964.40763439988</v>
      </c>
      <c r="H776">
        <v>0.4220676453899316</v>
      </c>
      <c r="I776">
        <v>0.179311341299245</v>
      </c>
      <c r="J776">
        <v>20.39159238051474</v>
      </c>
      <c r="K776">
        <v>2.816872946623242</v>
      </c>
      <c r="L776">
        <v>915.6359169172097</v>
      </c>
      <c r="M776">
        <v>396.3692995680485</v>
      </c>
      <c r="N776">
        <v>351.0756207640529</v>
      </c>
    </row>
    <row r="777" spans="1:14">
      <c r="A777">
        <v>775</v>
      </c>
      <c r="B777">
        <v>14.0155037611241</v>
      </c>
      <c r="C777">
        <v>2557.235189654787</v>
      </c>
      <c r="D777">
        <v>0.4032007147117844</v>
      </c>
      <c r="E777">
        <v>252.2904501521272</v>
      </c>
      <c r="F777">
        <v>14.122911834568</v>
      </c>
      <c r="G777">
        <v>41965.41410717991</v>
      </c>
      <c r="H777">
        <v>0.4220539482643988</v>
      </c>
      <c r="I777">
        <v>0.1793055222084474</v>
      </c>
      <c r="J777">
        <v>20.39149388799551</v>
      </c>
      <c r="K777">
        <v>2.816872946623242</v>
      </c>
      <c r="L777">
        <v>915.6359169172097</v>
      </c>
      <c r="M777">
        <v>396.3821631369739</v>
      </c>
      <c r="N777">
        <v>351.0757415029206</v>
      </c>
    </row>
    <row r="778" spans="1:14">
      <c r="A778">
        <v>776</v>
      </c>
      <c r="B778">
        <v>14.01552840784442</v>
      </c>
      <c r="C778">
        <v>2557.240206070669</v>
      </c>
      <c r="D778">
        <v>0.4032014990788982</v>
      </c>
      <c r="E778">
        <v>252.2900175902112</v>
      </c>
      <c r="F778">
        <v>14.12263340179954</v>
      </c>
      <c r="G778">
        <v>41964.13176103796</v>
      </c>
      <c r="H778">
        <v>0.4220639473057305</v>
      </c>
      <c r="I778">
        <v>0.1793097702040767</v>
      </c>
      <c r="J778">
        <v>20.39151868686791</v>
      </c>
      <c r="K778">
        <v>2.816872946623242</v>
      </c>
      <c r="L778">
        <v>915.6359169172097</v>
      </c>
      <c r="M778">
        <v>396.3727725181893</v>
      </c>
      <c r="N778">
        <v>351.0768756521738</v>
      </c>
    </row>
    <row r="779" spans="1:14">
      <c r="A779">
        <v>777</v>
      </c>
      <c r="B779">
        <v>14.01621326184721</v>
      </c>
      <c r="C779">
        <v>2557.402356626178</v>
      </c>
      <c r="D779">
        <v>0.4032152076815962</v>
      </c>
      <c r="E779">
        <v>252.3023471958188</v>
      </c>
      <c r="F779">
        <v>14.12156752111743</v>
      </c>
      <c r="G779">
        <v>41963.25997520408</v>
      </c>
      <c r="H779">
        <v>0.4220690965139244</v>
      </c>
      <c r="I779">
        <v>0.1793119577951844</v>
      </c>
      <c r="J779">
        <v>20.39182974499512</v>
      </c>
      <c r="K779">
        <v>2.816872946623242</v>
      </c>
      <c r="L779">
        <v>915.6359169172097</v>
      </c>
      <c r="M779">
        <v>396.367936803029</v>
      </c>
      <c r="N779">
        <v>351.0655843972858</v>
      </c>
    </row>
    <row r="780" spans="1:14">
      <c r="A780">
        <v>778</v>
      </c>
      <c r="B780">
        <v>14.01931051943156</v>
      </c>
      <c r="C780">
        <v>2557.967873156113</v>
      </c>
      <c r="D780">
        <v>0.4032244220045483</v>
      </c>
      <c r="E780">
        <v>252.3505395507912</v>
      </c>
      <c r="F780">
        <v>14.11839490806221</v>
      </c>
      <c r="G780">
        <v>41963.0010503892</v>
      </c>
      <c r="H780">
        <v>0.4220833578377676</v>
      </c>
      <c r="I780">
        <v>0.1793180165801563</v>
      </c>
      <c r="J780">
        <v>20.39244765131576</v>
      </c>
      <c r="K780">
        <v>2.816872946623242</v>
      </c>
      <c r="L780">
        <v>915.6359169172097</v>
      </c>
      <c r="M780">
        <v>396.3545443500872</v>
      </c>
      <c r="N780">
        <v>351.0227493297366</v>
      </c>
    </row>
    <row r="781" spans="1:14">
      <c r="A781">
        <v>779</v>
      </c>
      <c r="B781">
        <v>14.01537668885582</v>
      </c>
      <c r="C781">
        <v>2557.322843711259</v>
      </c>
      <c r="D781">
        <v>0.403228010762412</v>
      </c>
      <c r="E781">
        <v>252.2946080027337</v>
      </c>
      <c r="F781">
        <v>14.12194304781732</v>
      </c>
      <c r="G781">
        <v>41962.93496722649</v>
      </c>
      <c r="H781">
        <v>0.4220564685001298</v>
      </c>
      <c r="I781">
        <v>0.1793065929061288</v>
      </c>
      <c r="J781">
        <v>20.39179575587445</v>
      </c>
      <c r="K781">
        <v>2.816872946623242</v>
      </c>
      <c r="L781">
        <v>915.6359169172097</v>
      </c>
      <c r="M781">
        <v>396.3797962108288</v>
      </c>
      <c r="N781">
        <v>351.0695582106031</v>
      </c>
    </row>
    <row r="782" spans="1:14">
      <c r="A782">
        <v>780</v>
      </c>
      <c r="B782">
        <v>14.01717792546225</v>
      </c>
      <c r="C782">
        <v>2557.500250710042</v>
      </c>
      <c r="D782">
        <v>0.4032119782172498</v>
      </c>
      <c r="E782">
        <v>252.3107087140399</v>
      </c>
      <c r="F782">
        <v>14.12115782838583</v>
      </c>
      <c r="G782">
        <v>41963.9292325069</v>
      </c>
      <c r="H782">
        <v>0.4220733129838524</v>
      </c>
      <c r="I782">
        <v>0.1793137491214956</v>
      </c>
      <c r="J782">
        <v>20.39191739442254</v>
      </c>
      <c r="K782">
        <v>2.816872946623242</v>
      </c>
      <c r="L782">
        <v>915.6359169172097</v>
      </c>
      <c r="M782">
        <v>396.3639771272234</v>
      </c>
      <c r="N782">
        <v>351.0528643584925</v>
      </c>
    </row>
    <row r="783" spans="1:14">
      <c r="A783">
        <v>781</v>
      </c>
      <c r="B783">
        <v>14.01522810087898</v>
      </c>
      <c r="C783">
        <v>2557.155848791501</v>
      </c>
      <c r="D783">
        <v>0.4032046632359382</v>
      </c>
      <c r="E783">
        <v>252.2812270997642</v>
      </c>
      <c r="F783">
        <v>14.12297645905175</v>
      </c>
      <c r="G783">
        <v>41963.50356889894</v>
      </c>
      <c r="H783">
        <v>0.4220677235984343</v>
      </c>
      <c r="I783">
        <v>0.179311374525368</v>
      </c>
      <c r="J783">
        <v>20.39152633354576</v>
      </c>
      <c r="K783">
        <v>2.816872946623242</v>
      </c>
      <c r="L783">
        <v>915.6359169172097</v>
      </c>
      <c r="M783">
        <v>396.3692261214242</v>
      </c>
      <c r="N783">
        <v>351.0811464058557</v>
      </c>
    </row>
    <row r="784" spans="1:14">
      <c r="A784">
        <v>782</v>
      </c>
      <c r="B784">
        <v>14.01659027096199</v>
      </c>
      <c r="C784">
        <v>2557.396384905681</v>
      </c>
      <c r="D784">
        <v>0.4032098089277731</v>
      </c>
      <c r="E784">
        <v>252.3018950604952</v>
      </c>
      <c r="F784">
        <v>14.1218386185466</v>
      </c>
      <c r="G784">
        <v>41964.47792226626</v>
      </c>
      <c r="H784">
        <v>0.4220656633293566</v>
      </c>
      <c r="I784">
        <v>0.1793104992400535</v>
      </c>
      <c r="J784">
        <v>20.39182161516537</v>
      </c>
      <c r="K784">
        <v>2.816872946623242</v>
      </c>
      <c r="L784">
        <v>915.6359169172097</v>
      </c>
      <c r="M784">
        <v>396.3711609560534</v>
      </c>
      <c r="N784">
        <v>351.0598790071494</v>
      </c>
    </row>
    <row r="785" spans="1:14">
      <c r="A785">
        <v>783</v>
      </c>
      <c r="B785">
        <v>14.01895074649852</v>
      </c>
      <c r="C785">
        <v>2557.679895897179</v>
      </c>
      <c r="D785">
        <v>0.4032124779462875</v>
      </c>
      <c r="E785">
        <v>252.3285330445109</v>
      </c>
      <c r="F785">
        <v>14.12023547339552</v>
      </c>
      <c r="G785">
        <v>41964.28465095703</v>
      </c>
      <c r="H785">
        <v>0.4220708350080039</v>
      </c>
      <c r="I785">
        <v>0.1793126963775151</v>
      </c>
      <c r="J785">
        <v>20.39188960780096</v>
      </c>
      <c r="K785">
        <v>2.816872946623242</v>
      </c>
      <c r="L785">
        <v>915.6359169172097</v>
      </c>
      <c r="M785">
        <v>396.3663041782343</v>
      </c>
      <c r="N785">
        <v>351.0320612138567</v>
      </c>
    </row>
    <row r="786" spans="1:14">
      <c r="A786">
        <v>784</v>
      </c>
      <c r="B786">
        <v>14.01879813133275</v>
      </c>
      <c r="C786">
        <v>2557.581188454697</v>
      </c>
      <c r="D786">
        <v>0.4032042420551771</v>
      </c>
      <c r="E786">
        <v>252.3201916786239</v>
      </c>
      <c r="F786">
        <v>14.12076793454825</v>
      </c>
      <c r="G786">
        <v>41964.22073155102</v>
      </c>
      <c r="H786">
        <v>0.4220754003308299</v>
      </c>
      <c r="I786">
        <v>0.179314635910593</v>
      </c>
      <c r="J786">
        <v>20.39176443610372</v>
      </c>
      <c r="K786">
        <v>2.816872946623242</v>
      </c>
      <c r="L786">
        <v>915.6359169172097</v>
      </c>
      <c r="M786">
        <v>396.3620169344501</v>
      </c>
      <c r="N786">
        <v>351.0376978413859</v>
      </c>
    </row>
    <row r="787" spans="1:14">
      <c r="A787">
        <v>785</v>
      </c>
      <c r="B787">
        <v>14.02077323134757</v>
      </c>
      <c r="C787">
        <v>2557.921579679926</v>
      </c>
      <c r="D787">
        <v>0.4032151275688561</v>
      </c>
      <c r="E787">
        <v>252.3525226923857</v>
      </c>
      <c r="F787">
        <v>14.11887984798303</v>
      </c>
      <c r="G787">
        <v>41964.17474780889</v>
      </c>
      <c r="H787">
        <v>0.4220688844948615</v>
      </c>
      <c r="I787">
        <v>0.179311867720944</v>
      </c>
      <c r="J787">
        <v>20.39185134142878</v>
      </c>
      <c r="K787">
        <v>2.816872946623242</v>
      </c>
      <c r="L787">
        <v>915.6359169172097</v>
      </c>
      <c r="M787">
        <v>396.3681359116636</v>
      </c>
      <c r="N787">
        <v>351.0137980005329</v>
      </c>
    </row>
    <row r="788" spans="1:14">
      <c r="A788">
        <v>786</v>
      </c>
      <c r="B788">
        <v>14.01846337483543</v>
      </c>
      <c r="C788">
        <v>2557.610719284697</v>
      </c>
      <c r="D788">
        <v>0.403216298280486</v>
      </c>
      <c r="E788">
        <v>252.3224380240085</v>
      </c>
      <c r="F788">
        <v>14.1205597506817</v>
      </c>
      <c r="G788">
        <v>41963.98982096836</v>
      </c>
      <c r="H788">
        <v>0.422070748549769</v>
      </c>
      <c r="I788">
        <v>0.1793126596465734</v>
      </c>
      <c r="J788">
        <v>20.39183574774263</v>
      </c>
      <c r="K788">
        <v>2.816872946623242</v>
      </c>
      <c r="L788">
        <v>915.6359169172097</v>
      </c>
      <c r="M788">
        <v>396.3663853710931</v>
      </c>
      <c r="N788">
        <v>351.0392058952405</v>
      </c>
    </row>
    <row r="789" spans="1:14">
      <c r="A789">
        <v>787</v>
      </c>
      <c r="B789">
        <v>14.01738571258579</v>
      </c>
      <c r="C789">
        <v>2557.370269332684</v>
      </c>
      <c r="D789">
        <v>0.4032199084887197</v>
      </c>
      <c r="E789">
        <v>252.3025085996143</v>
      </c>
      <c r="F789">
        <v>14.12174477728537</v>
      </c>
      <c r="G789">
        <v>41963.26034874864</v>
      </c>
      <c r="H789">
        <v>0.4220663766249435</v>
      </c>
      <c r="I789">
        <v>0.1793108022767582</v>
      </c>
      <c r="J789">
        <v>20.3915235431799</v>
      </c>
      <c r="K789">
        <v>2.816872946623242</v>
      </c>
      <c r="L789">
        <v>915.6359169172097</v>
      </c>
      <c r="M789">
        <v>396.3704910855873</v>
      </c>
      <c r="N789">
        <v>351.0546993328904</v>
      </c>
    </row>
    <row r="790" spans="1:14">
      <c r="A790">
        <v>788</v>
      </c>
      <c r="B790">
        <v>14.01757267136447</v>
      </c>
      <c r="C790">
        <v>2557.472897170004</v>
      </c>
      <c r="D790">
        <v>0.4032091856789019</v>
      </c>
      <c r="E790">
        <v>252.3103437231431</v>
      </c>
      <c r="F790">
        <v>14.12135078744589</v>
      </c>
      <c r="G790">
        <v>41964.14368032754</v>
      </c>
      <c r="H790">
        <v>0.4220639935770525</v>
      </c>
      <c r="I790">
        <v>0.1793097898619987</v>
      </c>
      <c r="J790">
        <v>20.39172144590282</v>
      </c>
      <c r="K790">
        <v>2.816872946623242</v>
      </c>
      <c r="L790">
        <v>915.6359169172097</v>
      </c>
      <c r="M790">
        <v>396.3727290634218</v>
      </c>
      <c r="N790">
        <v>351.0509383254161</v>
      </c>
    </row>
    <row r="791" spans="1:14">
      <c r="A791">
        <v>789</v>
      </c>
      <c r="B791">
        <v>14.02125296547106</v>
      </c>
      <c r="C791">
        <v>2558.221260059407</v>
      </c>
      <c r="D791">
        <v>0.4032398342035842</v>
      </c>
      <c r="E791">
        <v>252.3725069105819</v>
      </c>
      <c r="F791">
        <v>14.11701931012547</v>
      </c>
      <c r="G791">
        <v>41963.11771534556</v>
      </c>
      <c r="H791">
        <v>0.4220866323283284</v>
      </c>
      <c r="I791">
        <v>0.1793194077156791</v>
      </c>
      <c r="J791">
        <v>20.39268192747542</v>
      </c>
      <c r="K791">
        <v>2.816872946623242</v>
      </c>
      <c r="L791">
        <v>915.6359169172097</v>
      </c>
      <c r="M791">
        <v>396.3514694855566</v>
      </c>
      <c r="N791">
        <v>350.9933618302315</v>
      </c>
    </row>
    <row r="792" spans="1:14">
      <c r="A792">
        <v>790</v>
      </c>
      <c r="B792">
        <v>14.01974597066768</v>
      </c>
      <c r="C792">
        <v>2557.785577585375</v>
      </c>
      <c r="D792">
        <v>0.4032199847308592</v>
      </c>
      <c r="E792">
        <v>252.3391910022924</v>
      </c>
      <c r="F792">
        <v>14.11960010802112</v>
      </c>
      <c r="G792">
        <v>41964.01889481988</v>
      </c>
      <c r="H792">
        <v>0.4220695636572336</v>
      </c>
      <c r="I792">
        <v>0.1793121562564838</v>
      </c>
      <c r="J792">
        <v>20.39185050939873</v>
      </c>
      <c r="K792">
        <v>2.816872946623242</v>
      </c>
      <c r="L792">
        <v>915.6359169172097</v>
      </c>
      <c r="M792">
        <v>396.3674981060818</v>
      </c>
      <c r="N792">
        <v>351.021998615803</v>
      </c>
    </row>
    <row r="793" spans="1:14">
      <c r="A793">
        <v>791</v>
      </c>
      <c r="B793">
        <v>14.01953755134792</v>
      </c>
      <c r="C793">
        <v>2557.785631726284</v>
      </c>
      <c r="D793">
        <v>0.4031910718261917</v>
      </c>
      <c r="E793">
        <v>252.3373423490519</v>
      </c>
      <c r="F793">
        <v>14.11984268966252</v>
      </c>
      <c r="G793">
        <v>41965.2613673896</v>
      </c>
      <c r="H793">
        <v>0.4220728439205577</v>
      </c>
      <c r="I793">
        <v>0.179313549844509</v>
      </c>
      <c r="J793">
        <v>20.39201335003434</v>
      </c>
      <c r="K793">
        <v>2.816872946623242</v>
      </c>
      <c r="L793">
        <v>915.6359169172097</v>
      </c>
      <c r="M793">
        <v>396.3644176194189</v>
      </c>
      <c r="N793">
        <v>351.0257836661335</v>
      </c>
    </row>
    <row r="794" spans="1:14">
      <c r="A794">
        <v>792</v>
      </c>
      <c r="B794">
        <v>14.01903796923669</v>
      </c>
      <c r="C794">
        <v>2557.659328474001</v>
      </c>
      <c r="D794">
        <v>0.4032163435448964</v>
      </c>
      <c r="E794">
        <v>252.3269454130869</v>
      </c>
      <c r="F794">
        <v>14.12037399524994</v>
      </c>
      <c r="G794">
        <v>41964.41240066665</v>
      </c>
      <c r="H794">
        <v>0.4220679355070203</v>
      </c>
      <c r="I794">
        <v>0.1793114645526734</v>
      </c>
      <c r="J794">
        <v>20.39184977526167</v>
      </c>
      <c r="K794">
        <v>2.816872946623242</v>
      </c>
      <c r="L794">
        <v>915.6359169172097</v>
      </c>
      <c r="M794">
        <v>396.3690271154477</v>
      </c>
      <c r="N794">
        <v>351.0302461502897</v>
      </c>
    </row>
    <row r="795" spans="1:14">
      <c r="A795">
        <v>793</v>
      </c>
      <c r="B795">
        <v>14.02032036812519</v>
      </c>
      <c r="C795">
        <v>2557.833126544117</v>
      </c>
      <c r="D795">
        <v>0.4032306120440679</v>
      </c>
      <c r="E795">
        <v>252.3438041511746</v>
      </c>
      <c r="F795">
        <v>14.1192672929969</v>
      </c>
      <c r="G795">
        <v>41963.65906879792</v>
      </c>
      <c r="H795">
        <v>0.4220605741755094</v>
      </c>
      <c r="I795">
        <v>0.1793083371624519</v>
      </c>
      <c r="J795">
        <v>20.39185087507066</v>
      </c>
      <c r="K795">
        <v>2.816872946623242</v>
      </c>
      <c r="L795">
        <v>915.6359169172097</v>
      </c>
      <c r="M795">
        <v>396.3759403501543</v>
      </c>
      <c r="N795">
        <v>351.0144409690855</v>
      </c>
    </row>
    <row r="796" spans="1:14">
      <c r="A796">
        <v>794</v>
      </c>
      <c r="B796">
        <v>14.01786628541544</v>
      </c>
      <c r="C796">
        <v>2557.420006434286</v>
      </c>
      <c r="D796">
        <v>0.4032203458196922</v>
      </c>
      <c r="E796">
        <v>252.3057653498232</v>
      </c>
      <c r="F796">
        <v>14.12162463826061</v>
      </c>
      <c r="G796">
        <v>41964.0506061673</v>
      </c>
      <c r="H796">
        <v>0.4220657735224891</v>
      </c>
      <c r="I796">
        <v>0.1793105460545359</v>
      </c>
      <c r="J796">
        <v>20.39164946063205</v>
      </c>
      <c r="K796">
        <v>2.816872946623242</v>
      </c>
      <c r="L796">
        <v>915.6359169172097</v>
      </c>
      <c r="M796">
        <v>396.3710574712802</v>
      </c>
      <c r="N796">
        <v>351.0452279484637</v>
      </c>
    </row>
    <row r="797" spans="1:14">
      <c r="A797">
        <v>795</v>
      </c>
      <c r="B797">
        <v>14.02107499439112</v>
      </c>
      <c r="C797">
        <v>2558.091914207735</v>
      </c>
      <c r="D797">
        <v>0.4032249187020149</v>
      </c>
      <c r="E797">
        <v>252.3645727942024</v>
      </c>
      <c r="F797">
        <v>14.11776356869475</v>
      </c>
      <c r="G797">
        <v>41963.27352323041</v>
      </c>
      <c r="H797">
        <v>0.4220709120586957</v>
      </c>
      <c r="I797">
        <v>0.1793127291117534</v>
      </c>
      <c r="J797">
        <v>20.39226451594613</v>
      </c>
      <c r="K797">
        <v>2.816872946623242</v>
      </c>
      <c r="L797">
        <v>915.6359169172097</v>
      </c>
      <c r="M797">
        <v>396.3662318200182</v>
      </c>
      <c r="N797">
        <v>351.0062534281828</v>
      </c>
    </row>
    <row r="798" spans="1:14">
      <c r="A798">
        <v>796</v>
      </c>
      <c r="B798">
        <v>14.0205837249441</v>
      </c>
      <c r="C798">
        <v>2558.023962605339</v>
      </c>
      <c r="D798">
        <v>0.4032302356860657</v>
      </c>
      <c r="E798">
        <v>252.3581083776055</v>
      </c>
      <c r="F798">
        <v>14.11814094066052</v>
      </c>
      <c r="G798">
        <v>41963.28552697938</v>
      </c>
      <c r="H798">
        <v>0.4220673032723819</v>
      </c>
      <c r="I798">
        <v>0.1793111959539256</v>
      </c>
      <c r="J798">
        <v>20.39225526553534</v>
      </c>
      <c r="K798">
        <v>2.816872946623242</v>
      </c>
      <c r="L798">
        <v>915.6359169172097</v>
      </c>
      <c r="M798">
        <v>396.3696208554189</v>
      </c>
      <c r="N798">
        <v>351.0095890218556</v>
      </c>
    </row>
    <row r="799" spans="1:14">
      <c r="A799">
        <v>797</v>
      </c>
      <c r="B799">
        <v>14.02174723839133</v>
      </c>
      <c r="C799">
        <v>2558.304423243457</v>
      </c>
      <c r="D799">
        <v>0.4032276877838357</v>
      </c>
      <c r="E799">
        <v>252.3819090220762</v>
      </c>
      <c r="F799">
        <v>14.11665963373169</v>
      </c>
      <c r="G799">
        <v>41963.62542447749</v>
      </c>
      <c r="H799">
        <v>0.4220686169976481</v>
      </c>
      <c r="I799">
        <v>0.17931175407735</v>
      </c>
      <c r="J799">
        <v>20.39259012007808</v>
      </c>
      <c r="K799">
        <v>2.816872946623242</v>
      </c>
      <c r="L799">
        <v>915.6359169172097</v>
      </c>
      <c r="M799">
        <v>396.3683871205129</v>
      </c>
      <c r="N799">
        <v>350.9926572729175</v>
      </c>
    </row>
    <row r="800" spans="1:14">
      <c r="A800">
        <v>798</v>
      </c>
      <c r="B800">
        <v>14.02096374451479</v>
      </c>
      <c r="C800">
        <v>2558.054382191674</v>
      </c>
      <c r="D800">
        <v>0.4032302818223828</v>
      </c>
      <c r="E800">
        <v>252.3609069879457</v>
      </c>
      <c r="F800">
        <v>14.1180753710748</v>
      </c>
      <c r="G800">
        <v>41963.80900186169</v>
      </c>
      <c r="H800">
        <v>0.4220645704186163</v>
      </c>
      <c r="I800">
        <v>0.1793100349275364</v>
      </c>
      <c r="J800">
        <v>20.39226653862319</v>
      </c>
      <c r="K800">
        <v>2.816872946623242</v>
      </c>
      <c r="L800">
        <v>915.6359169172097</v>
      </c>
      <c r="M800">
        <v>396.3721873352571</v>
      </c>
      <c r="N800">
        <v>351.0030481855818</v>
      </c>
    </row>
    <row r="801" spans="1:14">
      <c r="A801">
        <v>799</v>
      </c>
      <c r="B801">
        <v>14.02150249157758</v>
      </c>
      <c r="C801">
        <v>2557.998763788595</v>
      </c>
      <c r="D801">
        <v>0.4032497120391006</v>
      </c>
      <c r="E801">
        <v>252.3575393693942</v>
      </c>
      <c r="F801">
        <v>14.11848145209622</v>
      </c>
      <c r="G801">
        <v>41964.31606174991</v>
      </c>
      <c r="H801">
        <v>0.4220567795483788</v>
      </c>
      <c r="I801">
        <v>0.1793067250519574</v>
      </c>
      <c r="J801">
        <v>20.39207821807993</v>
      </c>
      <c r="K801">
        <v>2.816872946623242</v>
      </c>
      <c r="L801">
        <v>915.6359169172097</v>
      </c>
      <c r="M801">
        <v>396.379504086055</v>
      </c>
      <c r="N801">
        <v>350.9911902614251</v>
      </c>
    </row>
    <row r="802" spans="1:14">
      <c r="A802">
        <v>800</v>
      </c>
      <c r="B802">
        <v>14.02098301508925</v>
      </c>
      <c r="C802">
        <v>2558.091569362643</v>
      </c>
      <c r="D802">
        <v>0.4032234638881323</v>
      </c>
      <c r="E802">
        <v>252.3635370392869</v>
      </c>
      <c r="F802">
        <v>14.11786041327841</v>
      </c>
      <c r="G802">
        <v>41963.75926097342</v>
      </c>
      <c r="H802">
        <v>0.4220710094157077</v>
      </c>
      <c r="I802">
        <v>0.1793127704729347</v>
      </c>
      <c r="J802">
        <v>20.39235150190309</v>
      </c>
      <c r="K802">
        <v>2.816872946623242</v>
      </c>
      <c r="L802">
        <v>915.6359169172097</v>
      </c>
      <c r="M802">
        <v>396.3661403921973</v>
      </c>
      <c r="N802">
        <v>351.0039310798613</v>
      </c>
    </row>
    <row r="803" spans="1:14">
      <c r="A803">
        <v>801</v>
      </c>
      <c r="B803">
        <v>14.02046294041772</v>
      </c>
      <c r="C803">
        <v>2558.058039155651</v>
      </c>
      <c r="D803">
        <v>0.4032207446652153</v>
      </c>
      <c r="E803">
        <v>252.3603066713688</v>
      </c>
      <c r="F803">
        <v>14.1177976746043</v>
      </c>
      <c r="G803">
        <v>41962.49153307021</v>
      </c>
      <c r="H803">
        <v>0.4220762831062277</v>
      </c>
      <c r="I803">
        <v>0.17931501094915</v>
      </c>
      <c r="J803">
        <v>20.39232521241384</v>
      </c>
      <c r="K803">
        <v>2.816872946623242</v>
      </c>
      <c r="L803">
        <v>915.6359169172097</v>
      </c>
      <c r="M803">
        <v>396.3611879406155</v>
      </c>
      <c r="N803">
        <v>351.0149586851512</v>
      </c>
    </row>
    <row r="804" spans="1:14">
      <c r="A804">
        <v>802</v>
      </c>
      <c r="B804">
        <v>14.02065680339994</v>
      </c>
      <c r="C804">
        <v>2558.060186709904</v>
      </c>
      <c r="D804">
        <v>0.4032298288242338</v>
      </c>
      <c r="E804">
        <v>252.3608878826806</v>
      </c>
      <c r="F804">
        <v>14.11798709646286</v>
      </c>
      <c r="G804">
        <v>41963.5212755728</v>
      </c>
      <c r="H804">
        <v>0.4220639726329699</v>
      </c>
      <c r="I804">
        <v>0.1793097809641085</v>
      </c>
      <c r="J804">
        <v>20.39232395800417</v>
      </c>
      <c r="K804">
        <v>2.816872946623242</v>
      </c>
      <c r="L804">
        <v>915.6359169172097</v>
      </c>
      <c r="M804">
        <v>396.3727487326297</v>
      </c>
      <c r="N804">
        <v>351.0072536451451</v>
      </c>
    </row>
    <row r="805" spans="1:14">
      <c r="A805">
        <v>803</v>
      </c>
      <c r="B805">
        <v>14.02027059207254</v>
      </c>
      <c r="C805">
        <v>2557.897573384549</v>
      </c>
      <c r="D805">
        <v>0.4032503515590458</v>
      </c>
      <c r="E805">
        <v>252.3495224320679</v>
      </c>
      <c r="F805">
        <v>14.11850014564125</v>
      </c>
      <c r="G805">
        <v>41961.55438441154</v>
      </c>
      <c r="H805">
        <v>0.4220761007077657</v>
      </c>
      <c r="I805">
        <v>0.1793149334589343</v>
      </c>
      <c r="J805">
        <v>20.39191901373568</v>
      </c>
      <c r="K805">
        <v>2.816872946623242</v>
      </c>
      <c r="L805">
        <v>915.6359169172097</v>
      </c>
      <c r="M805">
        <v>396.3613592264823</v>
      </c>
      <c r="N805">
        <v>351.0170266241552</v>
      </c>
    </row>
    <row r="806" spans="1:14">
      <c r="A806">
        <v>804</v>
      </c>
      <c r="B806">
        <v>14.02097707848591</v>
      </c>
      <c r="C806">
        <v>2557.981506134676</v>
      </c>
      <c r="D806">
        <v>0.4032259486611855</v>
      </c>
      <c r="E806">
        <v>252.3565673530537</v>
      </c>
      <c r="F806">
        <v>14.11843135701613</v>
      </c>
      <c r="G806">
        <v>41963.57247343954</v>
      </c>
      <c r="H806">
        <v>0.4220672539439451</v>
      </c>
      <c r="I806">
        <v>0.1793111749972181</v>
      </c>
      <c r="J806">
        <v>20.39201315135738</v>
      </c>
      <c r="K806">
        <v>2.816872946623242</v>
      </c>
      <c r="L806">
        <v>915.6359169172097</v>
      </c>
      <c r="M806">
        <v>396.3696671804868</v>
      </c>
      <c r="N806">
        <v>351.0082014375218</v>
      </c>
    </row>
    <row r="807" spans="1:14">
      <c r="A807">
        <v>805</v>
      </c>
      <c r="B807">
        <v>14.0199800750731</v>
      </c>
      <c r="C807">
        <v>2557.911668686264</v>
      </c>
      <c r="D807">
        <v>0.4032557226087199</v>
      </c>
      <c r="E807">
        <v>252.3464700179657</v>
      </c>
      <c r="F807">
        <v>14.11873820382922</v>
      </c>
      <c r="G807">
        <v>41963.17025708385</v>
      </c>
      <c r="H807">
        <v>0.4220608849487575</v>
      </c>
      <c r="I807">
        <v>0.1793084691914491</v>
      </c>
      <c r="J807">
        <v>20.39230290698606</v>
      </c>
      <c r="K807">
        <v>2.816872946623242</v>
      </c>
      <c r="L807">
        <v>915.6359169172097</v>
      </c>
      <c r="M807">
        <v>396.3756484893288</v>
      </c>
      <c r="N807">
        <v>351.0072130867314</v>
      </c>
    </row>
    <row r="808" spans="1:14">
      <c r="A808">
        <v>806</v>
      </c>
      <c r="B808">
        <v>14.02139756268888</v>
      </c>
      <c r="C808">
        <v>2558.162053189036</v>
      </c>
      <c r="D808">
        <v>0.4032339756052417</v>
      </c>
      <c r="E808">
        <v>252.3702821542013</v>
      </c>
      <c r="F808">
        <v>14.1173634016606</v>
      </c>
      <c r="G808">
        <v>41963.2065500969</v>
      </c>
      <c r="H808">
        <v>0.4220599219146124</v>
      </c>
      <c r="I808">
        <v>0.1793080600557427</v>
      </c>
      <c r="J808">
        <v>20.39236403396355</v>
      </c>
      <c r="K808">
        <v>2.816872946623242</v>
      </c>
      <c r="L808">
        <v>915.6359169172097</v>
      </c>
      <c r="M808">
        <v>396.3765529184493</v>
      </c>
      <c r="N808">
        <v>350.9983104565379</v>
      </c>
    </row>
    <row r="809" spans="1:14">
      <c r="A809">
        <v>807</v>
      </c>
      <c r="B809">
        <v>14.02364669068495</v>
      </c>
      <c r="C809">
        <v>2558.528650181445</v>
      </c>
      <c r="D809">
        <v>0.4032465188301768</v>
      </c>
      <c r="E809">
        <v>252.4010698561693</v>
      </c>
      <c r="F809">
        <v>14.11532584721329</v>
      </c>
      <c r="G809">
        <v>41963.13103316498</v>
      </c>
      <c r="H809">
        <v>0.4220820658978596</v>
      </c>
      <c r="I809">
        <v>0.1793174677120298</v>
      </c>
      <c r="J809">
        <v>20.39277767138569</v>
      </c>
      <c r="K809">
        <v>2.816872946623242</v>
      </c>
      <c r="L809">
        <v>915.6359169172097</v>
      </c>
      <c r="M809">
        <v>396.3557575412989</v>
      </c>
      <c r="N809">
        <v>350.9640043923331</v>
      </c>
    </row>
    <row r="810" spans="1:14">
      <c r="A810">
        <v>808</v>
      </c>
      <c r="B810">
        <v>14.02097162273022</v>
      </c>
      <c r="C810">
        <v>2557.970865725642</v>
      </c>
      <c r="D810">
        <v>0.4032261980054491</v>
      </c>
      <c r="E810">
        <v>252.3554935016059</v>
      </c>
      <c r="F810">
        <v>14.11854344941337</v>
      </c>
      <c r="G810">
        <v>41963.84547984324</v>
      </c>
      <c r="H810">
        <v>0.4220619901174421</v>
      </c>
      <c r="I810">
        <v>0.1793089387116346</v>
      </c>
      <c r="J810">
        <v>20.39202291555247</v>
      </c>
      <c r="K810">
        <v>2.816872946623242</v>
      </c>
      <c r="L810">
        <v>915.6359169172097</v>
      </c>
      <c r="M810">
        <v>396.3746105802895</v>
      </c>
      <c r="N810">
        <v>351.0081793450585</v>
      </c>
    </row>
    <row r="811" spans="1:14">
      <c r="A811">
        <v>809</v>
      </c>
      <c r="B811">
        <v>14.01977938437237</v>
      </c>
      <c r="C811">
        <v>2557.833814731251</v>
      </c>
      <c r="D811">
        <v>0.403240002940602</v>
      </c>
      <c r="E811">
        <v>252.3415802610683</v>
      </c>
      <c r="F811">
        <v>14.11925526238045</v>
      </c>
      <c r="G811">
        <v>41963.61695755897</v>
      </c>
      <c r="H811">
        <v>0.4220555972709167</v>
      </c>
      <c r="I811">
        <v>0.1793062227728564</v>
      </c>
      <c r="J811">
        <v>20.39209633489216</v>
      </c>
      <c r="K811">
        <v>2.816872946623242</v>
      </c>
      <c r="L811">
        <v>915.6359169172097</v>
      </c>
      <c r="M811">
        <v>396.380614438711</v>
      </c>
      <c r="N811">
        <v>351.0179533161904</v>
      </c>
    </row>
    <row r="812" spans="1:14">
      <c r="A812">
        <v>810</v>
      </c>
      <c r="B812">
        <v>14.02076734984979</v>
      </c>
      <c r="C812">
        <v>2558.038765937226</v>
      </c>
      <c r="D812">
        <v>0.4032447608452233</v>
      </c>
      <c r="E812">
        <v>252.3589416064062</v>
      </c>
      <c r="F812">
        <v>14.11804738953232</v>
      </c>
      <c r="G812">
        <v>41963.2249032063</v>
      </c>
      <c r="H812">
        <v>0.4220599645644376</v>
      </c>
      <c r="I812">
        <v>0.1793080781751067</v>
      </c>
      <c r="J812">
        <v>20.39232856443019</v>
      </c>
      <c r="K812">
        <v>2.816872946623242</v>
      </c>
      <c r="L812">
        <v>915.6359169172097</v>
      </c>
      <c r="M812">
        <v>396.3765128639709</v>
      </c>
      <c r="N812">
        <v>351.0045504737398</v>
      </c>
    </row>
    <row r="813" spans="1:14">
      <c r="A813">
        <v>811</v>
      </c>
      <c r="B813">
        <v>14.01990474839307</v>
      </c>
      <c r="C813">
        <v>2558.088385706067</v>
      </c>
      <c r="D813">
        <v>0.4032228134467893</v>
      </c>
      <c r="E813">
        <v>252.3611162769288</v>
      </c>
      <c r="F813">
        <v>14.11782212525119</v>
      </c>
      <c r="G813">
        <v>41963.47347981969</v>
      </c>
      <c r="H813">
        <v>0.4220647544701208</v>
      </c>
      <c r="I813">
        <v>0.1793101131200312</v>
      </c>
      <c r="J813">
        <v>20.39258608512738</v>
      </c>
      <c r="K813">
        <v>2.816872946623242</v>
      </c>
      <c r="L813">
        <v>915.6359169172097</v>
      </c>
      <c r="M813">
        <v>396.372014487617</v>
      </c>
      <c r="N813">
        <v>351.0152334960306</v>
      </c>
    </row>
    <row r="814" spans="1:14">
      <c r="A814">
        <v>812</v>
      </c>
      <c r="B814">
        <v>14.02151423090215</v>
      </c>
      <c r="C814">
        <v>2558.215289666237</v>
      </c>
      <c r="D814">
        <v>0.4032292505219892</v>
      </c>
      <c r="E814">
        <v>252.3732650909382</v>
      </c>
      <c r="F814">
        <v>14.11719958277332</v>
      </c>
      <c r="G814">
        <v>41963.87149952225</v>
      </c>
      <c r="H814">
        <v>0.4220671852201955</v>
      </c>
      <c r="I814">
        <v>0.1793111458006004</v>
      </c>
      <c r="J814">
        <v>20.39259158309974</v>
      </c>
      <c r="K814">
        <v>2.816872946623242</v>
      </c>
      <c r="L814">
        <v>915.6359169172097</v>
      </c>
      <c r="M814">
        <v>396.3697317199969</v>
      </c>
      <c r="N814">
        <v>350.9957042198146</v>
      </c>
    </row>
    <row r="815" spans="1:14">
      <c r="A815">
        <v>813</v>
      </c>
      <c r="B815">
        <v>14.01729378074391</v>
      </c>
      <c r="C815">
        <v>2557.501915058471</v>
      </c>
      <c r="D815">
        <v>0.403246119076875</v>
      </c>
      <c r="E815">
        <v>252.3118218960922</v>
      </c>
      <c r="F815">
        <v>14.12089965961545</v>
      </c>
      <c r="G815">
        <v>41962.6557033113</v>
      </c>
      <c r="H815">
        <v>0.4220470553245866</v>
      </c>
      <c r="I815">
        <v>0.1793025938098916</v>
      </c>
      <c r="J815">
        <v>20.39187475910346</v>
      </c>
      <c r="K815">
        <v>2.816872946623242</v>
      </c>
      <c r="L815">
        <v>915.6359169172097</v>
      </c>
      <c r="M815">
        <v>396.3886369136742</v>
      </c>
      <c r="N815">
        <v>351.0493094335651</v>
      </c>
    </row>
    <row r="816" spans="1:14">
      <c r="A816">
        <v>814</v>
      </c>
      <c r="B816">
        <v>14.0203747073815</v>
      </c>
      <c r="C816">
        <v>2557.963298662906</v>
      </c>
      <c r="D816">
        <v>0.4032400585557814</v>
      </c>
      <c r="E816">
        <v>252.352908938966</v>
      </c>
      <c r="F816">
        <v>14.11837571538778</v>
      </c>
      <c r="G816">
        <v>41962.77369307242</v>
      </c>
      <c r="H816">
        <v>0.422062854751594</v>
      </c>
      <c r="I816">
        <v>0.1793093060430594</v>
      </c>
      <c r="J816">
        <v>20.39219033672985</v>
      </c>
      <c r="K816">
        <v>2.816872946623242</v>
      </c>
      <c r="L816">
        <v>915.6359169172097</v>
      </c>
      <c r="M816">
        <v>396.3737985708433</v>
      </c>
      <c r="N816">
        <v>351.0125208791709</v>
      </c>
    </row>
    <row r="817" spans="1:14">
      <c r="A817">
        <v>815</v>
      </c>
      <c r="B817">
        <v>14.01895635010278</v>
      </c>
      <c r="C817">
        <v>2557.695309251514</v>
      </c>
      <c r="D817">
        <v>0.4032313872593902</v>
      </c>
      <c r="E817">
        <v>252.3311172456789</v>
      </c>
      <c r="F817">
        <v>14.12002016491217</v>
      </c>
      <c r="G817">
        <v>41963.61854434654</v>
      </c>
      <c r="H817">
        <v>0.4220530045346766</v>
      </c>
      <c r="I817">
        <v>0.1793051212740376</v>
      </c>
      <c r="J817">
        <v>20.39184858805913</v>
      </c>
      <c r="K817">
        <v>2.816872946623242</v>
      </c>
      <c r="L817">
        <v>915.6359169172097</v>
      </c>
      <c r="M817">
        <v>396.3830494655272</v>
      </c>
      <c r="N817">
        <v>351.0339239440444</v>
      </c>
    </row>
    <row r="818" spans="1:14">
      <c r="A818">
        <v>816</v>
      </c>
      <c r="B818">
        <v>14.01914020642836</v>
      </c>
      <c r="C818">
        <v>2557.76853612488</v>
      </c>
      <c r="D818">
        <v>0.4032368364696092</v>
      </c>
      <c r="E818">
        <v>252.3366096444953</v>
      </c>
      <c r="F818">
        <v>14.11960246171097</v>
      </c>
      <c r="G818">
        <v>41963.54969799265</v>
      </c>
      <c r="H818">
        <v>0.4220521134654568</v>
      </c>
      <c r="I818">
        <v>0.1793047427119309</v>
      </c>
      <c r="J818">
        <v>20.39200201998882</v>
      </c>
      <c r="K818">
        <v>2.816872946623242</v>
      </c>
      <c r="L818">
        <v>915.6359169172097</v>
      </c>
      <c r="M818">
        <v>396.3838863402244</v>
      </c>
      <c r="N818">
        <v>351.0288524158544</v>
      </c>
    </row>
    <row r="819" spans="1:14">
      <c r="A819">
        <v>817</v>
      </c>
      <c r="B819">
        <v>14.01829796612362</v>
      </c>
      <c r="C819">
        <v>2557.744745347595</v>
      </c>
      <c r="D819">
        <v>0.4032118380434409</v>
      </c>
      <c r="E819">
        <v>252.3334048517715</v>
      </c>
      <c r="F819">
        <v>14.11969515727937</v>
      </c>
      <c r="G819">
        <v>41963.35204856361</v>
      </c>
      <c r="H819">
        <v>0.4220641394810001</v>
      </c>
      <c r="I819">
        <v>0.1793098518478742</v>
      </c>
      <c r="J819">
        <v>20.3920865319405</v>
      </c>
      <c r="K819">
        <v>2.816872946623242</v>
      </c>
      <c r="L819">
        <v>915.6359169172097</v>
      </c>
      <c r="M819">
        <v>396.3725920407739</v>
      </c>
      <c r="N819">
        <v>351.0461806566608</v>
      </c>
    </row>
    <row r="820" spans="1:14">
      <c r="A820">
        <v>818</v>
      </c>
      <c r="B820">
        <v>14.01964474514003</v>
      </c>
      <c r="C820">
        <v>2557.850954402144</v>
      </c>
      <c r="D820">
        <v>0.4032384503777428</v>
      </c>
      <c r="E820">
        <v>252.3440867796324</v>
      </c>
      <c r="F820">
        <v>14.11911993779015</v>
      </c>
      <c r="G820">
        <v>41963.40867607098</v>
      </c>
      <c r="H820">
        <v>0.422054587110337</v>
      </c>
      <c r="I820">
        <v>0.1793057936159417</v>
      </c>
      <c r="J820">
        <v>20.39205462670699</v>
      </c>
      <c r="K820">
        <v>2.816872946623242</v>
      </c>
      <c r="L820">
        <v>915.6359169172097</v>
      </c>
      <c r="M820">
        <v>396.3815631502828</v>
      </c>
      <c r="N820">
        <v>351.0231110593871</v>
      </c>
    </row>
    <row r="821" spans="1:14">
      <c r="A821">
        <v>819</v>
      </c>
      <c r="B821">
        <v>14.01934195149306</v>
      </c>
      <c r="C821">
        <v>2557.788589132185</v>
      </c>
      <c r="D821">
        <v>0.4032284880371904</v>
      </c>
      <c r="E821">
        <v>252.3405684430841</v>
      </c>
      <c r="F821">
        <v>14.11962418670261</v>
      </c>
      <c r="G821">
        <v>41964.2271148467</v>
      </c>
      <c r="H821">
        <v>0.4220489874142862</v>
      </c>
      <c r="I821">
        <v>0.1793034146394419</v>
      </c>
      <c r="J821">
        <v>20.39183621317521</v>
      </c>
      <c r="K821">
        <v>2.816872946623242</v>
      </c>
      <c r="L821">
        <v>915.6359169172097</v>
      </c>
      <c r="M821">
        <v>396.3868222939876</v>
      </c>
      <c r="N821">
        <v>351.0282168409889</v>
      </c>
    </row>
    <row r="822" spans="1:14">
      <c r="A822">
        <v>820</v>
      </c>
      <c r="B822">
        <v>14.01902804483323</v>
      </c>
      <c r="C822">
        <v>2557.657129459682</v>
      </c>
      <c r="D822">
        <v>0.4032230635969916</v>
      </c>
      <c r="E822">
        <v>252.3282170609638</v>
      </c>
      <c r="F822">
        <v>14.12027337879223</v>
      </c>
      <c r="G822">
        <v>41963.83561405663</v>
      </c>
      <c r="H822">
        <v>0.4220578195141785</v>
      </c>
      <c r="I822">
        <v>0.1793071668713304</v>
      </c>
      <c r="J822">
        <v>20.39177550075543</v>
      </c>
      <c r="K822">
        <v>2.816872946623242</v>
      </c>
      <c r="L822">
        <v>915.6359169172097</v>
      </c>
      <c r="M822">
        <v>396.3785273925557</v>
      </c>
      <c r="N822">
        <v>351.0366334257687</v>
      </c>
    </row>
    <row r="823" spans="1:14">
      <c r="A823">
        <v>821</v>
      </c>
      <c r="B823">
        <v>14.01779328179252</v>
      </c>
      <c r="C823">
        <v>2557.476093791106</v>
      </c>
      <c r="D823">
        <v>0.4032316432120322</v>
      </c>
      <c r="E823">
        <v>252.311777458658</v>
      </c>
      <c r="F823">
        <v>14.12121805135182</v>
      </c>
      <c r="G823">
        <v>41963.55502276861</v>
      </c>
      <c r="H823">
        <v>0.4220450772857324</v>
      </c>
      <c r="I823">
        <v>0.1793017534592891</v>
      </c>
      <c r="J823">
        <v>20.39161298160719</v>
      </c>
      <c r="K823">
        <v>2.816872946623242</v>
      </c>
      <c r="L823">
        <v>915.6359169172097</v>
      </c>
      <c r="M823">
        <v>396.3904947060465</v>
      </c>
      <c r="N823">
        <v>351.0469336608478</v>
      </c>
    </row>
    <row r="824" spans="1:14">
      <c r="A824">
        <v>822</v>
      </c>
      <c r="B824">
        <v>14.01734332528371</v>
      </c>
      <c r="C824">
        <v>2557.400257686642</v>
      </c>
      <c r="D824">
        <v>0.4032303390725747</v>
      </c>
      <c r="E824">
        <v>252.3053386107151</v>
      </c>
      <c r="F824">
        <v>14.1217027692232</v>
      </c>
      <c r="G824">
        <v>41963.8924616524</v>
      </c>
      <c r="H824">
        <v>0.422039655676462</v>
      </c>
      <c r="I824">
        <v>0.1792994501412289</v>
      </c>
      <c r="J824">
        <v>20.39154324995926</v>
      </c>
      <c r="K824">
        <v>2.816872946623242</v>
      </c>
      <c r="L824">
        <v>915.6359169172097</v>
      </c>
      <c r="M824">
        <v>396.3955868208561</v>
      </c>
      <c r="N824">
        <v>351.0523804258357</v>
      </c>
    </row>
    <row r="825" spans="1:14">
      <c r="A825">
        <v>823</v>
      </c>
      <c r="B825">
        <v>14.01986659230571</v>
      </c>
      <c r="C825">
        <v>2557.673843925304</v>
      </c>
      <c r="D825">
        <v>0.4032274700768375</v>
      </c>
      <c r="E825">
        <v>252.3286723645483</v>
      </c>
      <c r="F825">
        <v>14.12056155293403</v>
      </c>
      <c r="G825">
        <v>41965.78175063451</v>
      </c>
      <c r="H825">
        <v>0.4220459367582554</v>
      </c>
      <c r="I825">
        <v>0.1793021185978459</v>
      </c>
      <c r="J825">
        <v>20.39181198296993</v>
      </c>
      <c r="K825">
        <v>2.816872946623242</v>
      </c>
      <c r="L825">
        <v>915.6359169172097</v>
      </c>
      <c r="M825">
        <v>396.3896874793717</v>
      </c>
      <c r="N825">
        <v>351.0172281287724</v>
      </c>
    </row>
    <row r="826" spans="1:14">
      <c r="A826">
        <v>824</v>
      </c>
      <c r="B826">
        <v>14.01458744494852</v>
      </c>
      <c r="C826">
        <v>2556.88978381087</v>
      </c>
      <c r="D826">
        <v>0.4032232292540653</v>
      </c>
      <c r="E826">
        <v>252.2618179526613</v>
      </c>
      <c r="F826">
        <v>14.12448611611273</v>
      </c>
      <c r="G826">
        <v>41963.70836341546</v>
      </c>
      <c r="H826">
        <v>0.4220307361006976</v>
      </c>
      <c r="I826">
        <v>0.1792956607460653</v>
      </c>
      <c r="J826">
        <v>20.39097208981745</v>
      </c>
      <c r="K826">
        <v>2.816872946623242</v>
      </c>
      <c r="L826">
        <v>915.6359169172097</v>
      </c>
      <c r="M826">
        <v>396.4039646004058</v>
      </c>
      <c r="N826">
        <v>351.0913709796783</v>
      </c>
    </row>
    <row r="827" spans="1:14">
      <c r="A827">
        <v>825</v>
      </c>
      <c r="B827">
        <v>14.01756634752476</v>
      </c>
      <c r="C827">
        <v>2557.461198483952</v>
      </c>
      <c r="D827">
        <v>0.4032500761922467</v>
      </c>
      <c r="E827">
        <v>252.3105270280634</v>
      </c>
      <c r="F827">
        <v>14.12096861659484</v>
      </c>
      <c r="G827">
        <v>41961.85850358305</v>
      </c>
      <c r="H827">
        <v>0.4220481443597593</v>
      </c>
      <c r="I827">
        <v>0.1793030564759113</v>
      </c>
      <c r="J827">
        <v>20.39160522513725</v>
      </c>
      <c r="K827">
        <v>2.816872946623242</v>
      </c>
      <c r="L827">
        <v>915.6359169172097</v>
      </c>
      <c r="M827">
        <v>396.3876140892083</v>
      </c>
      <c r="N827">
        <v>351.0500052235262</v>
      </c>
    </row>
    <row r="828" spans="1:14">
      <c r="A828">
        <v>826</v>
      </c>
      <c r="B828">
        <v>14.01724263485367</v>
      </c>
      <c r="C828">
        <v>2557.406735815533</v>
      </c>
      <c r="D828">
        <v>0.4032237383219773</v>
      </c>
      <c r="E828">
        <v>252.3045979749299</v>
      </c>
      <c r="F828">
        <v>14.12167234455795</v>
      </c>
      <c r="G828">
        <v>41963.91980958612</v>
      </c>
      <c r="H828">
        <v>0.4220459384338658</v>
      </c>
      <c r="I828">
        <v>0.1793021193097127</v>
      </c>
      <c r="J828">
        <v>20.39164708054064</v>
      </c>
      <c r="K828">
        <v>2.816872946623242</v>
      </c>
      <c r="L828">
        <v>915.6359169172097</v>
      </c>
      <c r="M828">
        <v>396.3896859056204</v>
      </c>
      <c r="N828">
        <v>351.0526280635333</v>
      </c>
    </row>
    <row r="829" spans="1:14">
      <c r="A829">
        <v>827</v>
      </c>
      <c r="B829">
        <v>14.01945383140206</v>
      </c>
      <c r="C829">
        <v>2557.751634639301</v>
      </c>
      <c r="D829">
        <v>0.4032218301009571</v>
      </c>
      <c r="E829">
        <v>252.3372502351201</v>
      </c>
      <c r="F829">
        <v>14.11974676473242</v>
      </c>
      <c r="G829">
        <v>41963.81059605589</v>
      </c>
      <c r="H829">
        <v>0.4220458673677585</v>
      </c>
      <c r="I829">
        <v>0.179302089117967</v>
      </c>
      <c r="J829">
        <v>20.39173294992759</v>
      </c>
      <c r="K829">
        <v>2.816872946623242</v>
      </c>
      <c r="L829">
        <v>915.6359169172097</v>
      </c>
      <c r="M829">
        <v>396.3897526516167</v>
      </c>
      <c r="N829">
        <v>351.0293319494897</v>
      </c>
    </row>
    <row r="830" spans="1:14">
      <c r="A830">
        <v>828</v>
      </c>
      <c r="B830">
        <v>14.01612644277586</v>
      </c>
      <c r="C830">
        <v>2557.21911141255</v>
      </c>
      <c r="D830">
        <v>0.4032244389717761</v>
      </c>
      <c r="E830">
        <v>252.2896114670853</v>
      </c>
      <c r="F830">
        <v>14.12263761943341</v>
      </c>
      <c r="G830">
        <v>41963.55750761908</v>
      </c>
      <c r="H830">
        <v>0.42203948949896</v>
      </c>
      <c r="I830">
        <v>0.1792993795423306</v>
      </c>
      <c r="J830">
        <v>20.391359920242</v>
      </c>
      <c r="K830">
        <v>2.816872946623242</v>
      </c>
      <c r="L830">
        <v>915.6359169172097</v>
      </c>
      <c r="M830">
        <v>396.3957429011055</v>
      </c>
      <c r="N830">
        <v>351.0702921931912</v>
      </c>
    </row>
    <row r="831" spans="1:14">
      <c r="A831">
        <v>829</v>
      </c>
      <c r="B831">
        <v>14.01776073943919</v>
      </c>
      <c r="C831">
        <v>2557.729860327456</v>
      </c>
      <c r="D831">
        <v>0.4032578462317725</v>
      </c>
      <c r="E831">
        <v>252.3299996933941</v>
      </c>
      <c r="F831">
        <v>14.11944642485266</v>
      </c>
      <c r="G831">
        <v>41961.65932396003</v>
      </c>
      <c r="H831">
        <v>0.4220567499541645</v>
      </c>
      <c r="I831">
        <v>0.1793067124791428</v>
      </c>
      <c r="J831">
        <v>20.39221450005336</v>
      </c>
      <c r="K831">
        <v>2.816872946623242</v>
      </c>
      <c r="L831">
        <v>915.6359169172097</v>
      </c>
      <c r="M831">
        <v>396.3795318798045</v>
      </c>
      <c r="N831">
        <v>351.0391786572692</v>
      </c>
    </row>
    <row r="832" spans="1:14">
      <c r="A832">
        <v>830</v>
      </c>
      <c r="B832">
        <v>14.01855832819212</v>
      </c>
      <c r="C832">
        <v>2557.577237286431</v>
      </c>
      <c r="D832">
        <v>0.4032367693417822</v>
      </c>
      <c r="E832">
        <v>252.3214812855246</v>
      </c>
      <c r="F832">
        <v>14.12060898369285</v>
      </c>
      <c r="G832">
        <v>41963.29608631146</v>
      </c>
      <c r="H832">
        <v>0.4220417270412805</v>
      </c>
      <c r="I832">
        <v>0.1793003301404611</v>
      </c>
      <c r="J832">
        <v>20.39162195337393</v>
      </c>
      <c r="K832">
        <v>2.816872946623242</v>
      </c>
      <c r="L832">
        <v>915.6359169172097</v>
      </c>
      <c r="M832">
        <v>396.3936413263217</v>
      </c>
      <c r="N832">
        <v>351.0372848536223</v>
      </c>
    </row>
    <row r="833" spans="1:14">
      <c r="A833">
        <v>831</v>
      </c>
      <c r="B833">
        <v>14.01825538440002</v>
      </c>
      <c r="C833">
        <v>2557.56701751999</v>
      </c>
      <c r="D833">
        <v>0.4032544085949259</v>
      </c>
      <c r="E833">
        <v>252.3210810438501</v>
      </c>
      <c r="F833">
        <v>14.12042671370926</v>
      </c>
      <c r="G833">
        <v>41962.07513226323</v>
      </c>
      <c r="H833">
        <v>0.4220389519259328</v>
      </c>
      <c r="I833">
        <v>0.1792991511596492</v>
      </c>
      <c r="J833">
        <v>20.39157813493734</v>
      </c>
      <c r="K833">
        <v>2.816872946623242</v>
      </c>
      <c r="L833">
        <v>915.6359169172097</v>
      </c>
      <c r="M833">
        <v>396.396247811039</v>
      </c>
      <c r="N833">
        <v>351.042549413148</v>
      </c>
    </row>
    <row r="834" spans="1:14">
      <c r="A834">
        <v>832</v>
      </c>
      <c r="B834">
        <v>14.01917333896211</v>
      </c>
      <c r="C834">
        <v>2557.720284518804</v>
      </c>
      <c r="D834">
        <v>0.4032478992420987</v>
      </c>
      <c r="E834">
        <v>252.3346437696552</v>
      </c>
      <c r="F834">
        <v>14.11979670219467</v>
      </c>
      <c r="G834">
        <v>41963.1807366513</v>
      </c>
      <c r="H834">
        <v>0.422037376137109</v>
      </c>
      <c r="I834">
        <v>0.1792984817010667</v>
      </c>
      <c r="J834">
        <v>20.39169567181061</v>
      </c>
      <c r="K834">
        <v>2.816872946623242</v>
      </c>
      <c r="L834">
        <v>915.6359169172097</v>
      </c>
      <c r="M834">
        <v>396.3977278618892</v>
      </c>
      <c r="N834">
        <v>351.0265973921428</v>
      </c>
    </row>
    <row r="835" spans="1:14">
      <c r="A835">
        <v>833</v>
      </c>
      <c r="B835">
        <v>14.0197382513948</v>
      </c>
      <c r="C835">
        <v>2557.670109941299</v>
      </c>
      <c r="D835">
        <v>0.4032433196826179</v>
      </c>
      <c r="E835">
        <v>252.332149903066</v>
      </c>
      <c r="F835">
        <v>14.11991740081156</v>
      </c>
      <c r="G835">
        <v>41962.38124147273</v>
      </c>
      <c r="H835">
        <v>0.4220463184017872</v>
      </c>
      <c r="I835">
        <v>0.1793022807353951</v>
      </c>
      <c r="J835">
        <v>20.39145643800613</v>
      </c>
      <c r="K835">
        <v>2.816872946623242</v>
      </c>
      <c r="L835">
        <v>915.6359169172097</v>
      </c>
      <c r="M835">
        <v>396.3893290363434</v>
      </c>
      <c r="N835">
        <v>351.0266936513196</v>
      </c>
    </row>
    <row r="836" spans="1:14">
      <c r="A836">
        <v>834</v>
      </c>
      <c r="B836">
        <v>14.01778400439979</v>
      </c>
      <c r="C836">
        <v>2557.487119026126</v>
      </c>
      <c r="D836">
        <v>0.4032321272753682</v>
      </c>
      <c r="E836">
        <v>252.313623304868</v>
      </c>
      <c r="F836">
        <v>14.12111054378637</v>
      </c>
      <c r="G836">
        <v>41963.31650383651</v>
      </c>
      <c r="H836">
        <v>0.422036388255379</v>
      </c>
      <c r="I836">
        <v>0.1792980620091051</v>
      </c>
      <c r="J836">
        <v>20.39155124195148</v>
      </c>
      <c r="K836">
        <v>2.816872946623242</v>
      </c>
      <c r="L836">
        <v>915.6359169172097</v>
      </c>
      <c r="M836">
        <v>396.3986557299207</v>
      </c>
      <c r="N836">
        <v>351.0483059957819</v>
      </c>
    </row>
    <row r="837" spans="1:14">
      <c r="A837">
        <v>835</v>
      </c>
      <c r="B837">
        <v>14.01444388697498</v>
      </c>
      <c r="C837">
        <v>2556.89168494618</v>
      </c>
      <c r="D837">
        <v>0.4032408102825467</v>
      </c>
      <c r="E837">
        <v>252.2609171450682</v>
      </c>
      <c r="F837">
        <v>14.1241790574189</v>
      </c>
      <c r="G837">
        <v>41962.19183689194</v>
      </c>
      <c r="H837">
        <v>0.4220269935345345</v>
      </c>
      <c r="I837">
        <v>0.1792940707531674</v>
      </c>
      <c r="J837">
        <v>20.39107002739119</v>
      </c>
      <c r="K837">
        <v>2.816872946623242</v>
      </c>
      <c r="L837">
        <v>915.6359169172097</v>
      </c>
      <c r="M837">
        <v>396.4074799396773</v>
      </c>
      <c r="N837">
        <v>351.0918486443714</v>
      </c>
    </row>
    <row r="838" spans="1:14">
      <c r="A838">
        <v>836</v>
      </c>
      <c r="B838">
        <v>14.017900447361</v>
      </c>
      <c r="C838">
        <v>2557.465249360973</v>
      </c>
      <c r="D838">
        <v>0.403236601164367</v>
      </c>
      <c r="E838">
        <v>252.3119668193223</v>
      </c>
      <c r="F838">
        <v>14.12126269410002</v>
      </c>
      <c r="G838">
        <v>41963.47709419786</v>
      </c>
      <c r="H838">
        <v>0.4220332024054807</v>
      </c>
      <c r="I838">
        <v>0.1792967085317071</v>
      </c>
      <c r="J838">
        <v>20.39150589741926</v>
      </c>
      <c r="K838">
        <v>2.816872946623242</v>
      </c>
      <c r="L838">
        <v>915.6359169172097</v>
      </c>
      <c r="M838">
        <v>396.4016480694125</v>
      </c>
      <c r="N838">
        <v>351.0459565897578</v>
      </c>
    </row>
    <row r="839" spans="1:14">
      <c r="A839">
        <v>837</v>
      </c>
      <c r="B839">
        <v>14.01864828690631</v>
      </c>
      <c r="C839">
        <v>2557.476593376545</v>
      </c>
      <c r="D839">
        <v>0.4032536353988792</v>
      </c>
      <c r="E839">
        <v>252.3142578349773</v>
      </c>
      <c r="F839">
        <v>14.12131987883191</v>
      </c>
      <c r="G839">
        <v>41964.08997507227</v>
      </c>
      <c r="H839">
        <v>0.4220268144968621</v>
      </c>
      <c r="I839">
        <v>0.1792939946907506</v>
      </c>
      <c r="J839">
        <v>20.39139681562444</v>
      </c>
      <c r="K839">
        <v>2.816872946623242</v>
      </c>
      <c r="L839">
        <v>915.6359169172097</v>
      </c>
      <c r="M839">
        <v>396.4076481087833</v>
      </c>
      <c r="N839">
        <v>351.0304910370606</v>
      </c>
    </row>
    <row r="840" spans="1:14">
      <c r="A840">
        <v>838</v>
      </c>
      <c r="B840">
        <v>14.01879846306206</v>
      </c>
      <c r="C840">
        <v>2557.701679217558</v>
      </c>
      <c r="D840">
        <v>0.4032367804124771</v>
      </c>
      <c r="E840">
        <v>252.3322517415752</v>
      </c>
      <c r="F840">
        <v>14.11981461561982</v>
      </c>
      <c r="G840">
        <v>41962.7469649041</v>
      </c>
      <c r="H840">
        <v>0.4220378347599432</v>
      </c>
      <c r="I840">
        <v>0.1792986765425251</v>
      </c>
      <c r="J840">
        <v>20.39175987225311</v>
      </c>
      <c r="K840">
        <v>2.816872946623242</v>
      </c>
      <c r="L840">
        <v>915.6359169172097</v>
      </c>
      <c r="M840">
        <v>396.397297101815</v>
      </c>
      <c r="N840">
        <v>351.0362810917743</v>
      </c>
    </row>
    <row r="841" spans="1:14">
      <c r="A841">
        <v>839</v>
      </c>
      <c r="B841">
        <v>14.01697176924873</v>
      </c>
      <c r="C841">
        <v>2557.346291935026</v>
      </c>
      <c r="D841">
        <v>0.4032589798287464</v>
      </c>
      <c r="E841">
        <v>252.2994347736735</v>
      </c>
      <c r="F841">
        <v>14.12185880736222</v>
      </c>
      <c r="G841">
        <v>41963.16637215673</v>
      </c>
      <c r="H841">
        <v>0.4220296511944462</v>
      </c>
      <c r="I841">
        <v>0.1792951998341777</v>
      </c>
      <c r="J841">
        <v>20.39157925571491</v>
      </c>
      <c r="K841">
        <v>2.816872946623242</v>
      </c>
      <c r="L841">
        <v>915.6359169172097</v>
      </c>
      <c r="M841">
        <v>396.4049836310299</v>
      </c>
      <c r="N841">
        <v>351.0479946000525</v>
      </c>
    </row>
    <row r="842" spans="1:14">
      <c r="A842">
        <v>840</v>
      </c>
      <c r="B842">
        <v>14.01666293143411</v>
      </c>
      <c r="C842">
        <v>2557.323169303215</v>
      </c>
      <c r="D842">
        <v>0.4032245571772722</v>
      </c>
      <c r="E842">
        <v>252.2996254446512</v>
      </c>
      <c r="F842">
        <v>14.12203857466312</v>
      </c>
      <c r="G842">
        <v>41963.43274924074</v>
      </c>
      <c r="H842">
        <v>0.4220302823635257</v>
      </c>
      <c r="I842">
        <v>0.1792954679802331</v>
      </c>
      <c r="J842">
        <v>20.39139368741581</v>
      </c>
      <c r="K842">
        <v>2.816872946623242</v>
      </c>
      <c r="L842">
        <v>915.6359169172097</v>
      </c>
      <c r="M842">
        <v>396.4043907859676</v>
      </c>
      <c r="N842">
        <v>351.0651040696553</v>
      </c>
    </row>
    <row r="843" spans="1:14">
      <c r="A843">
        <v>841</v>
      </c>
      <c r="B843">
        <v>14.02015386043153</v>
      </c>
      <c r="C843">
        <v>2557.965979396304</v>
      </c>
      <c r="D843">
        <v>0.4032398497149781</v>
      </c>
      <c r="E843">
        <v>252.3542751145275</v>
      </c>
      <c r="F843">
        <v>14.11848222119706</v>
      </c>
      <c r="G843">
        <v>41963.39426474852</v>
      </c>
      <c r="H843">
        <v>0.422044987222668</v>
      </c>
      <c r="I843">
        <v>0.1793017151968706</v>
      </c>
      <c r="J843">
        <v>20.39209048317171</v>
      </c>
      <c r="K843">
        <v>2.816872946623242</v>
      </c>
      <c r="L843">
        <v>915.6359169172097</v>
      </c>
      <c r="M843">
        <v>396.3905792945234</v>
      </c>
      <c r="N843">
        <v>351.0126718525364</v>
      </c>
    </row>
    <row r="844" spans="1:14">
      <c r="A844">
        <v>842</v>
      </c>
      <c r="B844">
        <v>14.01790621179147</v>
      </c>
      <c r="C844">
        <v>2557.549818501142</v>
      </c>
      <c r="D844">
        <v>0.4032214209579464</v>
      </c>
      <c r="E844">
        <v>252.3178189882547</v>
      </c>
      <c r="F844">
        <v>14.12090487711382</v>
      </c>
      <c r="G844">
        <v>41964.0352707499</v>
      </c>
      <c r="H844">
        <v>0.4220332479007452</v>
      </c>
      <c r="I844">
        <v>0.1792967278599285</v>
      </c>
      <c r="J844">
        <v>20.39172015839485</v>
      </c>
      <c r="K844">
        <v>2.816872946623242</v>
      </c>
      <c r="L844">
        <v>915.6359169172097</v>
      </c>
      <c r="M844">
        <v>396.4016053372363</v>
      </c>
      <c r="N844">
        <v>351.0456362198343</v>
      </c>
    </row>
    <row r="845" spans="1:14">
      <c r="A845">
        <v>843</v>
      </c>
      <c r="B845">
        <v>14.01758500357152</v>
      </c>
      <c r="C845">
        <v>2557.489828420213</v>
      </c>
      <c r="D845">
        <v>0.403229117234801</v>
      </c>
      <c r="E845">
        <v>252.3137290817817</v>
      </c>
      <c r="F845">
        <v>14.12085072297434</v>
      </c>
      <c r="G845">
        <v>41962.06404497539</v>
      </c>
      <c r="H845">
        <v>0.4220477381115794</v>
      </c>
      <c r="I845">
        <v>0.1793028838853163</v>
      </c>
      <c r="J845">
        <v>20.39153506923705</v>
      </c>
      <c r="K845">
        <v>2.816872946623242</v>
      </c>
      <c r="L845">
        <v>915.6359169172097</v>
      </c>
      <c r="M845">
        <v>396.3879956378653</v>
      </c>
      <c r="N845">
        <v>351.055115540261</v>
      </c>
    </row>
    <row r="846" spans="1:14">
      <c r="A846">
        <v>844</v>
      </c>
      <c r="B846">
        <v>14.01752755743117</v>
      </c>
      <c r="C846">
        <v>2557.50500695128</v>
      </c>
      <c r="D846">
        <v>0.4032296094763962</v>
      </c>
      <c r="E846">
        <v>252.3148165294616</v>
      </c>
      <c r="F846">
        <v>14.12071605229667</v>
      </c>
      <c r="G846">
        <v>41961.80387065331</v>
      </c>
      <c r="H846">
        <v>0.4220518808955261</v>
      </c>
      <c r="I846">
        <v>0.1793046439068539</v>
      </c>
      <c r="J846">
        <v>20.39156664132276</v>
      </c>
      <c r="K846">
        <v>2.816872946623242</v>
      </c>
      <c r="L846">
        <v>915.6359169172097</v>
      </c>
      <c r="M846">
        <v>396.3841047659136</v>
      </c>
      <c r="N846">
        <v>351.0553587788764</v>
      </c>
    </row>
    <row r="847" spans="1:14">
      <c r="A847">
        <v>845</v>
      </c>
      <c r="B847">
        <v>14.01860722148268</v>
      </c>
      <c r="C847">
        <v>2557.34221516792</v>
      </c>
      <c r="D847">
        <v>0.4032210812312447</v>
      </c>
      <c r="E847">
        <v>252.3069640034227</v>
      </c>
      <c r="F847">
        <v>14.12185528980014</v>
      </c>
      <c r="G847">
        <v>41963.03323787784</v>
      </c>
      <c r="H847">
        <v>0.4220414517336221</v>
      </c>
      <c r="I847">
        <v>0.1793002131786754</v>
      </c>
      <c r="J847">
        <v>20.39083363530145</v>
      </c>
      <c r="K847">
        <v>2.816872946623242</v>
      </c>
      <c r="L847">
        <v>915.6359169172097</v>
      </c>
      <c r="M847">
        <v>396.3938999033055</v>
      </c>
      <c r="N847">
        <v>351.0517708564329</v>
      </c>
    </row>
    <row r="848" spans="1:14">
      <c r="A848">
        <v>846</v>
      </c>
      <c r="B848">
        <v>14.01717519346348</v>
      </c>
      <c r="C848">
        <v>2557.419718571229</v>
      </c>
      <c r="D848">
        <v>0.4032220736601509</v>
      </c>
      <c r="E848">
        <v>252.3072246242484</v>
      </c>
      <c r="F848">
        <v>14.12130567551824</v>
      </c>
      <c r="G848">
        <v>41962.41103276554</v>
      </c>
      <c r="H848">
        <v>0.4220559035695582</v>
      </c>
      <c r="I848">
        <v>0.1793063529008604</v>
      </c>
      <c r="J848">
        <v>20.39150602045332</v>
      </c>
      <c r="K848">
        <v>2.816872946623242</v>
      </c>
      <c r="L848">
        <v>915.6359169172097</v>
      </c>
      <c r="M848">
        <v>396.3803267733983</v>
      </c>
      <c r="N848">
        <v>351.0607746168195</v>
      </c>
    </row>
    <row r="849" spans="1:14">
      <c r="A849">
        <v>847</v>
      </c>
      <c r="B849">
        <v>14.01920545809483</v>
      </c>
      <c r="C849">
        <v>2557.764248334121</v>
      </c>
      <c r="D849">
        <v>0.4032256381377139</v>
      </c>
      <c r="E849">
        <v>252.3371984751429</v>
      </c>
      <c r="F849">
        <v>14.11943914387876</v>
      </c>
      <c r="G849">
        <v>41962.5931571661</v>
      </c>
      <c r="H849">
        <v>0.4220445224558383</v>
      </c>
      <c r="I849">
        <v>0.1793015177451955</v>
      </c>
      <c r="J849">
        <v>20.3918084741476</v>
      </c>
      <c r="K849">
        <v>2.816872946623242</v>
      </c>
      <c r="L849">
        <v>915.6359169172097</v>
      </c>
      <c r="M849">
        <v>396.3910158105398</v>
      </c>
      <c r="N849">
        <v>351.03214176739</v>
      </c>
    </row>
    <row r="850" spans="1:14">
      <c r="A850">
        <v>848</v>
      </c>
      <c r="B850">
        <v>14.01734287362052</v>
      </c>
      <c r="C850">
        <v>2557.445385346315</v>
      </c>
      <c r="D850">
        <v>0.4032337741586522</v>
      </c>
      <c r="E850">
        <v>252.309452129174</v>
      </c>
      <c r="F850">
        <v>14.12114819115036</v>
      </c>
      <c r="G850">
        <v>41962.33041417916</v>
      </c>
      <c r="H850">
        <v>0.4220432679664367</v>
      </c>
      <c r="I850">
        <v>0.1793009847875529</v>
      </c>
      <c r="J850">
        <v>20.39153269511412</v>
      </c>
      <c r="K850">
        <v>2.816872946623242</v>
      </c>
      <c r="L850">
        <v>915.6359169172097</v>
      </c>
      <c r="M850">
        <v>396.3921940507001</v>
      </c>
      <c r="N850">
        <v>351.0548297153863</v>
      </c>
    </row>
    <row r="851" spans="1:14">
      <c r="A851">
        <v>849</v>
      </c>
      <c r="B851">
        <v>14.01873511380191</v>
      </c>
      <c r="C851">
        <v>2557.610143062597</v>
      </c>
      <c r="D851">
        <v>0.4032257457167026</v>
      </c>
      <c r="E851">
        <v>252.3250978897735</v>
      </c>
      <c r="F851">
        <v>14.1203459948154</v>
      </c>
      <c r="G851">
        <v>41962.88013946761</v>
      </c>
      <c r="H851">
        <v>0.4220463890763546</v>
      </c>
      <c r="I851">
        <v>0.1793023107607988</v>
      </c>
      <c r="J851">
        <v>20.39155579649041</v>
      </c>
      <c r="K851">
        <v>2.816872946623242</v>
      </c>
      <c r="L851">
        <v>915.6359169172097</v>
      </c>
      <c r="M851">
        <v>396.3892626582261</v>
      </c>
      <c r="N851">
        <v>351.0401657691792</v>
      </c>
    </row>
    <row r="852" spans="1:14">
      <c r="A852">
        <v>850</v>
      </c>
      <c r="B852">
        <v>14.01740955664898</v>
      </c>
      <c r="C852">
        <v>2557.463453872981</v>
      </c>
      <c r="D852">
        <v>0.4032316753514241</v>
      </c>
      <c r="E852">
        <v>252.3111331086276</v>
      </c>
      <c r="F852">
        <v>14.12105285779878</v>
      </c>
      <c r="G852">
        <v>41962.35308773925</v>
      </c>
      <c r="H852">
        <v>0.4220416145306866</v>
      </c>
      <c r="I852">
        <v>0.1793002823414277</v>
      </c>
      <c r="J852">
        <v>20.39154452827135</v>
      </c>
      <c r="K852">
        <v>2.816872946623242</v>
      </c>
      <c r="L852">
        <v>915.6359169172097</v>
      </c>
      <c r="M852">
        <v>396.3937469995133</v>
      </c>
      <c r="N852">
        <v>351.0556644483222</v>
      </c>
    </row>
    <row r="853" spans="1:14">
      <c r="A853">
        <v>851</v>
      </c>
      <c r="B853">
        <v>14.01833666239849</v>
      </c>
      <c r="C853">
        <v>2557.688843681899</v>
      </c>
      <c r="D853">
        <v>0.4032215175935844</v>
      </c>
      <c r="E853">
        <v>252.3306574940369</v>
      </c>
      <c r="F853">
        <v>14.119742617769</v>
      </c>
      <c r="G853">
        <v>41962.01619793648</v>
      </c>
      <c r="H853">
        <v>0.4220534441359378</v>
      </c>
      <c r="I853">
        <v>0.1793053080343653</v>
      </c>
      <c r="J853">
        <v>20.39174084032326</v>
      </c>
      <c r="K853">
        <v>2.816872946623242</v>
      </c>
      <c r="L853">
        <v>915.6359169172097</v>
      </c>
      <c r="M853">
        <v>396.3826366019651</v>
      </c>
      <c r="N853">
        <v>351.045421569598</v>
      </c>
    </row>
    <row r="854" spans="1:14">
      <c r="A854">
        <v>852</v>
      </c>
      <c r="B854">
        <v>14.01793747409691</v>
      </c>
      <c r="C854">
        <v>2557.552294723943</v>
      </c>
      <c r="D854">
        <v>0.4032303923630102</v>
      </c>
      <c r="E854">
        <v>252.3195282837015</v>
      </c>
      <c r="F854">
        <v>14.12045581377996</v>
      </c>
      <c r="G854">
        <v>41961.80819784316</v>
      </c>
      <c r="H854">
        <v>0.4220488117837342</v>
      </c>
      <c r="I854">
        <v>0.179303340024507</v>
      </c>
      <c r="J854">
        <v>20.39154058922202</v>
      </c>
      <c r="K854">
        <v>2.816872946623242</v>
      </c>
      <c r="L854">
        <v>915.6359169172097</v>
      </c>
      <c r="M854">
        <v>396.3869872456069</v>
      </c>
      <c r="N854">
        <v>351.0508568468507</v>
      </c>
    </row>
    <row r="855" spans="1:14">
      <c r="A855">
        <v>853</v>
      </c>
      <c r="B855">
        <v>14.0153460276523</v>
      </c>
      <c r="C855">
        <v>2557.338292278102</v>
      </c>
      <c r="D855">
        <v>0.4032134356292669</v>
      </c>
      <c r="E855">
        <v>252.2989282700637</v>
      </c>
      <c r="F855">
        <v>14.12156787675254</v>
      </c>
      <c r="G855">
        <v>41961.45241612851</v>
      </c>
      <c r="H855">
        <v>0.4220479412092302</v>
      </c>
      <c r="I855">
        <v>0.1793029701693814</v>
      </c>
      <c r="J855">
        <v>20.39154021210607</v>
      </c>
      <c r="K855">
        <v>2.816872946623242</v>
      </c>
      <c r="L855">
        <v>915.6359169172097</v>
      </c>
      <c r="M855">
        <v>396.387804888277</v>
      </c>
      <c r="N855">
        <v>351.0836031843799</v>
      </c>
    </row>
    <row r="856" spans="1:14">
      <c r="A856">
        <v>854</v>
      </c>
      <c r="B856">
        <v>14.01890809804227</v>
      </c>
      <c r="C856">
        <v>2557.805902453865</v>
      </c>
      <c r="D856">
        <v>0.4032222409028383</v>
      </c>
      <c r="E856">
        <v>252.3400646755155</v>
      </c>
      <c r="F856">
        <v>14.11921337031625</v>
      </c>
      <c r="G856">
        <v>41962.61445288209</v>
      </c>
      <c r="H856">
        <v>0.4220524631783522</v>
      </c>
      <c r="I856">
        <v>0.1793048912840592</v>
      </c>
      <c r="J856">
        <v>20.39194053972579</v>
      </c>
      <c r="K856">
        <v>2.816872946623242</v>
      </c>
      <c r="L856">
        <v>915.6359169172097</v>
      </c>
      <c r="M856">
        <v>396.3835578963248</v>
      </c>
      <c r="N856">
        <v>351.0355092513527</v>
      </c>
    </row>
    <row r="857" spans="1:14">
      <c r="A857">
        <v>855</v>
      </c>
      <c r="B857">
        <v>14.01986472643325</v>
      </c>
      <c r="C857">
        <v>2558.042591688114</v>
      </c>
      <c r="D857">
        <v>0.4031910452246102</v>
      </c>
      <c r="E857">
        <v>252.3599635025766</v>
      </c>
      <c r="F857">
        <v>14.11794452536498</v>
      </c>
      <c r="G857">
        <v>41962.80666562856</v>
      </c>
      <c r="H857">
        <v>0.4220711842536453</v>
      </c>
      <c r="I857">
        <v>0.179312844751135</v>
      </c>
      <c r="J857">
        <v>20.39219899550206</v>
      </c>
      <c r="K857">
        <v>2.816872946623242</v>
      </c>
      <c r="L857">
        <v>915.6359169172097</v>
      </c>
      <c r="M857">
        <v>396.365976202268</v>
      </c>
      <c r="N857">
        <v>351.0289248590881</v>
      </c>
    </row>
    <row r="858" spans="1:14">
      <c r="A858">
        <v>856</v>
      </c>
      <c r="B858">
        <v>14.01924615019793</v>
      </c>
      <c r="C858">
        <v>2557.896166666174</v>
      </c>
      <c r="D858">
        <v>0.4032242794803671</v>
      </c>
      <c r="E858">
        <v>252.3480106671927</v>
      </c>
      <c r="F858">
        <v>14.11851757633055</v>
      </c>
      <c r="G858">
        <v>41961.60383469105</v>
      </c>
      <c r="H858">
        <v>0.422058902213108</v>
      </c>
      <c r="I858">
        <v>0.1793076268454588</v>
      </c>
      <c r="J858">
        <v>20.39199560663433</v>
      </c>
      <c r="K858">
        <v>2.816872946623242</v>
      </c>
      <c r="L858">
        <v>915.6359169172097</v>
      </c>
      <c r="M858">
        <v>396.377510570958</v>
      </c>
      <c r="N858">
        <v>351.0334023451658</v>
      </c>
    </row>
    <row r="859" spans="1:14">
      <c r="A859">
        <v>857</v>
      </c>
      <c r="B859">
        <v>14.01755135286125</v>
      </c>
      <c r="C859">
        <v>2557.695746133178</v>
      </c>
      <c r="D859">
        <v>0.4032035677377944</v>
      </c>
      <c r="E859">
        <v>252.3297268154943</v>
      </c>
      <c r="F859">
        <v>14.11964131075226</v>
      </c>
      <c r="G859">
        <v>41961.6928945559</v>
      </c>
      <c r="H859">
        <v>0.4220641752100089</v>
      </c>
      <c r="I859">
        <v>0.1793098670269967</v>
      </c>
      <c r="J859">
        <v>20.39189044854708</v>
      </c>
      <c r="K859">
        <v>2.816872946623242</v>
      </c>
      <c r="L859">
        <v>915.6359169172097</v>
      </c>
      <c r="M859">
        <v>396.3725584866363</v>
      </c>
      <c r="N859">
        <v>351.0592668840096</v>
      </c>
    </row>
    <row r="860" spans="1:14">
      <c r="A860">
        <v>858</v>
      </c>
      <c r="B860">
        <v>14.01758225556311</v>
      </c>
      <c r="C860">
        <v>2557.549057166218</v>
      </c>
      <c r="D860">
        <v>0.403214843034738</v>
      </c>
      <c r="E860">
        <v>252.3196859262096</v>
      </c>
      <c r="F860">
        <v>14.12057216243159</v>
      </c>
      <c r="G860">
        <v>41962.31190103011</v>
      </c>
      <c r="H860">
        <v>0.4220495065537072</v>
      </c>
      <c r="I860">
        <v>0.1793036351907845</v>
      </c>
      <c r="J860">
        <v>20.39151907823794</v>
      </c>
      <c r="K860">
        <v>2.816872946623242</v>
      </c>
      <c r="L860">
        <v>915.6359169172097</v>
      </c>
      <c r="M860">
        <v>396.3863347207932</v>
      </c>
      <c r="N860">
        <v>351.0578433163089</v>
      </c>
    </row>
    <row r="861" spans="1:14">
      <c r="A861">
        <v>859</v>
      </c>
      <c r="B861">
        <v>14.01956414957374</v>
      </c>
      <c r="C861">
        <v>2557.938697193097</v>
      </c>
      <c r="D861">
        <v>0.4032257964797418</v>
      </c>
      <c r="E861">
        <v>252.3528495541502</v>
      </c>
      <c r="F861">
        <v>14.11841899421642</v>
      </c>
      <c r="G861">
        <v>41962.30043666568</v>
      </c>
      <c r="H861">
        <v>0.4220534933302572</v>
      </c>
      <c r="I861">
        <v>0.1793053289340943</v>
      </c>
      <c r="J861">
        <v>20.39193931302537</v>
      </c>
      <c r="K861">
        <v>2.816872946623242</v>
      </c>
      <c r="L861">
        <v>915.6359169172097</v>
      </c>
      <c r="M861">
        <v>396.3825903998267</v>
      </c>
      <c r="N861">
        <v>351.0262985438178</v>
      </c>
    </row>
    <row r="862" spans="1:14">
      <c r="A862">
        <v>860</v>
      </c>
      <c r="B862">
        <v>14.01835874577557</v>
      </c>
      <c r="C862">
        <v>2557.641837779265</v>
      </c>
      <c r="D862">
        <v>0.4032140059764324</v>
      </c>
      <c r="E862">
        <v>252.3272063499844</v>
      </c>
      <c r="F862">
        <v>14.12002780818188</v>
      </c>
      <c r="G862">
        <v>41962.14760530649</v>
      </c>
      <c r="H862">
        <v>0.4220591485718225</v>
      </c>
      <c r="I862">
        <v>0.1793077315085667</v>
      </c>
      <c r="J862">
        <v>20.3916406207653</v>
      </c>
      <c r="K862">
        <v>2.816872946623242</v>
      </c>
      <c r="L862">
        <v>915.6359169172097</v>
      </c>
      <c r="M862">
        <v>396.3772792027853</v>
      </c>
      <c r="N862">
        <v>351.0489169898168</v>
      </c>
    </row>
    <row r="863" spans="1:14">
      <c r="A863">
        <v>861</v>
      </c>
      <c r="B863">
        <v>14.01922538489664</v>
      </c>
      <c r="C863">
        <v>2557.81819742943</v>
      </c>
      <c r="D863">
        <v>0.4032200274679942</v>
      </c>
      <c r="E863">
        <v>252.3412620863219</v>
      </c>
      <c r="F863">
        <v>14.11903684807485</v>
      </c>
      <c r="G863">
        <v>41962.05862004626</v>
      </c>
      <c r="H863">
        <v>0.4220558644901174</v>
      </c>
      <c r="I863">
        <v>0.1793063362983394</v>
      </c>
      <c r="J863">
        <v>20.39190395318497</v>
      </c>
      <c r="K863">
        <v>2.816872946623242</v>
      </c>
      <c r="L863">
        <v>915.6359169172097</v>
      </c>
      <c r="M863">
        <v>396.3803634754611</v>
      </c>
      <c r="N863">
        <v>351.0342179403523</v>
      </c>
    </row>
    <row r="864" spans="1:14">
      <c r="A864">
        <v>862</v>
      </c>
      <c r="B864">
        <v>14.01917086698148</v>
      </c>
      <c r="C864">
        <v>2557.864591116381</v>
      </c>
      <c r="D864">
        <v>0.4032285101404785</v>
      </c>
      <c r="E864">
        <v>252.3450531250934</v>
      </c>
      <c r="F864">
        <v>14.11875097947228</v>
      </c>
      <c r="G864">
        <v>41961.90626204495</v>
      </c>
      <c r="H864">
        <v>0.4220562121167566</v>
      </c>
      <c r="I864">
        <v>0.1793064839841419</v>
      </c>
      <c r="J864">
        <v>20.39198571640422</v>
      </c>
      <c r="K864">
        <v>2.816872946623242</v>
      </c>
      <c r="L864">
        <v>915.6359169172097</v>
      </c>
      <c r="M864">
        <v>396.3800369967381</v>
      </c>
      <c r="N864">
        <v>351.0318703708008</v>
      </c>
    </row>
    <row r="865" spans="1:14">
      <c r="A865">
        <v>863</v>
      </c>
      <c r="B865">
        <v>14.01575872599727</v>
      </c>
      <c r="C865">
        <v>2557.305826463698</v>
      </c>
      <c r="D865">
        <v>0.4032204677678616</v>
      </c>
      <c r="E865">
        <v>252.2970808449562</v>
      </c>
      <c r="F865">
        <v>14.12183132746775</v>
      </c>
      <c r="G865">
        <v>41961.88292782296</v>
      </c>
      <c r="H865">
        <v>0.4220380875990523</v>
      </c>
      <c r="I865">
        <v>0.1792987839587658</v>
      </c>
      <c r="J865">
        <v>20.39142517380068</v>
      </c>
      <c r="K865">
        <v>2.816872946623242</v>
      </c>
      <c r="L865">
        <v>915.6359169172097</v>
      </c>
      <c r="M865">
        <v>396.3970596238628</v>
      </c>
      <c r="N865">
        <v>351.0774328066393</v>
      </c>
    </row>
    <row r="866" spans="1:14">
      <c r="A866">
        <v>864</v>
      </c>
      <c r="B866">
        <v>14.01902429520977</v>
      </c>
      <c r="C866">
        <v>2557.845806999215</v>
      </c>
      <c r="D866">
        <v>0.403230131421104</v>
      </c>
      <c r="E866">
        <v>252.3438354552484</v>
      </c>
      <c r="F866">
        <v>14.11877679974856</v>
      </c>
      <c r="G866">
        <v>41961.50793407052</v>
      </c>
      <c r="H866">
        <v>0.4220556734138201</v>
      </c>
      <c r="I866">
        <v>0.1793062551214296</v>
      </c>
      <c r="J866">
        <v>20.3919379736228</v>
      </c>
      <c r="K866">
        <v>2.816872946623242</v>
      </c>
      <c r="L866">
        <v>915.6359169172097</v>
      </c>
      <c r="M866">
        <v>396.3805429278348</v>
      </c>
      <c r="N866">
        <v>351.0355257426293</v>
      </c>
    </row>
    <row r="867" spans="1:14">
      <c r="A867">
        <v>865</v>
      </c>
      <c r="B867">
        <v>14.01888475075528</v>
      </c>
      <c r="C867">
        <v>2557.793987542533</v>
      </c>
      <c r="D867">
        <v>0.403220799642258</v>
      </c>
      <c r="E867">
        <v>252.3391456710037</v>
      </c>
      <c r="F867">
        <v>14.11936196025544</v>
      </c>
      <c r="G867">
        <v>41963.03811943746</v>
      </c>
      <c r="H867">
        <v>0.4220524920032475</v>
      </c>
      <c r="I867">
        <v>0.1793049035300361</v>
      </c>
      <c r="J867">
        <v>20.39190158407966</v>
      </c>
      <c r="K867">
        <v>2.816872946623242</v>
      </c>
      <c r="L867">
        <v>915.6359169172097</v>
      </c>
      <c r="M867">
        <v>396.3835308245402</v>
      </c>
      <c r="N867">
        <v>351.0327478717632</v>
      </c>
    </row>
    <row r="868" spans="1:14">
      <c r="A868">
        <v>866</v>
      </c>
      <c r="B868">
        <v>14.01993404341221</v>
      </c>
      <c r="C868">
        <v>2557.865641569791</v>
      </c>
      <c r="D868">
        <v>0.4032193095992286</v>
      </c>
      <c r="E868">
        <v>252.3457478945582</v>
      </c>
      <c r="F868">
        <v>14.11892246853519</v>
      </c>
      <c r="G868">
        <v>41962.81321618902</v>
      </c>
      <c r="H868">
        <v>0.422059894076933</v>
      </c>
      <c r="I868">
        <v>0.1793080482291748</v>
      </c>
      <c r="J868">
        <v>20.39191678727327</v>
      </c>
      <c r="K868">
        <v>2.816872946623242</v>
      </c>
      <c r="L868">
        <v>915.6359169172097</v>
      </c>
      <c r="M868">
        <v>396.3765790621396</v>
      </c>
      <c r="N868">
        <v>351.0239566571984</v>
      </c>
    </row>
    <row r="869" spans="1:14">
      <c r="A869">
        <v>867</v>
      </c>
      <c r="B869">
        <v>14.01910071888943</v>
      </c>
      <c r="C869">
        <v>2557.816910491561</v>
      </c>
      <c r="D869">
        <v>0.4032286411212451</v>
      </c>
      <c r="E869">
        <v>252.3419142877321</v>
      </c>
      <c r="F869">
        <v>14.11923874107572</v>
      </c>
      <c r="G869">
        <v>41963.05509006332</v>
      </c>
      <c r="H869">
        <v>0.422047107647914</v>
      </c>
      <c r="I869">
        <v>0.1793026160389492</v>
      </c>
      <c r="J869">
        <v>20.39184848176868</v>
      </c>
      <c r="K869">
        <v>2.816872946623242</v>
      </c>
      <c r="L869">
        <v>915.6359169172097</v>
      </c>
      <c r="M869">
        <v>396.3885877713599</v>
      </c>
      <c r="N869">
        <v>351.0309789176807</v>
      </c>
    </row>
    <row r="870" spans="1:14">
      <c r="A870">
        <v>868</v>
      </c>
      <c r="B870">
        <v>14.01861027217496</v>
      </c>
      <c r="C870">
        <v>2557.743204669828</v>
      </c>
      <c r="D870">
        <v>0.403232361470514</v>
      </c>
      <c r="E870">
        <v>252.3353933835238</v>
      </c>
      <c r="F870">
        <v>14.11927225866678</v>
      </c>
      <c r="G870">
        <v>41961.14520865754</v>
      </c>
      <c r="H870">
        <v>0.4220568434689196</v>
      </c>
      <c r="I870">
        <v>0.1793067522079786</v>
      </c>
      <c r="J870">
        <v>20.39179178488016</v>
      </c>
      <c r="K870">
        <v>2.816872946623242</v>
      </c>
      <c r="L870">
        <v>915.6359169172097</v>
      </c>
      <c r="M870">
        <v>396.3794440543483</v>
      </c>
      <c r="N870">
        <v>351.0415159299895</v>
      </c>
    </row>
    <row r="871" spans="1:14">
      <c r="A871">
        <v>869</v>
      </c>
      <c r="B871">
        <v>14.01790123391317</v>
      </c>
      <c r="C871">
        <v>2557.631023054133</v>
      </c>
      <c r="D871">
        <v>0.4032230848411192</v>
      </c>
      <c r="E871">
        <v>252.3252918035865</v>
      </c>
      <c r="F871">
        <v>14.12003224247224</v>
      </c>
      <c r="G871">
        <v>41961.86487942445</v>
      </c>
      <c r="H871">
        <v>0.4220516278220022</v>
      </c>
      <c r="I871">
        <v>0.1793045363910243</v>
      </c>
      <c r="J871">
        <v>20.39170616320573</v>
      </c>
      <c r="K871">
        <v>2.816872946623242</v>
      </c>
      <c r="L871">
        <v>915.6359169172097</v>
      </c>
      <c r="M871">
        <v>396.384342448499</v>
      </c>
      <c r="N871">
        <v>351.0500531607095</v>
      </c>
    </row>
    <row r="872" spans="1:14">
      <c r="A872">
        <v>870</v>
      </c>
      <c r="B872">
        <v>14.01905046698516</v>
      </c>
      <c r="C872">
        <v>2557.93153941727</v>
      </c>
      <c r="D872">
        <v>0.403235876765396</v>
      </c>
      <c r="E872">
        <v>252.3498691458093</v>
      </c>
      <c r="F872">
        <v>14.11822092552063</v>
      </c>
      <c r="G872">
        <v>41961.08503138143</v>
      </c>
      <c r="H872">
        <v>0.4220634230882169</v>
      </c>
      <c r="I872">
        <v>0.1793095474953557</v>
      </c>
      <c r="J872">
        <v>20.39215224777735</v>
      </c>
      <c r="K872">
        <v>2.816872946623242</v>
      </c>
      <c r="L872">
        <v>915.6359169172097</v>
      </c>
      <c r="M872">
        <v>396.373264827018</v>
      </c>
      <c r="N872">
        <v>351.0322203126755</v>
      </c>
    </row>
    <row r="873" spans="1:14">
      <c r="A873">
        <v>871</v>
      </c>
      <c r="B873">
        <v>14.01968196699545</v>
      </c>
      <c r="C873">
        <v>2558.03863928743</v>
      </c>
      <c r="D873">
        <v>0.4032342423951447</v>
      </c>
      <c r="E873">
        <v>252.3594438353333</v>
      </c>
      <c r="F873">
        <v>14.11763994320135</v>
      </c>
      <c r="G873">
        <v>41961.13680019456</v>
      </c>
      <c r="H873">
        <v>0.4220650011562593</v>
      </c>
      <c r="I873">
        <v>0.1793102179222421</v>
      </c>
      <c r="J873">
        <v>20.39222796315272</v>
      </c>
      <c r="K873">
        <v>2.816872946623242</v>
      </c>
      <c r="L873">
        <v>915.6359169172097</v>
      </c>
      <c r="M873">
        <v>396.3717828183688</v>
      </c>
      <c r="N873">
        <v>351.0247617870477</v>
      </c>
    </row>
    <row r="874" spans="1:14">
      <c r="A874">
        <v>872</v>
      </c>
      <c r="B874">
        <v>14.02062511956529</v>
      </c>
      <c r="C874">
        <v>2558.135942572196</v>
      </c>
      <c r="D874">
        <v>0.403237623326635</v>
      </c>
      <c r="E874">
        <v>252.3691973653227</v>
      </c>
      <c r="F874">
        <v>14.11701218784574</v>
      </c>
      <c r="G874">
        <v>41960.6724185971</v>
      </c>
      <c r="H874">
        <v>0.4220695524114981</v>
      </c>
      <c r="I874">
        <v>0.1793121514788423</v>
      </c>
      <c r="J874">
        <v>20.3921886711796</v>
      </c>
      <c r="K874">
        <v>2.816872946623242</v>
      </c>
      <c r="L874">
        <v>915.6359169172097</v>
      </c>
      <c r="M874">
        <v>396.3675086670049</v>
      </c>
      <c r="N874">
        <v>351.0145770794426</v>
      </c>
    </row>
    <row r="875" spans="1:14">
      <c r="A875">
        <v>873</v>
      </c>
      <c r="B875">
        <v>14.02000159609668</v>
      </c>
      <c r="C875">
        <v>2558.095776344816</v>
      </c>
      <c r="D875">
        <v>0.403237648360748</v>
      </c>
      <c r="E875">
        <v>252.3645863067491</v>
      </c>
      <c r="F875">
        <v>14.11728316730045</v>
      </c>
      <c r="G875">
        <v>41960.92474715133</v>
      </c>
      <c r="H875">
        <v>0.4220660501394137</v>
      </c>
      <c r="I875">
        <v>0.1793106635725507</v>
      </c>
      <c r="J875">
        <v>20.39226661286907</v>
      </c>
      <c r="K875">
        <v>2.816872946623242</v>
      </c>
      <c r="L875">
        <v>915.6359169172097</v>
      </c>
      <c r="M875">
        <v>396.3707976945411</v>
      </c>
      <c r="N875">
        <v>351.0210425554744</v>
      </c>
    </row>
    <row r="876" spans="1:14">
      <c r="A876">
        <v>874</v>
      </c>
      <c r="B876">
        <v>14.01811836620378</v>
      </c>
      <c r="C876">
        <v>2557.760636475673</v>
      </c>
      <c r="D876">
        <v>0.4032414853979825</v>
      </c>
      <c r="E876">
        <v>252.3350543628799</v>
      </c>
      <c r="F876">
        <v>14.11901882394276</v>
      </c>
      <c r="G876">
        <v>41960.34100676091</v>
      </c>
      <c r="H876">
        <v>0.4220616528737924</v>
      </c>
      <c r="I876">
        <v>0.1793087954369444</v>
      </c>
      <c r="J876">
        <v>20.39198241897344</v>
      </c>
      <c r="K876">
        <v>2.816872946623242</v>
      </c>
      <c r="L876">
        <v>915.6359169172097</v>
      </c>
      <c r="M876">
        <v>396.3749272989947</v>
      </c>
      <c r="N876">
        <v>351.045277382792</v>
      </c>
    </row>
    <row r="877" spans="1:14">
      <c r="A877">
        <v>875</v>
      </c>
      <c r="B877">
        <v>14.01947755975507</v>
      </c>
      <c r="C877">
        <v>2558.045842721652</v>
      </c>
      <c r="D877">
        <v>0.4032302039559471</v>
      </c>
      <c r="E877">
        <v>252.3595582479433</v>
      </c>
      <c r="F877">
        <v>14.11756323015515</v>
      </c>
      <c r="G877">
        <v>41960.94772019808</v>
      </c>
      <c r="H877">
        <v>0.4220668300273535</v>
      </c>
      <c r="I877">
        <v>0.17931099490037</v>
      </c>
      <c r="J877">
        <v>20.39228173481664</v>
      </c>
      <c r="K877">
        <v>2.816872946623242</v>
      </c>
      <c r="L877">
        <v>915.6359169172097</v>
      </c>
      <c r="M877">
        <v>396.3700652872932</v>
      </c>
      <c r="N877">
        <v>351.028503071836</v>
      </c>
    </row>
    <row r="878" spans="1:14">
      <c r="A878">
        <v>876</v>
      </c>
      <c r="B878">
        <v>14.01930633303066</v>
      </c>
      <c r="C878">
        <v>2557.950884246757</v>
      </c>
      <c r="D878">
        <v>0.4032499216448756</v>
      </c>
      <c r="E878">
        <v>252.3511718869321</v>
      </c>
      <c r="F878">
        <v>14.1181076590018</v>
      </c>
      <c r="G878">
        <v>41961.05180015032</v>
      </c>
      <c r="H878">
        <v>0.4220616269036188</v>
      </c>
      <c r="I878">
        <v>0.1793087844037683</v>
      </c>
      <c r="J878">
        <v>20.39219468024788</v>
      </c>
      <c r="K878">
        <v>2.816872946623242</v>
      </c>
      <c r="L878">
        <v>915.6359169172097</v>
      </c>
      <c r="M878">
        <v>396.374951688621</v>
      </c>
      <c r="N878">
        <v>351.0239237231125</v>
      </c>
    </row>
    <row r="879" spans="1:14">
      <c r="A879">
        <v>877</v>
      </c>
      <c r="B879">
        <v>14.01975955085352</v>
      </c>
      <c r="C879">
        <v>2558.045392157066</v>
      </c>
      <c r="D879">
        <v>0.4032516596140573</v>
      </c>
      <c r="E879">
        <v>252.3592138704068</v>
      </c>
      <c r="F879">
        <v>14.11757984184997</v>
      </c>
      <c r="G879">
        <v>41961.01998538882</v>
      </c>
      <c r="H879">
        <v>0.4220640650573086</v>
      </c>
      <c r="I879">
        <v>0.1793098202296914</v>
      </c>
      <c r="J879">
        <v>20.39229930842014</v>
      </c>
      <c r="K879">
        <v>2.816872946623242</v>
      </c>
      <c r="L879">
        <v>915.6359169172097</v>
      </c>
      <c r="M879">
        <v>396.3726619342192</v>
      </c>
      <c r="N879">
        <v>351.0171173208213</v>
      </c>
    </row>
    <row r="880" spans="1:14">
      <c r="A880">
        <v>878</v>
      </c>
      <c r="B880">
        <v>14.01888630998324</v>
      </c>
      <c r="C880">
        <v>2557.911818638614</v>
      </c>
      <c r="D880">
        <v>0.4032472513721774</v>
      </c>
      <c r="E880">
        <v>252.3476688866937</v>
      </c>
      <c r="F880">
        <v>14.11828685698597</v>
      </c>
      <c r="G880">
        <v>41960.86548051051</v>
      </c>
      <c r="H880">
        <v>0.422063692638477</v>
      </c>
      <c r="I880">
        <v>0.1793096620111666</v>
      </c>
      <c r="J880">
        <v>20.39216746107989</v>
      </c>
      <c r="K880">
        <v>2.816872946623242</v>
      </c>
      <c r="L880">
        <v>915.6359169172097</v>
      </c>
      <c r="M880">
        <v>396.3730116839053</v>
      </c>
      <c r="N880">
        <v>351.0304300847425</v>
      </c>
    </row>
    <row r="881" spans="1:14">
      <c r="A881">
        <v>879</v>
      </c>
      <c r="B881">
        <v>14.01903153133598</v>
      </c>
      <c r="C881">
        <v>2557.900399436804</v>
      </c>
      <c r="D881">
        <v>0.4032525389787092</v>
      </c>
      <c r="E881">
        <v>252.3474181676776</v>
      </c>
      <c r="F881">
        <v>14.11836250241999</v>
      </c>
      <c r="G881">
        <v>41960.93002834862</v>
      </c>
      <c r="H881">
        <v>0.4220588104926382</v>
      </c>
      <c r="I881">
        <v>0.1793075878789077</v>
      </c>
      <c r="J881">
        <v>20.39209343293587</v>
      </c>
      <c r="K881">
        <v>2.816872946623242</v>
      </c>
      <c r="L881">
        <v>915.6359169172097</v>
      </c>
      <c r="M881">
        <v>396.3775967104497</v>
      </c>
      <c r="N881">
        <v>351.0279457947462</v>
      </c>
    </row>
    <row r="882" spans="1:14">
      <c r="A882">
        <v>880</v>
      </c>
      <c r="B882">
        <v>14.0175979949285</v>
      </c>
      <c r="C882">
        <v>2557.653287031108</v>
      </c>
      <c r="D882">
        <v>0.40324196326699</v>
      </c>
      <c r="E882">
        <v>252.3248528005351</v>
      </c>
      <c r="F882">
        <v>14.1197673131798</v>
      </c>
      <c r="G882">
        <v>41961.13842101867</v>
      </c>
      <c r="H882">
        <v>0.4220619070116223</v>
      </c>
      <c r="I882">
        <v>0.1793089034049341</v>
      </c>
      <c r="J882">
        <v>20.39194429643325</v>
      </c>
      <c r="K882">
        <v>2.816872946623242</v>
      </c>
      <c r="L882">
        <v>915.6359169172097</v>
      </c>
      <c r="M882">
        <v>396.3746886281691</v>
      </c>
      <c r="N882">
        <v>351.0467805881228</v>
      </c>
    </row>
    <row r="883" spans="1:14">
      <c r="A883">
        <v>881</v>
      </c>
      <c r="B883">
        <v>14.0181317432619</v>
      </c>
      <c r="C883">
        <v>2557.746268254178</v>
      </c>
      <c r="D883">
        <v>0.4032471023983329</v>
      </c>
      <c r="E883">
        <v>252.3333659824194</v>
      </c>
      <c r="F883">
        <v>14.11921396086483</v>
      </c>
      <c r="G883">
        <v>41960.93349784982</v>
      </c>
      <c r="H883">
        <v>0.4220612756726471</v>
      </c>
      <c r="I883">
        <v>0.1793086351867001</v>
      </c>
      <c r="J883">
        <v>20.39198867204477</v>
      </c>
      <c r="K883">
        <v>2.816872946623242</v>
      </c>
      <c r="L883">
        <v>915.6359169172097</v>
      </c>
      <c r="M883">
        <v>396.3752815439469</v>
      </c>
      <c r="N883">
        <v>351.0392658630052</v>
      </c>
    </row>
    <row r="884" spans="1:14">
      <c r="A884">
        <v>882</v>
      </c>
      <c r="B884">
        <v>14.01702811862965</v>
      </c>
      <c r="C884">
        <v>2557.574726056625</v>
      </c>
      <c r="D884">
        <v>0.4032336632766864</v>
      </c>
      <c r="E884">
        <v>252.3176898786328</v>
      </c>
      <c r="F884">
        <v>14.12018694087954</v>
      </c>
      <c r="G884">
        <v>41961.06635405788</v>
      </c>
      <c r="H884">
        <v>0.4220591718686048</v>
      </c>
      <c r="I884">
        <v>0.1793077414059785</v>
      </c>
      <c r="J884">
        <v>20.39190319476133</v>
      </c>
      <c r="K884">
        <v>2.816872946623242</v>
      </c>
      <c r="L884">
        <v>915.6359169172097</v>
      </c>
      <c r="M884">
        <v>396.3772573235914</v>
      </c>
      <c r="N884">
        <v>351.0565124796842</v>
      </c>
    </row>
    <row r="885" spans="1:14">
      <c r="A885">
        <v>883</v>
      </c>
      <c r="B885">
        <v>14.0174863108565</v>
      </c>
      <c r="C885">
        <v>2557.618637119855</v>
      </c>
      <c r="D885">
        <v>0.403246470166953</v>
      </c>
      <c r="E885">
        <v>252.3224523990849</v>
      </c>
      <c r="F885">
        <v>14.11988776656847</v>
      </c>
      <c r="G885">
        <v>41960.77607131359</v>
      </c>
      <c r="H885">
        <v>0.4220624292421926</v>
      </c>
      <c r="I885">
        <v>0.1793091252695215</v>
      </c>
      <c r="J885">
        <v>20.39185981001638</v>
      </c>
      <c r="K885">
        <v>2.816872946623242</v>
      </c>
      <c r="L885">
        <v>915.6359169172097</v>
      </c>
      <c r="M885">
        <v>396.3741981818143</v>
      </c>
      <c r="N885">
        <v>351.0491747915651</v>
      </c>
    </row>
    <row r="886" spans="1:14">
      <c r="A886">
        <v>884</v>
      </c>
      <c r="B886">
        <v>14.01882152791688</v>
      </c>
      <c r="C886">
        <v>2557.897806951421</v>
      </c>
      <c r="D886">
        <v>0.4032486501521676</v>
      </c>
      <c r="E886">
        <v>252.3460002488188</v>
      </c>
      <c r="F886">
        <v>14.11830843198351</v>
      </c>
      <c r="G886">
        <v>41960.58021174999</v>
      </c>
      <c r="H886">
        <v>0.4220657179245622</v>
      </c>
      <c r="I886">
        <v>0.1793105224342965</v>
      </c>
      <c r="J886">
        <v>20.39218437900504</v>
      </c>
      <c r="K886">
        <v>2.816872946623242</v>
      </c>
      <c r="L886">
        <v>915.6359169172097</v>
      </c>
      <c r="M886">
        <v>396.371109684498</v>
      </c>
      <c r="N886">
        <v>351.0309144616922</v>
      </c>
    </row>
    <row r="887" spans="1:14">
      <c r="A887">
        <v>885</v>
      </c>
      <c r="B887">
        <v>14.01802873285269</v>
      </c>
      <c r="C887">
        <v>2557.707823437147</v>
      </c>
      <c r="D887">
        <v>0.4032456126448157</v>
      </c>
      <c r="E887">
        <v>252.3295481649841</v>
      </c>
      <c r="F887">
        <v>14.11944728975799</v>
      </c>
      <c r="G887">
        <v>41961.04145092608</v>
      </c>
      <c r="H887">
        <v>0.4220644171791947</v>
      </c>
      <c r="I887">
        <v>0.179309969825256</v>
      </c>
      <c r="J887">
        <v>20.39198861610411</v>
      </c>
      <c r="K887">
        <v>2.816872946623242</v>
      </c>
      <c r="L887">
        <v>915.6359169172097</v>
      </c>
      <c r="M887">
        <v>396.372331246571</v>
      </c>
      <c r="N887">
        <v>351.0404871126185</v>
      </c>
    </row>
    <row r="888" spans="1:14">
      <c r="A888">
        <v>886</v>
      </c>
      <c r="B888">
        <v>14.01780866415356</v>
      </c>
      <c r="C888">
        <v>2557.65478850869</v>
      </c>
      <c r="D888">
        <v>0.4032465787741383</v>
      </c>
      <c r="E888">
        <v>252.3251452624112</v>
      </c>
      <c r="F888">
        <v>14.11985740141906</v>
      </c>
      <c r="G888">
        <v>41961.64165127992</v>
      </c>
      <c r="H888">
        <v>0.4220559087978346</v>
      </c>
      <c r="I888">
        <v>0.1793063551220428</v>
      </c>
      <c r="J888">
        <v>20.39194144498252</v>
      </c>
      <c r="K888">
        <v>2.816872946623242</v>
      </c>
      <c r="L888">
        <v>915.6359169172097</v>
      </c>
      <c r="M888">
        <v>396.3803218631807</v>
      </c>
      <c r="N888">
        <v>351.0418425378723</v>
      </c>
    </row>
    <row r="889" spans="1:14">
      <c r="A889">
        <v>887</v>
      </c>
      <c r="B889">
        <v>14.01762752640907</v>
      </c>
      <c r="C889">
        <v>2557.579045708339</v>
      </c>
      <c r="D889">
        <v>0.4032462114504783</v>
      </c>
      <c r="E889">
        <v>252.3194783132427</v>
      </c>
      <c r="F889">
        <v>14.12028321743829</v>
      </c>
      <c r="G889">
        <v>41961.68081245579</v>
      </c>
      <c r="H889">
        <v>0.4220556147377227</v>
      </c>
      <c r="I889">
        <v>0.1793062301934593</v>
      </c>
      <c r="J889">
        <v>20.39178919677535</v>
      </c>
      <c r="K889">
        <v>2.816872946623242</v>
      </c>
      <c r="L889">
        <v>915.6359169172097</v>
      </c>
      <c r="M889">
        <v>396.3805980344667</v>
      </c>
      <c r="N889">
        <v>351.0459119691083</v>
      </c>
    </row>
    <row r="890" spans="1:14">
      <c r="A890">
        <v>888</v>
      </c>
      <c r="B890">
        <v>14.01863727354955</v>
      </c>
      <c r="C890">
        <v>2557.675092588986</v>
      </c>
      <c r="D890">
        <v>0.4032431593696383</v>
      </c>
      <c r="E890">
        <v>252.3292169714976</v>
      </c>
      <c r="F890">
        <v>14.11982774757179</v>
      </c>
      <c r="G890">
        <v>41962.06334290366</v>
      </c>
      <c r="H890">
        <v>0.4220518989845607</v>
      </c>
      <c r="I890">
        <v>0.1793046515918046</v>
      </c>
      <c r="J890">
        <v>20.39174196002124</v>
      </c>
      <c r="K890">
        <v>2.816872946623242</v>
      </c>
      <c r="L890">
        <v>915.6359169172097</v>
      </c>
      <c r="M890">
        <v>396.3840877769933</v>
      </c>
      <c r="N890">
        <v>351.0345119376248</v>
      </c>
    </row>
    <row r="891" spans="1:14">
      <c r="A891">
        <v>889</v>
      </c>
      <c r="B891">
        <v>14.01829353745619</v>
      </c>
      <c r="C891">
        <v>2557.633859666991</v>
      </c>
      <c r="D891">
        <v>0.4032425621168612</v>
      </c>
      <c r="E891">
        <v>252.3253343819117</v>
      </c>
      <c r="F891">
        <v>14.12003332217916</v>
      </c>
      <c r="G891">
        <v>41961.95050854442</v>
      </c>
      <c r="H891">
        <v>0.4220537858644675</v>
      </c>
      <c r="I891">
        <v>0.1793054532144133</v>
      </c>
      <c r="J891">
        <v>20.39173243789816</v>
      </c>
      <c r="K891">
        <v>2.816872946623242</v>
      </c>
      <c r="L891">
        <v>915.6359169172097</v>
      </c>
      <c r="M891">
        <v>396.3823156588531</v>
      </c>
      <c r="N891">
        <v>351.0390101574001</v>
      </c>
    </row>
    <row r="892" spans="1:14">
      <c r="A892">
        <v>890</v>
      </c>
      <c r="B892">
        <v>14.01856637093887</v>
      </c>
      <c r="C892">
        <v>2557.640978985826</v>
      </c>
      <c r="D892">
        <v>0.4032355638636692</v>
      </c>
      <c r="E892">
        <v>252.3263240155332</v>
      </c>
      <c r="F892">
        <v>14.1200850014456</v>
      </c>
      <c r="G892">
        <v>41962.41591260202</v>
      </c>
      <c r="H892">
        <v>0.4220592516515026</v>
      </c>
      <c r="I892">
        <v>0.179307775300968</v>
      </c>
      <c r="J892">
        <v>20.3917012857038</v>
      </c>
      <c r="K892">
        <v>2.816872946623242</v>
      </c>
      <c r="L892">
        <v>915.6359169172097</v>
      </c>
      <c r="M892">
        <v>396.3771823954233</v>
      </c>
      <c r="N892">
        <v>351.0369467443593</v>
      </c>
    </row>
    <row r="893" spans="1:14">
      <c r="A893">
        <v>891</v>
      </c>
      <c r="B893">
        <v>14.01861509230554</v>
      </c>
      <c r="C893">
        <v>2557.663892263078</v>
      </c>
      <c r="D893">
        <v>0.403243953772696</v>
      </c>
      <c r="E893">
        <v>252.3281917242543</v>
      </c>
      <c r="F893">
        <v>14.1199307621281</v>
      </c>
      <c r="G893">
        <v>41962.27400278066</v>
      </c>
      <c r="H893">
        <v>0.4220483833531149</v>
      </c>
      <c r="I893">
        <v>0.179303158009918</v>
      </c>
      <c r="J893">
        <v>20.39173882280828</v>
      </c>
      <c r="K893">
        <v>2.816872946623242</v>
      </c>
      <c r="L893">
        <v>915.6359169172097</v>
      </c>
      <c r="M893">
        <v>396.3873896267778</v>
      </c>
      <c r="N893">
        <v>351.0341024844369</v>
      </c>
    </row>
    <row r="894" spans="1:14">
      <c r="A894">
        <v>892</v>
      </c>
      <c r="B894">
        <v>14.0185347557139</v>
      </c>
      <c r="C894">
        <v>2557.654126225077</v>
      </c>
      <c r="D894">
        <v>0.4032433437819062</v>
      </c>
      <c r="E894">
        <v>252.327459740495</v>
      </c>
      <c r="F894">
        <v>14.11994963685408</v>
      </c>
      <c r="G894">
        <v>41962.09476126148</v>
      </c>
      <c r="H894">
        <v>0.4220497072478295</v>
      </c>
      <c r="I894">
        <v>0.1793037204537339</v>
      </c>
      <c r="J894">
        <v>20.39172203185577</v>
      </c>
      <c r="K894">
        <v>2.816872946623242</v>
      </c>
      <c r="L894">
        <v>915.6359169172097</v>
      </c>
      <c r="M894">
        <v>396.3861462301813</v>
      </c>
      <c r="N894">
        <v>351.036597361441</v>
      </c>
    </row>
    <row r="895" spans="1:14">
      <c r="A895">
        <v>893</v>
      </c>
      <c r="B895">
        <v>14.01838954911751</v>
      </c>
      <c r="C895">
        <v>2557.617785796954</v>
      </c>
      <c r="D895">
        <v>0.4032458982541868</v>
      </c>
      <c r="E895">
        <v>252.324237792655</v>
      </c>
      <c r="F895">
        <v>14.12015682421367</v>
      </c>
      <c r="G895">
        <v>41962.12832338347</v>
      </c>
      <c r="H895">
        <v>0.4220495913771201</v>
      </c>
      <c r="I895">
        <v>0.179303671227188</v>
      </c>
      <c r="J895">
        <v>20.39169194837984</v>
      </c>
      <c r="K895">
        <v>2.816872946623242</v>
      </c>
      <c r="L895">
        <v>915.6359169172097</v>
      </c>
      <c r="M895">
        <v>396.3862550551745</v>
      </c>
      <c r="N895">
        <v>351.0369245869828</v>
      </c>
    </row>
    <row r="896" spans="1:14">
      <c r="A896">
        <v>894</v>
      </c>
      <c r="B896">
        <v>14.0186552445497</v>
      </c>
      <c r="C896">
        <v>2557.649747120347</v>
      </c>
      <c r="D896">
        <v>0.4032473115613452</v>
      </c>
      <c r="E896">
        <v>252.3266515285572</v>
      </c>
      <c r="F896">
        <v>14.1200116945531</v>
      </c>
      <c r="G896">
        <v>41962.28853950142</v>
      </c>
      <c r="H896">
        <v>0.4220485968165451</v>
      </c>
      <c r="I896">
        <v>0.1793032486977838</v>
      </c>
      <c r="J896">
        <v>20.39175187199209</v>
      </c>
      <c r="K896">
        <v>2.816872946623242</v>
      </c>
      <c r="L896">
        <v>915.6359169172097</v>
      </c>
      <c r="M896">
        <v>396.3871891422556</v>
      </c>
      <c r="N896">
        <v>351.0321952489899</v>
      </c>
    </row>
    <row r="897" spans="1:14">
      <c r="A897">
        <v>895</v>
      </c>
      <c r="B897">
        <v>14.01760026862573</v>
      </c>
      <c r="C897">
        <v>2557.493219879025</v>
      </c>
      <c r="D897">
        <v>0.4032498520140622</v>
      </c>
      <c r="E897">
        <v>252.3134656952182</v>
      </c>
      <c r="F897">
        <v>14.12079654133689</v>
      </c>
      <c r="G897">
        <v>41961.8826872018</v>
      </c>
      <c r="H897">
        <v>0.4220455602560721</v>
      </c>
      <c r="I897">
        <v>0.1793019586445488</v>
      </c>
      <c r="J897">
        <v>20.39157281096739</v>
      </c>
      <c r="K897">
        <v>2.816872946623242</v>
      </c>
      <c r="L897">
        <v>915.6359169172097</v>
      </c>
      <c r="M897">
        <v>396.3900410942338</v>
      </c>
      <c r="N897">
        <v>351.046538416214</v>
      </c>
    </row>
    <row r="898" spans="1:14">
      <c r="A898">
        <v>896</v>
      </c>
      <c r="B898">
        <v>14.0178139099664</v>
      </c>
      <c r="C898">
        <v>2557.608932316118</v>
      </c>
      <c r="D898">
        <v>0.4032345532089254</v>
      </c>
      <c r="E898">
        <v>252.3223707338306</v>
      </c>
      <c r="F898">
        <v>14.12023995706887</v>
      </c>
      <c r="G898">
        <v>41962.30354097383</v>
      </c>
      <c r="H898">
        <v>0.4220523803147315</v>
      </c>
      <c r="I898">
        <v>0.1793048560802544</v>
      </c>
      <c r="J898">
        <v>20.39178745923395</v>
      </c>
      <c r="K898">
        <v>2.816872946623242</v>
      </c>
      <c r="L898">
        <v>915.6359169172097</v>
      </c>
      <c r="M898">
        <v>396.3836357202595</v>
      </c>
      <c r="N898">
        <v>351.043748118964</v>
      </c>
    </row>
    <row r="899" spans="1:14">
      <c r="A899">
        <v>897</v>
      </c>
      <c r="B899">
        <v>14.01776821687864</v>
      </c>
      <c r="C899">
        <v>2557.605802422866</v>
      </c>
      <c r="D899">
        <v>0.4032334035880173</v>
      </c>
      <c r="E899">
        <v>252.3219657440253</v>
      </c>
      <c r="F899">
        <v>14.12026164642679</v>
      </c>
      <c r="G899">
        <v>41962.32609694166</v>
      </c>
      <c r="H899">
        <v>0.4220529669880609</v>
      </c>
      <c r="I899">
        <v>0.1793051053227225</v>
      </c>
      <c r="J899">
        <v>20.39179728784802</v>
      </c>
      <c r="K899">
        <v>2.816872946623242</v>
      </c>
      <c r="L899">
        <v>915.6359169172097</v>
      </c>
      <c r="M899">
        <v>396.3830847285003</v>
      </c>
      <c r="N899">
        <v>351.0439521874923</v>
      </c>
    </row>
    <row r="900" spans="1:14">
      <c r="A900">
        <v>898</v>
      </c>
      <c r="B900">
        <v>14.01842066821617</v>
      </c>
      <c r="C900">
        <v>2557.719113032104</v>
      </c>
      <c r="D900">
        <v>0.403238374711852</v>
      </c>
      <c r="E900">
        <v>252.3315493363668</v>
      </c>
      <c r="F900">
        <v>14.11980584753666</v>
      </c>
      <c r="G900">
        <v>41963.19443677522</v>
      </c>
      <c r="H900">
        <v>0.4220494687591743</v>
      </c>
      <c r="I900">
        <v>0.1793036191341442</v>
      </c>
      <c r="J900">
        <v>20.39193190965728</v>
      </c>
      <c r="K900">
        <v>2.816872946623242</v>
      </c>
      <c r="L900">
        <v>915.6359169172097</v>
      </c>
      <c r="M900">
        <v>396.3863702171928</v>
      </c>
      <c r="N900">
        <v>351.0309764994569</v>
      </c>
    </row>
    <row r="901" spans="1:14">
      <c r="A901">
        <v>899</v>
      </c>
      <c r="B901">
        <v>14.01876681984199</v>
      </c>
      <c r="C901">
        <v>2557.791349338512</v>
      </c>
      <c r="D901">
        <v>0.4032356811375462</v>
      </c>
      <c r="E901">
        <v>252.3376040442136</v>
      </c>
      <c r="F901">
        <v>14.11939975619551</v>
      </c>
      <c r="G901">
        <v>41963.1569681796</v>
      </c>
      <c r="H901">
        <v>0.422054080878888</v>
      </c>
      <c r="I901">
        <v>0.1793055785484255</v>
      </c>
      <c r="J901">
        <v>20.39201679027854</v>
      </c>
      <c r="K901">
        <v>2.816872946623242</v>
      </c>
      <c r="L901">
        <v>915.6359169172097</v>
      </c>
      <c r="M901">
        <v>396.3820385889133</v>
      </c>
      <c r="N901">
        <v>351.0272932101743</v>
      </c>
    </row>
    <row r="902" spans="1:14">
      <c r="A902">
        <v>900</v>
      </c>
      <c r="B902">
        <v>14.01725969142677</v>
      </c>
      <c r="C902">
        <v>2557.596648639563</v>
      </c>
      <c r="D902">
        <v>0.4032324552635139</v>
      </c>
      <c r="E902">
        <v>252.3201130193654</v>
      </c>
      <c r="F902">
        <v>14.1204659199802</v>
      </c>
      <c r="G902">
        <v>41963.11248802225</v>
      </c>
      <c r="H902">
        <v>0.4220475278626718</v>
      </c>
      <c r="I902">
        <v>0.1793027945631092</v>
      </c>
      <c r="J902">
        <v>20.3918990810416</v>
      </c>
      <c r="K902">
        <v>2.816872946623242</v>
      </c>
      <c r="L902">
        <v>915.6359169172097</v>
      </c>
      <c r="M902">
        <v>396.3881931041148</v>
      </c>
      <c r="N902">
        <v>351.0458970363401</v>
      </c>
    </row>
    <row r="903" spans="1:14">
      <c r="A903">
        <v>901</v>
      </c>
      <c r="B903">
        <v>14.01693122111471</v>
      </c>
      <c r="C903">
        <v>2557.525803714008</v>
      </c>
      <c r="D903">
        <v>0.4032319856185844</v>
      </c>
      <c r="E903">
        <v>252.3138739276692</v>
      </c>
      <c r="F903">
        <v>14.12083934013672</v>
      </c>
      <c r="G903">
        <v>41963.02182468036</v>
      </c>
      <c r="H903">
        <v>0.42204729522618</v>
      </c>
      <c r="I903">
        <v>0.1793026957297543</v>
      </c>
      <c r="J903">
        <v>20.39183742228095</v>
      </c>
      <c r="K903">
        <v>2.816872946623242</v>
      </c>
      <c r="L903">
        <v>915.6359169172097</v>
      </c>
      <c r="M903">
        <v>396.3884115970649</v>
      </c>
      <c r="N903">
        <v>351.050982530694</v>
      </c>
    </row>
    <row r="904" spans="1:14">
      <c r="A904">
        <v>902</v>
      </c>
      <c r="B904">
        <v>14.01689872586548</v>
      </c>
      <c r="C904">
        <v>2557.481880844833</v>
      </c>
      <c r="D904">
        <v>0.4032419818611513</v>
      </c>
      <c r="E904">
        <v>252.3107269339587</v>
      </c>
      <c r="F904">
        <v>14.12107845171391</v>
      </c>
      <c r="G904">
        <v>41963.00441617471</v>
      </c>
      <c r="H904">
        <v>0.4220422490898655</v>
      </c>
      <c r="I904">
        <v>0.1793005519277339</v>
      </c>
      <c r="J904">
        <v>20.39173477225407</v>
      </c>
      <c r="K904">
        <v>2.816872946623242</v>
      </c>
      <c r="L904">
        <v>915.6359169172097</v>
      </c>
      <c r="M904">
        <v>396.3931510039921</v>
      </c>
      <c r="N904">
        <v>351.0493915441879</v>
      </c>
    </row>
    <row r="905" spans="1:14">
      <c r="A905">
        <v>903</v>
      </c>
      <c r="B905">
        <v>14.01680187954616</v>
      </c>
      <c r="C905">
        <v>2557.507178717958</v>
      </c>
      <c r="D905">
        <v>0.4032300835618307</v>
      </c>
      <c r="E905">
        <v>252.313004963973</v>
      </c>
      <c r="F905">
        <v>14.12093264676078</v>
      </c>
      <c r="G905">
        <v>41962.97308824819</v>
      </c>
      <c r="H905">
        <v>0.4220466727438861</v>
      </c>
      <c r="I905">
        <v>0.1793024312741955</v>
      </c>
      <c r="J905">
        <v>20.39175174446486</v>
      </c>
      <c r="K905">
        <v>2.816872946623242</v>
      </c>
      <c r="L905">
        <v>915.6359169172097</v>
      </c>
      <c r="M905">
        <v>396.3889962356471</v>
      </c>
      <c r="N905">
        <v>351.0536668841502</v>
      </c>
    </row>
    <row r="906" spans="1:14">
      <c r="A906">
        <v>904</v>
      </c>
      <c r="B906">
        <v>14.016994728841</v>
      </c>
      <c r="C906">
        <v>2557.570804816412</v>
      </c>
      <c r="D906">
        <v>0.4032286741904505</v>
      </c>
      <c r="E906">
        <v>252.318008543315</v>
      </c>
      <c r="F906">
        <v>14.12076087112256</v>
      </c>
      <c r="G906">
        <v>41963.89135123528</v>
      </c>
      <c r="H906">
        <v>0.4220425235543375</v>
      </c>
      <c r="I906">
        <v>0.1793006685313001</v>
      </c>
      <c r="J906">
        <v>20.39189148126572</v>
      </c>
      <c r="K906">
        <v>2.816872946623242</v>
      </c>
      <c r="L906">
        <v>915.6359169172097</v>
      </c>
      <c r="M906">
        <v>396.3928932199281</v>
      </c>
      <c r="N906">
        <v>351.0478673410227</v>
      </c>
    </row>
    <row r="907" spans="1:14">
      <c r="A907">
        <v>905</v>
      </c>
      <c r="B907">
        <v>14.01746812216028</v>
      </c>
      <c r="C907">
        <v>2557.588156761086</v>
      </c>
      <c r="D907">
        <v>0.4032290969214233</v>
      </c>
      <c r="E907">
        <v>252.3196160461521</v>
      </c>
      <c r="F907">
        <v>14.12057198167584</v>
      </c>
      <c r="G907">
        <v>41963.41519373436</v>
      </c>
      <c r="H907">
        <v>0.4220485993316601</v>
      </c>
      <c r="I907">
        <v>0.179303249766306</v>
      </c>
      <c r="J907">
        <v>20.39186425627519</v>
      </c>
      <c r="K907">
        <v>2.816872946623242</v>
      </c>
      <c r="L907">
        <v>915.6359169172097</v>
      </c>
      <c r="M907">
        <v>396.3871867800648</v>
      </c>
      <c r="N907">
        <v>351.0439870969419</v>
      </c>
    </row>
    <row r="908" spans="1:14">
      <c r="A908">
        <v>906</v>
      </c>
      <c r="B908">
        <v>14.0190470705497</v>
      </c>
      <c r="C908">
        <v>2557.862929472697</v>
      </c>
      <c r="D908">
        <v>0.4032363288278816</v>
      </c>
      <c r="E908">
        <v>252.3422166595176</v>
      </c>
      <c r="F908">
        <v>14.11912725120525</v>
      </c>
      <c r="G908">
        <v>41963.78424441256</v>
      </c>
      <c r="H908">
        <v>0.4220534128734977</v>
      </c>
      <c r="I908">
        <v>0.1793052947528212</v>
      </c>
      <c r="J908">
        <v>20.39223526902049</v>
      </c>
      <c r="K908">
        <v>2.816872946623242</v>
      </c>
      <c r="L908">
        <v>915.6359169172097</v>
      </c>
      <c r="M908">
        <v>396.3826659629132</v>
      </c>
      <c r="N908">
        <v>351.0188064871898</v>
      </c>
    </row>
    <row r="909" spans="1:14">
      <c r="A909">
        <v>907</v>
      </c>
      <c r="B909">
        <v>14.01743864681983</v>
      </c>
      <c r="C909">
        <v>2557.64060398443</v>
      </c>
      <c r="D909">
        <v>0.4032292003873313</v>
      </c>
      <c r="E909">
        <v>252.3237175020727</v>
      </c>
      <c r="F909">
        <v>14.12026294163871</v>
      </c>
      <c r="G909">
        <v>41963.31553662478</v>
      </c>
      <c r="H909">
        <v>0.422047914898321</v>
      </c>
      <c r="I909">
        <v>0.1793029589914471</v>
      </c>
      <c r="J909">
        <v>20.39195942131347</v>
      </c>
      <c r="K909">
        <v>2.816872946623242</v>
      </c>
      <c r="L909">
        <v>915.6359169172097</v>
      </c>
      <c r="M909">
        <v>396.3878295995062</v>
      </c>
      <c r="N909">
        <v>351.0436403611199</v>
      </c>
    </row>
    <row r="910" spans="1:14">
      <c r="A910">
        <v>908</v>
      </c>
      <c r="B910">
        <v>14.0181950794866</v>
      </c>
      <c r="C910">
        <v>2557.810895033607</v>
      </c>
      <c r="D910">
        <v>0.4032425194869117</v>
      </c>
      <c r="E910">
        <v>252.338015998725</v>
      </c>
      <c r="F910">
        <v>14.11913076116254</v>
      </c>
      <c r="G910">
        <v>41962.33283829262</v>
      </c>
      <c r="H910">
        <v>0.4220534911969723</v>
      </c>
      <c r="I910">
        <v>0.1793053280277889</v>
      </c>
      <c r="J910">
        <v>20.39216829491658</v>
      </c>
      <c r="K910">
        <v>2.816872946623242</v>
      </c>
      <c r="L910">
        <v>915.6359169172097</v>
      </c>
      <c r="M910">
        <v>396.3825924033565</v>
      </c>
      <c r="N910">
        <v>351.0321146979182</v>
      </c>
    </row>
    <row r="911" spans="1:14">
      <c r="A911">
        <v>909</v>
      </c>
      <c r="B911">
        <v>14.01747684700889</v>
      </c>
      <c r="C911">
        <v>2557.665772801904</v>
      </c>
      <c r="D911">
        <v>0.40323811636326</v>
      </c>
      <c r="E911">
        <v>252.3257281506349</v>
      </c>
      <c r="F911">
        <v>14.12004206193593</v>
      </c>
      <c r="G911">
        <v>41962.8964443547</v>
      </c>
      <c r="H911">
        <v>0.4220461062757324</v>
      </c>
      <c r="I911">
        <v>0.1793021906157002</v>
      </c>
      <c r="J911">
        <v>20.39200154751237</v>
      </c>
      <c r="K911">
        <v>2.816872946623242</v>
      </c>
      <c r="L911">
        <v>915.6359169172097</v>
      </c>
      <c r="M911">
        <v>396.3895282669558</v>
      </c>
      <c r="N911">
        <v>351.0413382186463</v>
      </c>
    </row>
    <row r="912" spans="1:14">
      <c r="A912">
        <v>910</v>
      </c>
      <c r="B912">
        <v>14.01783774069006</v>
      </c>
      <c r="C912">
        <v>2557.698131892065</v>
      </c>
      <c r="D912">
        <v>0.4032346155179267</v>
      </c>
      <c r="E912">
        <v>252.3288560045818</v>
      </c>
      <c r="F912">
        <v>14.1198605707011</v>
      </c>
      <c r="G912">
        <v>41962.88186819848</v>
      </c>
      <c r="H912">
        <v>0.4220527716516389</v>
      </c>
      <c r="I912">
        <v>0.1793050223359401</v>
      </c>
      <c r="J912">
        <v>20.392009854688</v>
      </c>
      <c r="K912">
        <v>2.816872946623242</v>
      </c>
      <c r="L912">
        <v>915.6359169172097</v>
      </c>
      <c r="M912">
        <v>396.3832681843588</v>
      </c>
      <c r="N912">
        <v>351.0393173741223</v>
      </c>
    </row>
    <row r="913" spans="1:14">
      <c r="A913">
        <v>911</v>
      </c>
      <c r="B913">
        <v>14.01741917415008</v>
      </c>
      <c r="C913">
        <v>2557.685922092012</v>
      </c>
      <c r="D913">
        <v>0.4032397054746968</v>
      </c>
      <c r="E913">
        <v>252.3268672599177</v>
      </c>
      <c r="F913">
        <v>14.11987736041934</v>
      </c>
      <c r="G913">
        <v>41962.62295250174</v>
      </c>
      <c r="H913">
        <v>0.4220514316157101</v>
      </c>
      <c r="I913">
        <v>0.1793044530346861</v>
      </c>
      <c r="J913">
        <v>20.39207553943758</v>
      </c>
      <c r="K913">
        <v>2.816872946623242</v>
      </c>
      <c r="L913">
        <v>915.6359169172097</v>
      </c>
      <c r="M913">
        <v>396.3845267224906</v>
      </c>
      <c r="N913">
        <v>351.0416296077395</v>
      </c>
    </row>
    <row r="914" spans="1:14">
      <c r="A914">
        <v>912</v>
      </c>
      <c r="B914">
        <v>14.01620350030777</v>
      </c>
      <c r="C914">
        <v>2557.399615782608</v>
      </c>
      <c r="D914">
        <v>0.4032295434076596</v>
      </c>
      <c r="E914">
        <v>252.3030312095745</v>
      </c>
      <c r="F914">
        <v>14.12160061650729</v>
      </c>
      <c r="G914">
        <v>41963.35184146361</v>
      </c>
      <c r="H914">
        <v>0.422039463391046</v>
      </c>
      <c r="I914">
        <v>0.1792993684506368</v>
      </c>
      <c r="J914">
        <v>20.39168617684898</v>
      </c>
      <c r="K914">
        <v>2.816872946623242</v>
      </c>
      <c r="L914">
        <v>915.6359169172097</v>
      </c>
      <c r="M914">
        <v>396.3957674226656</v>
      </c>
      <c r="N914">
        <v>351.0584420870468</v>
      </c>
    </row>
    <row r="915" spans="1:14">
      <c r="A915">
        <v>913</v>
      </c>
      <c r="B915">
        <v>14.01815838992727</v>
      </c>
      <c r="C915">
        <v>2557.742334679192</v>
      </c>
      <c r="D915">
        <v>0.4032297998401841</v>
      </c>
      <c r="E915">
        <v>252.3331317363635</v>
      </c>
      <c r="F915">
        <v>14.11971470662047</v>
      </c>
      <c r="G915">
        <v>41963.38397711235</v>
      </c>
      <c r="H915">
        <v>0.4220499531981214</v>
      </c>
      <c r="I915">
        <v>0.1793038249433274</v>
      </c>
      <c r="J915">
        <v>20.39200329179977</v>
      </c>
      <c r="K915">
        <v>2.816872946623242</v>
      </c>
      <c r="L915">
        <v>915.6359169172097</v>
      </c>
      <c r="M915">
        <v>396.3859152355138</v>
      </c>
      <c r="N915">
        <v>351.0345664964182</v>
      </c>
    </row>
    <row r="916" spans="1:14">
      <c r="A916">
        <v>914</v>
      </c>
      <c r="B916">
        <v>14.017402290457</v>
      </c>
      <c r="C916">
        <v>2557.559993184023</v>
      </c>
      <c r="D916">
        <v>0.4032384012378702</v>
      </c>
      <c r="E916">
        <v>252.317909094519</v>
      </c>
      <c r="F916">
        <v>14.12054583157033</v>
      </c>
      <c r="G916">
        <v>41962.48606117263</v>
      </c>
      <c r="H916">
        <v>0.4220493329466559</v>
      </c>
      <c r="I916">
        <v>0.1793035614355143</v>
      </c>
      <c r="J916">
        <v>20.39176332756689</v>
      </c>
      <c r="K916">
        <v>2.816872946623242</v>
      </c>
      <c r="L916">
        <v>915.6359169172097</v>
      </c>
      <c r="M916">
        <v>396.3864977715492</v>
      </c>
      <c r="N916">
        <v>351.0452976567117</v>
      </c>
    </row>
    <row r="917" spans="1:14">
      <c r="A917">
        <v>915</v>
      </c>
      <c r="B917">
        <v>14.01778780459903</v>
      </c>
      <c r="C917">
        <v>2557.700033982043</v>
      </c>
      <c r="D917">
        <v>0.4032295728904153</v>
      </c>
      <c r="E917">
        <v>252.3291774577678</v>
      </c>
      <c r="F917">
        <v>14.11989238087007</v>
      </c>
      <c r="G917">
        <v>41963.09830442958</v>
      </c>
      <c r="H917">
        <v>0.4220496366757772</v>
      </c>
      <c r="I917">
        <v>0.1793036904718826</v>
      </c>
      <c r="J917">
        <v>20.39198855273299</v>
      </c>
      <c r="K917">
        <v>2.816872946623242</v>
      </c>
      <c r="L917">
        <v>915.6359169172097</v>
      </c>
      <c r="M917">
        <v>396.3862125109713</v>
      </c>
      <c r="N917">
        <v>351.0401083939503</v>
      </c>
    </row>
    <row r="918" spans="1:14">
      <c r="A918">
        <v>916</v>
      </c>
      <c r="B918">
        <v>14.01635016306658</v>
      </c>
      <c r="C918">
        <v>2557.526712873774</v>
      </c>
      <c r="D918">
        <v>0.4032253310336554</v>
      </c>
      <c r="E918">
        <v>252.312684767502</v>
      </c>
      <c r="F918">
        <v>14.12081857133816</v>
      </c>
      <c r="G918">
        <v>41962.94126736408</v>
      </c>
      <c r="H918">
        <v>0.4220484776347861</v>
      </c>
      <c r="I918">
        <v>0.1793031980645707</v>
      </c>
      <c r="J918">
        <v>20.39196056667407</v>
      </c>
      <c r="K918">
        <v>2.816872946623242</v>
      </c>
      <c r="L918">
        <v>915.6359169172097</v>
      </c>
      <c r="M918">
        <v>396.3873010775536</v>
      </c>
      <c r="N918">
        <v>351.0581219838932</v>
      </c>
    </row>
    <row r="919" spans="1:14">
      <c r="A919">
        <v>917</v>
      </c>
      <c r="B919">
        <v>14.01688059092398</v>
      </c>
      <c r="C919">
        <v>2557.53039291004</v>
      </c>
      <c r="D919">
        <v>0.403228745024209</v>
      </c>
      <c r="E919">
        <v>252.3141852243259</v>
      </c>
      <c r="F919">
        <v>14.12087057358085</v>
      </c>
      <c r="G919">
        <v>41963.31119224531</v>
      </c>
      <c r="H919">
        <v>0.4220464666561901</v>
      </c>
      <c r="I919">
        <v>0.1793023437198387</v>
      </c>
      <c r="J919">
        <v>20.39185117762039</v>
      </c>
      <c r="K919">
        <v>2.816872946623242</v>
      </c>
      <c r="L919">
        <v>915.6359169172097</v>
      </c>
      <c r="M919">
        <v>396.3891897946543</v>
      </c>
      <c r="N919">
        <v>351.0505610816605</v>
      </c>
    </row>
    <row r="920" spans="1:14">
      <c r="A920">
        <v>918</v>
      </c>
      <c r="B920">
        <v>14.01643096982275</v>
      </c>
      <c r="C920">
        <v>2557.475139593175</v>
      </c>
      <c r="D920">
        <v>0.4032285997418715</v>
      </c>
      <c r="E920">
        <v>252.3095454632973</v>
      </c>
      <c r="F920">
        <v>14.1211271907788</v>
      </c>
      <c r="G920">
        <v>41963.06332658118</v>
      </c>
      <c r="H920">
        <v>0.4220463857373395</v>
      </c>
      <c r="I920">
        <v>0.1793023093422507</v>
      </c>
      <c r="J920">
        <v>20.39178787819571</v>
      </c>
      <c r="K920">
        <v>2.816872946623242</v>
      </c>
      <c r="L920">
        <v>915.6359169172097</v>
      </c>
      <c r="M920">
        <v>396.389265794254</v>
      </c>
      <c r="N920">
        <v>351.0579259255594</v>
      </c>
    </row>
    <row r="921" spans="1:14">
      <c r="A921">
        <v>919</v>
      </c>
      <c r="B921">
        <v>14.0170490563461</v>
      </c>
      <c r="C921">
        <v>2557.549534347754</v>
      </c>
      <c r="D921">
        <v>0.4032398957231064</v>
      </c>
      <c r="E921">
        <v>252.315682840003</v>
      </c>
      <c r="F921">
        <v>14.12071699649154</v>
      </c>
      <c r="G921">
        <v>41963.06621774794</v>
      </c>
      <c r="H921">
        <v>0.4220457223295489</v>
      </c>
      <c r="I921">
        <v>0.1793020274998918</v>
      </c>
      <c r="J921">
        <v>20.39188068772245</v>
      </c>
      <c r="K921">
        <v>2.816872946623242</v>
      </c>
      <c r="L921">
        <v>915.6359169172097</v>
      </c>
      <c r="M921">
        <v>396.3898888730188</v>
      </c>
      <c r="N921">
        <v>351.0459189492098</v>
      </c>
    </row>
    <row r="922" spans="1:14">
      <c r="A922">
        <v>920</v>
      </c>
      <c r="B922">
        <v>14.01663565534942</v>
      </c>
      <c r="C922">
        <v>2557.52334602691</v>
      </c>
      <c r="D922">
        <v>0.4032195832903374</v>
      </c>
      <c r="E922">
        <v>252.3133117426908</v>
      </c>
      <c r="F922">
        <v>14.12093393953208</v>
      </c>
      <c r="G922">
        <v>41963.43629579531</v>
      </c>
      <c r="H922">
        <v>0.4220427192657034</v>
      </c>
      <c r="I922">
        <v>0.1793007516773737</v>
      </c>
      <c r="J922">
        <v>20.39188006155731</v>
      </c>
      <c r="K922">
        <v>2.816872946623242</v>
      </c>
      <c r="L922">
        <v>915.6359169172097</v>
      </c>
      <c r="M922">
        <v>396.3927094030036</v>
      </c>
      <c r="N922">
        <v>351.0558342105667</v>
      </c>
    </row>
    <row r="923" spans="1:14">
      <c r="A923">
        <v>921</v>
      </c>
      <c r="B923">
        <v>14.01817720325219</v>
      </c>
      <c r="C923">
        <v>2557.779178968659</v>
      </c>
      <c r="D923">
        <v>0.403233137402007</v>
      </c>
      <c r="E923">
        <v>252.3352346674728</v>
      </c>
      <c r="F923">
        <v>14.11945054491237</v>
      </c>
      <c r="G923">
        <v>41963.07310419035</v>
      </c>
      <c r="H923">
        <v>0.4220530778930017</v>
      </c>
      <c r="I923">
        <v>0.1793051524396098</v>
      </c>
      <c r="J923">
        <v>20.39213502581945</v>
      </c>
      <c r="K923">
        <v>2.816872946623242</v>
      </c>
      <c r="L923">
        <v>915.6359169172097</v>
      </c>
      <c r="M923">
        <v>396.3829805689866</v>
      </c>
      <c r="N923">
        <v>351.0327537514125</v>
      </c>
    </row>
    <row r="924" spans="1:14">
      <c r="A924">
        <v>922</v>
      </c>
      <c r="B924">
        <v>14.01764112474996</v>
      </c>
      <c r="C924">
        <v>2557.681861013019</v>
      </c>
      <c r="D924">
        <v>0.4032376261928828</v>
      </c>
      <c r="E924">
        <v>252.3280886087649</v>
      </c>
      <c r="F924">
        <v>14.1199194999832</v>
      </c>
      <c r="G924">
        <v>41962.72382782333</v>
      </c>
      <c r="H924">
        <v>0.4220448719642688</v>
      </c>
      <c r="I924">
        <v>0.1793016662304588</v>
      </c>
      <c r="J924">
        <v>20.39193570131683</v>
      </c>
      <c r="K924">
        <v>2.816872946623242</v>
      </c>
      <c r="L924">
        <v>915.6359169172097</v>
      </c>
      <c r="M924">
        <v>396.3906875468599</v>
      </c>
      <c r="N924">
        <v>351.0416745191498</v>
      </c>
    </row>
    <row r="925" spans="1:14">
      <c r="A925">
        <v>923</v>
      </c>
      <c r="B925">
        <v>14.01653442765731</v>
      </c>
      <c r="C925">
        <v>2557.480012639065</v>
      </c>
      <c r="D925">
        <v>0.4032326795241902</v>
      </c>
      <c r="E925">
        <v>252.3104138285863</v>
      </c>
      <c r="F925">
        <v>14.12104592425175</v>
      </c>
      <c r="G925">
        <v>41962.78527734557</v>
      </c>
      <c r="H925">
        <v>0.4220436464621595</v>
      </c>
      <c r="I925">
        <v>0.179301145587786</v>
      </c>
      <c r="J925">
        <v>20.39175183810879</v>
      </c>
      <c r="K925">
        <v>2.816872946623242</v>
      </c>
      <c r="L925">
        <v>915.6359169172097</v>
      </c>
      <c r="M925">
        <v>396.3918385596233</v>
      </c>
      <c r="N925">
        <v>351.0569273127131</v>
      </c>
    </row>
    <row r="926" spans="1:14">
      <c r="A926">
        <v>924</v>
      </c>
      <c r="B926">
        <v>14.01690627556414</v>
      </c>
      <c r="C926">
        <v>2557.5268594575</v>
      </c>
      <c r="D926">
        <v>0.4032344842610078</v>
      </c>
      <c r="E926">
        <v>252.314974041508</v>
      </c>
      <c r="F926">
        <v>14.12079907216086</v>
      </c>
      <c r="G926">
        <v>41962.84566778911</v>
      </c>
      <c r="H926">
        <v>0.4220395968788458</v>
      </c>
      <c r="I926">
        <v>0.1792994251616325</v>
      </c>
      <c r="J926">
        <v>20.39176002549566</v>
      </c>
      <c r="K926">
        <v>2.816872946623242</v>
      </c>
      <c r="L926">
        <v>915.6359169172097</v>
      </c>
      <c r="M926">
        <v>396.3956420458068</v>
      </c>
      <c r="N926">
        <v>351.052746838227</v>
      </c>
    </row>
    <row r="927" spans="1:14">
      <c r="A927">
        <v>925</v>
      </c>
      <c r="B927">
        <v>14.01797656854234</v>
      </c>
      <c r="C927">
        <v>2557.741194482866</v>
      </c>
      <c r="D927">
        <v>0.4032359498924428</v>
      </c>
      <c r="E927">
        <v>252.3327147918198</v>
      </c>
      <c r="F927">
        <v>14.11963980046707</v>
      </c>
      <c r="G927">
        <v>41962.96859751015</v>
      </c>
      <c r="H927">
        <v>0.4220458557682855</v>
      </c>
      <c r="I927">
        <v>0.1793020841900435</v>
      </c>
      <c r="J927">
        <v>20.39203051376144</v>
      </c>
      <c r="K927">
        <v>2.816872946623242</v>
      </c>
      <c r="L927">
        <v>915.6359169172097</v>
      </c>
      <c r="M927">
        <v>396.3897635459604</v>
      </c>
      <c r="N927">
        <v>351.0361596986129</v>
      </c>
    </row>
    <row r="928" spans="1:14">
      <c r="A928">
        <v>926</v>
      </c>
      <c r="B928">
        <v>14.0184202435081</v>
      </c>
      <c r="C928">
        <v>2557.777643271078</v>
      </c>
      <c r="D928">
        <v>0.4032483120611685</v>
      </c>
      <c r="E928">
        <v>252.3370901511832</v>
      </c>
      <c r="F928">
        <v>14.11932833111809</v>
      </c>
      <c r="G928">
        <v>41962.40454635686</v>
      </c>
      <c r="H928">
        <v>0.4220473811394682</v>
      </c>
      <c r="I928">
        <v>0.1793027322291807</v>
      </c>
      <c r="J928">
        <v>20.39195963827465</v>
      </c>
      <c r="K928">
        <v>2.816872946623242</v>
      </c>
      <c r="L928">
        <v>915.6359169172097</v>
      </c>
      <c r="M928">
        <v>396.3883309069988</v>
      </c>
      <c r="N928">
        <v>351.0305642862841</v>
      </c>
    </row>
    <row r="929" spans="1:14">
      <c r="A929">
        <v>927</v>
      </c>
      <c r="B929">
        <v>14.01794495139053</v>
      </c>
      <c r="C929">
        <v>2557.718306083975</v>
      </c>
      <c r="D929">
        <v>0.4032417442843866</v>
      </c>
      <c r="E929">
        <v>252.3314953820935</v>
      </c>
      <c r="F929">
        <v>14.11974841441848</v>
      </c>
      <c r="G929">
        <v>41962.87785339793</v>
      </c>
      <c r="H929">
        <v>0.4220418640359771</v>
      </c>
      <c r="I929">
        <v>0.1793003883413279</v>
      </c>
      <c r="J929">
        <v>20.39195159789954</v>
      </c>
      <c r="K929">
        <v>2.816872946623242</v>
      </c>
      <c r="L929">
        <v>915.6359169172097</v>
      </c>
      <c r="M929">
        <v>396.3935126570325</v>
      </c>
      <c r="N929">
        <v>351.0365032172834</v>
      </c>
    </row>
    <row r="930" spans="1:14">
      <c r="A930">
        <v>928</v>
      </c>
      <c r="B930">
        <v>14.01862123199755</v>
      </c>
      <c r="C930">
        <v>2557.872015025487</v>
      </c>
      <c r="D930">
        <v>0.4032450003305258</v>
      </c>
      <c r="E930">
        <v>252.3453725513128</v>
      </c>
      <c r="F930">
        <v>14.1187735303773</v>
      </c>
      <c r="G930">
        <v>41962.23125935058</v>
      </c>
      <c r="H930">
        <v>0.4220454163028732</v>
      </c>
      <c r="I930">
        <v>0.1793018974874299</v>
      </c>
      <c r="J930">
        <v>20.39203817955082</v>
      </c>
      <c r="K930">
        <v>2.816872946623242</v>
      </c>
      <c r="L930">
        <v>915.6359169172097</v>
      </c>
      <c r="M930">
        <v>396.3901762967795</v>
      </c>
      <c r="N930">
        <v>351.0284484279528</v>
      </c>
    </row>
    <row r="931" spans="1:14">
      <c r="A931">
        <v>929</v>
      </c>
      <c r="B931">
        <v>14.01758488740597</v>
      </c>
      <c r="C931">
        <v>2557.655082540933</v>
      </c>
      <c r="D931">
        <v>0.403240520348665</v>
      </c>
      <c r="E931">
        <v>252.3262619213847</v>
      </c>
      <c r="F931">
        <v>14.12004434619045</v>
      </c>
      <c r="G931">
        <v>41962.60623515597</v>
      </c>
      <c r="H931">
        <v>0.4220416250376682</v>
      </c>
      <c r="I931">
        <v>0.1793002868052168</v>
      </c>
      <c r="J931">
        <v>20.391866954553</v>
      </c>
      <c r="K931">
        <v>2.816872946623242</v>
      </c>
      <c r="L931">
        <v>915.6359169172097</v>
      </c>
      <c r="M931">
        <v>396.3937371310513</v>
      </c>
      <c r="N931">
        <v>351.0427706199771</v>
      </c>
    </row>
    <row r="932" spans="1:14">
      <c r="A932">
        <v>930</v>
      </c>
      <c r="B932">
        <v>14.01739464190195</v>
      </c>
      <c r="C932">
        <v>2557.56423887437</v>
      </c>
      <c r="D932">
        <v>0.4032319470646294</v>
      </c>
      <c r="E932">
        <v>252.3194318309529</v>
      </c>
      <c r="F932">
        <v>14.12064508789737</v>
      </c>
      <c r="G932">
        <v>41963.11367296792</v>
      </c>
      <c r="H932">
        <v>0.4220479232227239</v>
      </c>
      <c r="I932">
        <v>0.1793029625279888</v>
      </c>
      <c r="J932">
        <v>20.39169107378975</v>
      </c>
      <c r="K932">
        <v>2.816872946623242</v>
      </c>
      <c r="L932">
        <v>915.6359169172097</v>
      </c>
      <c r="M932">
        <v>396.3878217812199</v>
      </c>
      <c r="N932">
        <v>351.0481795013879</v>
      </c>
    </row>
    <row r="933" spans="1:14">
      <c r="A933">
        <v>931</v>
      </c>
      <c r="B933">
        <v>14.0176903071686</v>
      </c>
      <c r="C933">
        <v>2557.690324740987</v>
      </c>
      <c r="D933">
        <v>0.4032376866255143</v>
      </c>
      <c r="E933">
        <v>252.3287827513233</v>
      </c>
      <c r="F933">
        <v>14.1198772921786</v>
      </c>
      <c r="G933">
        <v>41962.7469331516</v>
      </c>
      <c r="H933">
        <v>0.422045317832799</v>
      </c>
      <c r="I933">
        <v>0.1793018556533749</v>
      </c>
      <c r="J933">
        <v>20.3919450911023</v>
      </c>
      <c r="K933">
        <v>2.816872946623242</v>
      </c>
      <c r="L933">
        <v>915.6359169172097</v>
      </c>
      <c r="M933">
        <v>396.3902687810881</v>
      </c>
      <c r="N933">
        <v>351.0405565738079</v>
      </c>
    </row>
    <row r="934" spans="1:14">
      <c r="A934">
        <v>932</v>
      </c>
      <c r="B934">
        <v>14.01762056130022</v>
      </c>
      <c r="C934">
        <v>2557.672790509342</v>
      </c>
      <c r="D934">
        <v>0.4032387090349555</v>
      </c>
      <c r="E934">
        <v>252.3271827717645</v>
      </c>
      <c r="F934">
        <v>14.12006880237089</v>
      </c>
      <c r="G934">
        <v>41963.23141156897</v>
      </c>
      <c r="H934">
        <v>0.4220370917436909</v>
      </c>
      <c r="I934">
        <v>0.1792983608792842</v>
      </c>
      <c r="J934">
        <v>20.39194883466954</v>
      </c>
      <c r="K934">
        <v>2.816872946623242</v>
      </c>
      <c r="L934">
        <v>915.6359169172097</v>
      </c>
      <c r="M934">
        <v>396.3979949779953</v>
      </c>
      <c r="N934">
        <v>351.0404019987282</v>
      </c>
    </row>
    <row r="935" spans="1:14">
      <c r="A935">
        <v>933</v>
      </c>
      <c r="B935">
        <v>14.01802510841478</v>
      </c>
      <c r="C935">
        <v>2557.68838178094</v>
      </c>
      <c r="D935">
        <v>0.4032358785130306</v>
      </c>
      <c r="E935">
        <v>252.3297757327368</v>
      </c>
      <c r="F935">
        <v>14.11992263667247</v>
      </c>
      <c r="G935">
        <v>41962.92401860699</v>
      </c>
      <c r="H935">
        <v>0.4220430555476799</v>
      </c>
      <c r="I935">
        <v>0.1793008945435065</v>
      </c>
      <c r="J935">
        <v>20.39183573718565</v>
      </c>
      <c r="K935">
        <v>2.816872946623242</v>
      </c>
      <c r="L935">
        <v>915.6359169172097</v>
      </c>
      <c r="M935">
        <v>396.3923935591051</v>
      </c>
      <c r="N935">
        <v>351.0384170347917</v>
      </c>
    </row>
    <row r="936" spans="1:14">
      <c r="A936">
        <v>934</v>
      </c>
      <c r="B936">
        <v>14.01687258734346</v>
      </c>
      <c r="C936">
        <v>2557.608363473074</v>
      </c>
      <c r="D936">
        <v>0.403236568321661</v>
      </c>
      <c r="E936">
        <v>252.3207680451129</v>
      </c>
      <c r="F936">
        <v>14.12028254196071</v>
      </c>
      <c r="G936">
        <v>41962.50530752431</v>
      </c>
      <c r="H936">
        <v>0.4220488190265532</v>
      </c>
      <c r="I936">
        <v>0.1793033431015484</v>
      </c>
      <c r="J936">
        <v>20.39195997211782</v>
      </c>
      <c r="K936">
        <v>2.816872946623242</v>
      </c>
      <c r="L936">
        <v>915.6359169172097</v>
      </c>
      <c r="M936">
        <v>396.3869804431744</v>
      </c>
      <c r="N936">
        <v>351.0510483879359</v>
      </c>
    </row>
    <row r="937" spans="1:14">
      <c r="A937">
        <v>935</v>
      </c>
      <c r="B937">
        <v>14.01751002485888</v>
      </c>
      <c r="C937">
        <v>2557.666045612837</v>
      </c>
      <c r="D937">
        <v>0.4032369139857079</v>
      </c>
      <c r="E937">
        <v>252.3268941970228</v>
      </c>
      <c r="F937">
        <v>14.11999111896859</v>
      </c>
      <c r="G937">
        <v>41962.6435583628</v>
      </c>
      <c r="H937">
        <v>0.4220453869852386</v>
      </c>
      <c r="I937">
        <v>0.1793018850321174</v>
      </c>
      <c r="J937">
        <v>20.39190604726445</v>
      </c>
      <c r="K937">
        <v>2.816872946623242</v>
      </c>
      <c r="L937">
        <v>915.6359169172097</v>
      </c>
      <c r="M937">
        <v>396.3902038322582</v>
      </c>
      <c r="N937">
        <v>351.0440335006335</v>
      </c>
    </row>
    <row r="938" spans="1:14">
      <c r="A938">
        <v>936</v>
      </c>
      <c r="B938">
        <v>14.0181563937117</v>
      </c>
      <c r="C938">
        <v>2557.814560161674</v>
      </c>
      <c r="D938">
        <v>0.4032319720326414</v>
      </c>
      <c r="E938">
        <v>252.339442163165</v>
      </c>
      <c r="F938">
        <v>14.11917512864144</v>
      </c>
      <c r="G938">
        <v>41962.66330270456</v>
      </c>
      <c r="H938">
        <v>0.422049157625015</v>
      </c>
      <c r="I938">
        <v>0.1793034869518174</v>
      </c>
      <c r="J938">
        <v>20.39207326829197</v>
      </c>
      <c r="K938">
        <v>2.816872946623242</v>
      </c>
      <c r="L938">
        <v>915.6359169172097</v>
      </c>
      <c r="M938">
        <v>396.3866624327748</v>
      </c>
      <c r="N938">
        <v>351.036056367131</v>
      </c>
    </row>
    <row r="939" spans="1:14">
      <c r="A939">
        <v>937</v>
      </c>
      <c r="B939">
        <v>14.01681359925237</v>
      </c>
      <c r="C939">
        <v>2557.550963539339</v>
      </c>
      <c r="D939">
        <v>0.403241415419784</v>
      </c>
      <c r="E939">
        <v>252.3167787992203</v>
      </c>
      <c r="F939">
        <v>14.1205974176054</v>
      </c>
      <c r="G939">
        <v>41962.49492197682</v>
      </c>
      <c r="H939">
        <v>0.422040634695243</v>
      </c>
      <c r="I939">
        <v>0.1792998660678527</v>
      </c>
      <c r="J939">
        <v>20.39181003604668</v>
      </c>
      <c r="K939">
        <v>2.816872946623242</v>
      </c>
      <c r="L939">
        <v>915.6359169172097</v>
      </c>
      <c r="M939">
        <v>396.3946672915706</v>
      </c>
      <c r="N939">
        <v>351.0517750227988</v>
      </c>
    </row>
    <row r="940" spans="1:14">
      <c r="A940">
        <v>938</v>
      </c>
      <c r="B940">
        <v>14.01792147995376</v>
      </c>
      <c r="C940">
        <v>2557.80858753069</v>
      </c>
      <c r="D940">
        <v>0.4032472496661328</v>
      </c>
      <c r="E940">
        <v>252.3380399616609</v>
      </c>
      <c r="F940">
        <v>14.11910815687939</v>
      </c>
      <c r="G940">
        <v>41962.15204356268</v>
      </c>
      <c r="H940">
        <v>0.4220448667378276</v>
      </c>
      <c r="I940">
        <v>0.179301664010056</v>
      </c>
      <c r="J940">
        <v>20.39216023320449</v>
      </c>
      <c r="K940">
        <v>2.816872946623242</v>
      </c>
      <c r="L940">
        <v>915.6359169172097</v>
      </c>
      <c r="M940">
        <v>396.3906924556106</v>
      </c>
      <c r="N940">
        <v>351.0351379120289</v>
      </c>
    </row>
    <row r="941" spans="1:14">
      <c r="A941">
        <v>939</v>
      </c>
      <c r="B941">
        <v>14.01753504814497</v>
      </c>
      <c r="C941">
        <v>2557.781010816118</v>
      </c>
      <c r="D941">
        <v>0.4032415610782866</v>
      </c>
      <c r="E941">
        <v>252.3351231381541</v>
      </c>
      <c r="F941">
        <v>14.11927251569882</v>
      </c>
      <c r="G941">
        <v>41962.21411406594</v>
      </c>
      <c r="H941">
        <v>0.4220460406520821</v>
      </c>
      <c r="I941">
        <v>0.1793021627361295</v>
      </c>
      <c r="J941">
        <v>20.39218325571346</v>
      </c>
      <c r="K941">
        <v>2.816872946623242</v>
      </c>
      <c r="L941">
        <v>915.6359169172097</v>
      </c>
      <c r="M941">
        <v>396.3895899012924</v>
      </c>
      <c r="N941">
        <v>351.0401435992823</v>
      </c>
    </row>
    <row r="942" spans="1:14">
      <c r="A942">
        <v>940</v>
      </c>
      <c r="B942">
        <v>14.0173934299191</v>
      </c>
      <c r="C942">
        <v>2557.667300119918</v>
      </c>
      <c r="D942">
        <v>0.4032520231936194</v>
      </c>
      <c r="E942">
        <v>252.3259969266199</v>
      </c>
      <c r="F942">
        <v>14.11983434997646</v>
      </c>
      <c r="G942">
        <v>41961.87705977078</v>
      </c>
      <c r="H942">
        <v>0.4220419762623845</v>
      </c>
      <c r="I942">
        <v>0.1793004360196275</v>
      </c>
      <c r="J942">
        <v>20.39200909988617</v>
      </c>
      <c r="K942">
        <v>2.816872946623242</v>
      </c>
      <c r="L942">
        <v>915.6359169172097</v>
      </c>
      <c r="M942">
        <v>396.3934072508846</v>
      </c>
      <c r="N942">
        <v>351.043656642468</v>
      </c>
    </row>
    <row r="943" spans="1:14">
      <c r="A943">
        <v>941</v>
      </c>
      <c r="B943">
        <v>14.01800713251069</v>
      </c>
      <c r="C943">
        <v>2557.82003342858</v>
      </c>
      <c r="D943">
        <v>0.4032480633691683</v>
      </c>
      <c r="E943">
        <v>252.3391396523606</v>
      </c>
      <c r="F943">
        <v>14.11903928181412</v>
      </c>
      <c r="G943">
        <v>41962.12291525972</v>
      </c>
      <c r="H943">
        <v>0.4220448509959852</v>
      </c>
      <c r="I943">
        <v>0.179301657322287</v>
      </c>
      <c r="J943">
        <v>20.3921603560765</v>
      </c>
      <c r="K943">
        <v>2.816872946623242</v>
      </c>
      <c r="L943">
        <v>915.6359169172097</v>
      </c>
      <c r="M943">
        <v>396.3907072405783</v>
      </c>
      <c r="N943">
        <v>351.0345281855477</v>
      </c>
    </row>
    <row r="944" spans="1:14">
      <c r="A944">
        <v>942</v>
      </c>
      <c r="B944">
        <v>14.01872314212766</v>
      </c>
      <c r="C944">
        <v>2557.980277031932</v>
      </c>
      <c r="D944">
        <v>0.4032429707705733</v>
      </c>
      <c r="E944">
        <v>252.3524096558271</v>
      </c>
      <c r="F944">
        <v>14.11813876003798</v>
      </c>
      <c r="G944">
        <v>41962.04085283564</v>
      </c>
      <c r="H944">
        <v>0.4220541774312255</v>
      </c>
      <c r="I944">
        <v>0.1793056195677487</v>
      </c>
      <c r="J944">
        <v>20.39236827044255</v>
      </c>
      <c r="K944">
        <v>2.816872946623242</v>
      </c>
      <c r="L944">
        <v>915.6359169172097</v>
      </c>
      <c r="M944">
        <v>396.3819479095303</v>
      </c>
      <c r="N944">
        <v>351.0259205700643</v>
      </c>
    </row>
    <row r="945" spans="1:14">
      <c r="A945">
        <v>943</v>
      </c>
      <c r="B945">
        <v>14.01821483192856</v>
      </c>
      <c r="C945">
        <v>2557.862638877827</v>
      </c>
      <c r="D945">
        <v>0.4032490703032786</v>
      </c>
      <c r="E945">
        <v>252.3425236034092</v>
      </c>
      <c r="F945">
        <v>14.11889644851147</v>
      </c>
      <c r="G945">
        <v>41962.59531534586</v>
      </c>
      <c r="H945">
        <v>0.4220434333227542</v>
      </c>
      <c r="I945">
        <v>0.179301055037579</v>
      </c>
      <c r="J945">
        <v>20.39223290558453</v>
      </c>
      <c r="K945">
        <v>2.816872946623242</v>
      </c>
      <c r="L945">
        <v>915.6359169172097</v>
      </c>
      <c r="M945">
        <v>396.3920387445198</v>
      </c>
      <c r="N945">
        <v>351.0289180744529</v>
      </c>
    </row>
    <row r="946" spans="1:14">
      <c r="A946">
        <v>944</v>
      </c>
      <c r="B946">
        <v>14.017015130194</v>
      </c>
      <c r="C946">
        <v>2557.741594724999</v>
      </c>
      <c r="D946">
        <v>0.4032406990048601</v>
      </c>
      <c r="E946">
        <v>252.3310410838184</v>
      </c>
      <c r="F946">
        <v>14.11941681527721</v>
      </c>
      <c r="G946">
        <v>41961.83922306939</v>
      </c>
      <c r="H946">
        <v>0.4220457398312098</v>
      </c>
      <c r="I946">
        <v>0.1793020349353025</v>
      </c>
      <c r="J946">
        <v>20.39221195276182</v>
      </c>
      <c r="K946">
        <v>2.816872946623242</v>
      </c>
      <c r="L946">
        <v>915.6359169172097</v>
      </c>
      <c r="M946">
        <v>396.3898724352715</v>
      </c>
      <c r="N946">
        <v>351.0480280504902</v>
      </c>
    </row>
    <row r="947" spans="1:14">
      <c r="A947">
        <v>945</v>
      </c>
      <c r="B947">
        <v>14.01772895709355</v>
      </c>
      <c r="C947">
        <v>2557.783553464204</v>
      </c>
      <c r="D947">
        <v>0.4032451300338948</v>
      </c>
      <c r="E947">
        <v>252.3359968257977</v>
      </c>
      <c r="F947">
        <v>14.11931646684459</v>
      </c>
      <c r="G947">
        <v>41962.51074978402</v>
      </c>
      <c r="H947">
        <v>0.4220423825013156</v>
      </c>
      <c r="I947">
        <v>0.1793006086062932</v>
      </c>
      <c r="J947">
        <v>20.39214015725641</v>
      </c>
      <c r="K947">
        <v>2.816872946623242</v>
      </c>
      <c r="L947">
        <v>915.6359169172097</v>
      </c>
      <c r="M947">
        <v>396.3930257004972</v>
      </c>
      <c r="N947">
        <v>351.0372367481015</v>
      </c>
    </row>
    <row r="948" spans="1:14">
      <c r="A948">
        <v>946</v>
      </c>
      <c r="B948">
        <v>14.01800476699284</v>
      </c>
      <c r="C948">
        <v>2557.781884501423</v>
      </c>
      <c r="D948">
        <v>0.4032554467725136</v>
      </c>
      <c r="E948">
        <v>252.3367046313537</v>
      </c>
      <c r="F948">
        <v>14.1192111940386</v>
      </c>
      <c r="G948">
        <v>41961.92509080449</v>
      </c>
      <c r="H948">
        <v>0.4220398142633771</v>
      </c>
      <c r="I948">
        <v>0.17929951751534</v>
      </c>
      <c r="J948">
        <v>20.39204656123387</v>
      </c>
      <c r="K948">
        <v>2.816872946623242</v>
      </c>
      <c r="L948">
        <v>915.6359169172097</v>
      </c>
      <c r="M948">
        <v>396.3954378700894</v>
      </c>
      <c r="N948">
        <v>351.0336431281369</v>
      </c>
    </row>
    <row r="949" spans="1:14">
      <c r="A949">
        <v>947</v>
      </c>
      <c r="B949">
        <v>14.01707353321225</v>
      </c>
      <c r="C949">
        <v>2557.617939879328</v>
      </c>
      <c r="D949">
        <v>0.4032516518349103</v>
      </c>
      <c r="E949">
        <v>252.3221994048016</v>
      </c>
      <c r="F949">
        <v>14.12010517948202</v>
      </c>
      <c r="G949">
        <v>41961.86849973369</v>
      </c>
      <c r="H949">
        <v>0.4220400125321174</v>
      </c>
      <c r="I949">
        <v>0.1792996017478893</v>
      </c>
      <c r="J949">
        <v>20.39191098048909</v>
      </c>
      <c r="K949">
        <v>2.816872946623242</v>
      </c>
      <c r="L949">
        <v>915.6359169172097</v>
      </c>
      <c r="M949">
        <v>396.3952516488283</v>
      </c>
      <c r="N949">
        <v>351.0465982609034</v>
      </c>
    </row>
    <row r="950" spans="1:14">
      <c r="A950">
        <v>948</v>
      </c>
      <c r="B950">
        <v>14.01768197953561</v>
      </c>
      <c r="C950">
        <v>2557.747733104531</v>
      </c>
      <c r="D950">
        <v>0.4032525767527345</v>
      </c>
      <c r="E950">
        <v>252.3335082370353</v>
      </c>
      <c r="F950">
        <v>14.119404663469</v>
      </c>
      <c r="G950">
        <v>41961.95040122796</v>
      </c>
      <c r="H950">
        <v>0.4220388099833778</v>
      </c>
      <c r="I950">
        <v>0.1792990908567328</v>
      </c>
      <c r="J950">
        <v>20.39203857285707</v>
      </c>
      <c r="K950">
        <v>2.816872946623242</v>
      </c>
      <c r="L950">
        <v>915.6359169172097</v>
      </c>
      <c r="M950">
        <v>396.3963811293365</v>
      </c>
      <c r="N950">
        <v>351.0379938075803</v>
      </c>
    </row>
    <row r="951" spans="1:14">
      <c r="A951">
        <v>949</v>
      </c>
      <c r="B951">
        <v>14.01767552797266</v>
      </c>
      <c r="C951">
        <v>2557.735433700295</v>
      </c>
      <c r="D951">
        <v>0.4032501272143946</v>
      </c>
      <c r="E951">
        <v>252.3326097664716</v>
      </c>
      <c r="F951">
        <v>14.11949129824955</v>
      </c>
      <c r="G951">
        <v>41962.04625839299</v>
      </c>
      <c r="H951">
        <v>0.4220366770056186</v>
      </c>
      <c r="I951">
        <v>0.1792981846818409</v>
      </c>
      <c r="J951">
        <v>20.39201441755401</v>
      </c>
      <c r="K951">
        <v>2.816872946623242</v>
      </c>
      <c r="L951">
        <v>915.6359169172097</v>
      </c>
      <c r="M951">
        <v>396.3983845207753</v>
      </c>
      <c r="N951">
        <v>351.0389506033094</v>
      </c>
    </row>
    <row r="952" spans="1:14">
      <c r="A952">
        <v>950</v>
      </c>
      <c r="B952">
        <v>14.01817387498608</v>
      </c>
      <c r="C952">
        <v>2557.815189046511</v>
      </c>
      <c r="D952">
        <v>0.4032512045377334</v>
      </c>
      <c r="E952">
        <v>252.3393777700424</v>
      </c>
      <c r="F952">
        <v>14.1190665301511</v>
      </c>
      <c r="G952">
        <v>41962.12551163863</v>
      </c>
      <c r="H952">
        <v>0.4220391045451311</v>
      </c>
      <c r="I952">
        <v>0.1792992159984338</v>
      </c>
      <c r="J952">
        <v>20.39210690421551</v>
      </c>
      <c r="K952">
        <v>2.816872946623242</v>
      </c>
      <c r="L952">
        <v>915.6359169172097</v>
      </c>
      <c r="M952">
        <v>396.3961044648963</v>
      </c>
      <c r="N952">
        <v>351.0320727588464</v>
      </c>
    </row>
    <row r="953" spans="1:14">
      <c r="A953">
        <v>951</v>
      </c>
      <c r="B953">
        <v>14.01779225741481</v>
      </c>
      <c r="C953">
        <v>2557.731509565688</v>
      </c>
      <c r="D953">
        <v>0.403250493162608</v>
      </c>
      <c r="E953">
        <v>252.3320482401404</v>
      </c>
      <c r="F953">
        <v>14.1195696890627</v>
      </c>
      <c r="G953">
        <v>41962.33645012975</v>
      </c>
      <c r="H953">
        <v>0.4220352317804836</v>
      </c>
      <c r="I953">
        <v>0.179297570691974</v>
      </c>
      <c r="J953">
        <v>20.39202057043643</v>
      </c>
      <c r="K953">
        <v>2.816872946623242</v>
      </c>
      <c r="L953">
        <v>915.6359169172097</v>
      </c>
      <c r="M953">
        <v>396.3997419546233</v>
      </c>
      <c r="N953">
        <v>351.0359897473688</v>
      </c>
    </row>
    <row r="954" spans="1:14">
      <c r="A954">
        <v>952</v>
      </c>
      <c r="B954">
        <v>14.01769391476422</v>
      </c>
      <c r="C954">
        <v>2557.692567089321</v>
      </c>
      <c r="D954">
        <v>0.4032528838997271</v>
      </c>
      <c r="E954">
        <v>252.3289904164518</v>
      </c>
      <c r="F954">
        <v>14.11975935885597</v>
      </c>
      <c r="G954">
        <v>41962.20698215283</v>
      </c>
      <c r="H954">
        <v>0.422034441187171</v>
      </c>
      <c r="I954">
        <v>0.179297234816081</v>
      </c>
      <c r="J954">
        <v>20.39195184270048</v>
      </c>
      <c r="K954">
        <v>2.816872946623242</v>
      </c>
      <c r="L954">
        <v>915.6359169172097</v>
      </c>
      <c r="M954">
        <v>396.4004845266847</v>
      </c>
      <c r="N954">
        <v>351.0374440374355</v>
      </c>
    </row>
    <row r="955" spans="1:14">
      <c r="A955">
        <v>953</v>
      </c>
      <c r="B955">
        <v>14.01791154437343</v>
      </c>
      <c r="C955">
        <v>2557.732241984166</v>
      </c>
      <c r="D955">
        <v>0.4032512597085315</v>
      </c>
      <c r="E955">
        <v>252.3325183905244</v>
      </c>
      <c r="F955">
        <v>14.11950777053084</v>
      </c>
      <c r="G955">
        <v>41962.04039094665</v>
      </c>
      <c r="H955">
        <v>0.4220371342070486</v>
      </c>
      <c r="I955">
        <v>0.1792983789194295</v>
      </c>
      <c r="J955">
        <v>20.39197925430421</v>
      </c>
      <c r="K955">
        <v>2.816872946623242</v>
      </c>
      <c r="L955">
        <v>915.6359169172097</v>
      </c>
      <c r="M955">
        <v>396.3979550943237</v>
      </c>
      <c r="N955">
        <v>351.0354621344689</v>
      </c>
    </row>
    <row r="956" spans="1:14">
      <c r="A956">
        <v>954</v>
      </c>
      <c r="B956">
        <v>14.01798719866616</v>
      </c>
      <c r="C956">
        <v>2557.741741793094</v>
      </c>
      <c r="D956">
        <v>0.4032545592418399</v>
      </c>
      <c r="E956">
        <v>252.3331961368337</v>
      </c>
      <c r="F956">
        <v>14.11948077824471</v>
      </c>
      <c r="G956">
        <v>41962.17057760471</v>
      </c>
      <c r="H956">
        <v>0.4220352307936568</v>
      </c>
      <c r="I956">
        <v>0.1792975702727302</v>
      </c>
      <c r="J956">
        <v>20.39200361083054</v>
      </c>
      <c r="K956">
        <v>2.816872946623242</v>
      </c>
      <c r="L956">
        <v>915.6359169172097</v>
      </c>
      <c r="M956">
        <v>396.3997428815088</v>
      </c>
      <c r="N956">
        <v>351.0331575761246</v>
      </c>
    </row>
    <row r="957" spans="1:14">
      <c r="A957">
        <v>955</v>
      </c>
      <c r="B957">
        <v>14.017527305948</v>
      </c>
      <c r="C957">
        <v>2557.639900556871</v>
      </c>
      <c r="D957">
        <v>0.4032498413095785</v>
      </c>
      <c r="E957">
        <v>252.3246792234484</v>
      </c>
      <c r="F957">
        <v>14.12011463322582</v>
      </c>
      <c r="G957">
        <v>41962.53703243182</v>
      </c>
      <c r="H957">
        <v>0.4220322441515447</v>
      </c>
      <c r="I957">
        <v>0.179296301426826</v>
      </c>
      <c r="J957">
        <v>20.39187620101834</v>
      </c>
      <c r="K957">
        <v>2.816872946623242</v>
      </c>
      <c r="L957">
        <v>915.6359169172097</v>
      </c>
      <c r="M957">
        <v>396.4025481272714</v>
      </c>
      <c r="N957">
        <v>351.0398895189142</v>
      </c>
    </row>
    <row r="958" spans="1:14">
      <c r="A958">
        <v>956</v>
      </c>
      <c r="B958">
        <v>14.01764167700684</v>
      </c>
      <c r="C958">
        <v>2557.669123731735</v>
      </c>
      <c r="D958">
        <v>0.4032506286219135</v>
      </c>
      <c r="E958">
        <v>252.3271809402453</v>
      </c>
      <c r="F958">
        <v>14.1199248172436</v>
      </c>
      <c r="G958">
        <v>41962.39132863605</v>
      </c>
      <c r="H958">
        <v>0.422032739323274</v>
      </c>
      <c r="I958">
        <v>0.1792965117957276</v>
      </c>
      <c r="J958">
        <v>20.39190639909537</v>
      </c>
      <c r="K958">
        <v>2.816872946623242</v>
      </c>
      <c r="L958">
        <v>915.6359169172097</v>
      </c>
      <c r="M958">
        <v>396.4020830274897</v>
      </c>
      <c r="N958">
        <v>351.0383503169336</v>
      </c>
    </row>
    <row r="959" spans="1:14">
      <c r="A959">
        <v>957</v>
      </c>
      <c r="B959">
        <v>14.01763819939172</v>
      </c>
      <c r="C959">
        <v>2557.733871139641</v>
      </c>
      <c r="D959">
        <v>0.4032604766186583</v>
      </c>
      <c r="E959">
        <v>252.3318087580269</v>
      </c>
      <c r="F959">
        <v>14.11943658778064</v>
      </c>
      <c r="G959">
        <v>41961.72226363096</v>
      </c>
      <c r="H959">
        <v>0.4220360727821086</v>
      </c>
      <c r="I959">
        <v>0.1792979279833491</v>
      </c>
      <c r="J959">
        <v>20.39206103864174</v>
      </c>
      <c r="K959">
        <v>2.816872946623242</v>
      </c>
      <c r="L959">
        <v>915.6359169172097</v>
      </c>
      <c r="M959">
        <v>396.3989520391424</v>
      </c>
      <c r="N959">
        <v>351.0360902213801</v>
      </c>
    </row>
    <row r="960" spans="1:14">
      <c r="A960">
        <v>958</v>
      </c>
      <c r="B960">
        <v>14.01729675909001</v>
      </c>
      <c r="C960">
        <v>2557.624003516586</v>
      </c>
      <c r="D960">
        <v>0.4032563287839023</v>
      </c>
      <c r="E960">
        <v>252.3227847394756</v>
      </c>
      <c r="F960">
        <v>14.12011538299962</v>
      </c>
      <c r="G960">
        <v>41962.09193164846</v>
      </c>
      <c r="H960">
        <v>0.4220329615651053</v>
      </c>
      <c r="I960">
        <v>0.1792966062130119</v>
      </c>
      <c r="J960">
        <v>20.39190833960594</v>
      </c>
      <c r="K960">
        <v>2.816872946623242</v>
      </c>
      <c r="L960">
        <v>915.6359169172097</v>
      </c>
      <c r="M960">
        <v>396.4018742828344</v>
      </c>
      <c r="N960">
        <v>351.0415709594685</v>
      </c>
    </row>
    <row r="961" spans="1:14">
      <c r="A961">
        <v>959</v>
      </c>
      <c r="B961">
        <v>14.0179682405389</v>
      </c>
      <c r="C961">
        <v>2557.720785363188</v>
      </c>
      <c r="D961">
        <v>0.4032592646822518</v>
      </c>
      <c r="E961">
        <v>252.331572288988</v>
      </c>
      <c r="F961">
        <v>14.11960167697408</v>
      </c>
      <c r="G961">
        <v>41962.19724017227</v>
      </c>
      <c r="H961">
        <v>0.4220339465289042</v>
      </c>
      <c r="I961">
        <v>0.1792970246653189</v>
      </c>
      <c r="J961">
        <v>20.39196574010924</v>
      </c>
      <c r="K961">
        <v>2.816872946623242</v>
      </c>
      <c r="L961">
        <v>915.6359169172097</v>
      </c>
      <c r="M961">
        <v>396.4009491404393</v>
      </c>
      <c r="N961">
        <v>351.0322131458916</v>
      </c>
    </row>
    <row r="962" spans="1:14">
      <c r="A962">
        <v>960</v>
      </c>
      <c r="B962">
        <v>14.01742406783413</v>
      </c>
      <c r="C962">
        <v>2557.639654249076</v>
      </c>
      <c r="D962">
        <v>0.4032535689450968</v>
      </c>
      <c r="E962">
        <v>252.324439679138</v>
      </c>
      <c r="F962">
        <v>14.12005053095904</v>
      </c>
      <c r="G962">
        <v>41962.20217564438</v>
      </c>
      <c r="H962">
        <v>0.422033498158553</v>
      </c>
      <c r="I962">
        <v>0.1792968341795284</v>
      </c>
      <c r="J962">
        <v>20.39189719145272</v>
      </c>
      <c r="K962">
        <v>2.816872946623242</v>
      </c>
      <c r="L962">
        <v>915.6359169172097</v>
      </c>
      <c r="M962">
        <v>396.4013702786522</v>
      </c>
      <c r="N962">
        <v>351.0407377130239</v>
      </c>
    </row>
    <row r="963" spans="1:14">
      <c r="A963">
        <v>961</v>
      </c>
      <c r="B963">
        <v>14.01726825465805</v>
      </c>
      <c r="C963">
        <v>2557.607249438855</v>
      </c>
      <c r="D963">
        <v>0.4032516981553365</v>
      </c>
      <c r="E963">
        <v>252.3224368282438</v>
      </c>
      <c r="F963">
        <v>14.12017906661774</v>
      </c>
      <c r="G963">
        <v>41961.94454799384</v>
      </c>
      <c r="H963">
        <v>0.4220336331602919</v>
      </c>
      <c r="I963">
        <v>0.1792968915337064</v>
      </c>
      <c r="J963">
        <v>20.39179286463952</v>
      </c>
      <c r="K963">
        <v>2.816872946623242</v>
      </c>
      <c r="L963">
        <v>915.6359169172097</v>
      </c>
      <c r="M963">
        <v>396.4012434762602</v>
      </c>
      <c r="N963">
        <v>351.0452852103194</v>
      </c>
    </row>
    <row r="964" spans="1:14">
      <c r="A964">
        <v>962</v>
      </c>
      <c r="B964">
        <v>14.01798310584754</v>
      </c>
      <c r="C964">
        <v>2557.746784738957</v>
      </c>
      <c r="D964">
        <v>0.4032539619967431</v>
      </c>
      <c r="E964">
        <v>252.3336820164979</v>
      </c>
      <c r="F964">
        <v>14.11945236354824</v>
      </c>
      <c r="G964">
        <v>41962.167629962</v>
      </c>
      <c r="H964">
        <v>0.4220352387393769</v>
      </c>
      <c r="I964">
        <v>0.1792975736483922</v>
      </c>
      <c r="J964">
        <v>20.39200471283261</v>
      </c>
      <c r="K964">
        <v>2.816872946623242</v>
      </c>
      <c r="L964">
        <v>915.6359169172097</v>
      </c>
      <c r="M964">
        <v>396.399735418431</v>
      </c>
      <c r="N964">
        <v>351.0336933369753</v>
      </c>
    </row>
    <row r="965" spans="1:14">
      <c r="A965">
        <v>963</v>
      </c>
      <c r="B965">
        <v>14.01758168197048</v>
      </c>
      <c r="C965">
        <v>2557.68247165103</v>
      </c>
      <c r="D965">
        <v>0.4032493928624398</v>
      </c>
      <c r="E965">
        <v>252.3281261754936</v>
      </c>
      <c r="F965">
        <v>14.11984648687087</v>
      </c>
      <c r="G965">
        <v>41962.36758342722</v>
      </c>
      <c r="H965">
        <v>0.4220339117076673</v>
      </c>
      <c r="I965">
        <v>0.1792970098718545</v>
      </c>
      <c r="J965">
        <v>20.39194203803905</v>
      </c>
      <c r="K965">
        <v>2.816872946623242</v>
      </c>
      <c r="L965">
        <v>915.6359169172097</v>
      </c>
      <c r="M965">
        <v>396.4009818467483</v>
      </c>
      <c r="N965">
        <v>351.0395433334802</v>
      </c>
    </row>
    <row r="966" spans="1:14">
      <c r="A966">
        <v>964</v>
      </c>
      <c r="B966">
        <v>14.01803434775662</v>
      </c>
      <c r="C966">
        <v>2557.784274811018</v>
      </c>
      <c r="D966">
        <v>0.403257138638842</v>
      </c>
      <c r="E966">
        <v>252.3366899199889</v>
      </c>
      <c r="F966">
        <v>14.11920792571419</v>
      </c>
      <c r="G966">
        <v>41961.97587003894</v>
      </c>
      <c r="H966">
        <v>0.4220346835078034</v>
      </c>
      <c r="I966">
        <v>0.1792973377636489</v>
      </c>
      <c r="J966">
        <v>20.3920650997928</v>
      </c>
      <c r="K966">
        <v>2.816872946623242</v>
      </c>
      <c r="L966">
        <v>915.6359169172097</v>
      </c>
      <c r="M966">
        <v>396.400256924499</v>
      </c>
      <c r="N966">
        <v>351.0321225021636</v>
      </c>
    </row>
    <row r="967" spans="1:14">
      <c r="A967">
        <v>965</v>
      </c>
      <c r="B967">
        <v>14.01748679719685</v>
      </c>
      <c r="C967">
        <v>2557.64609801915</v>
      </c>
      <c r="D967">
        <v>0.4032549074056241</v>
      </c>
      <c r="E967">
        <v>252.3251891824405</v>
      </c>
      <c r="F967">
        <v>14.12001653556403</v>
      </c>
      <c r="G967">
        <v>41962.21025198366</v>
      </c>
      <c r="H967">
        <v>0.4220316013513757</v>
      </c>
      <c r="I967">
        <v>0.1792960283394152</v>
      </c>
      <c r="J967">
        <v>20.39188707978526</v>
      </c>
      <c r="K967">
        <v>2.816872946623242</v>
      </c>
      <c r="L967">
        <v>915.6359169172097</v>
      </c>
      <c r="M967">
        <v>396.4031518915952</v>
      </c>
      <c r="N967">
        <v>351.0401680755609</v>
      </c>
    </row>
    <row r="968" spans="1:14">
      <c r="A968">
        <v>966</v>
      </c>
      <c r="B968">
        <v>14.01806808913003</v>
      </c>
      <c r="C968">
        <v>2557.761241191276</v>
      </c>
      <c r="D968">
        <v>0.4032532640289341</v>
      </c>
      <c r="E968">
        <v>252.3346393834999</v>
      </c>
      <c r="F968">
        <v>14.11938665924588</v>
      </c>
      <c r="G968">
        <v>41962.23975250582</v>
      </c>
      <c r="H968">
        <v>0.4220369660915247</v>
      </c>
      <c r="I968">
        <v>0.1792983074971813</v>
      </c>
      <c r="J968">
        <v>20.39204332997874</v>
      </c>
      <c r="K968">
        <v>2.816872946623242</v>
      </c>
      <c r="L968">
        <v>915.6359169172097</v>
      </c>
      <c r="M968">
        <v>396.3981129967266</v>
      </c>
      <c r="N968">
        <v>351.0321097780204</v>
      </c>
    </row>
    <row r="969" spans="1:14">
      <c r="A969">
        <v>967</v>
      </c>
      <c r="B969">
        <v>14.01845469199915</v>
      </c>
      <c r="C969">
        <v>2557.852140020639</v>
      </c>
      <c r="D969">
        <v>0.4032501788647055</v>
      </c>
      <c r="E969">
        <v>252.3422330255067</v>
      </c>
      <c r="F969">
        <v>14.11887410641109</v>
      </c>
      <c r="G969">
        <v>41962.18455521245</v>
      </c>
      <c r="H969">
        <v>0.422040767955958</v>
      </c>
      <c r="I969">
        <v>0.1792999226823736</v>
      </c>
      <c r="J969">
        <v>20.39215385668802</v>
      </c>
      <c r="K969">
        <v>2.816872946623242</v>
      </c>
      <c r="L969">
        <v>915.6359169172097</v>
      </c>
      <c r="M969">
        <v>396.3945421286897</v>
      </c>
      <c r="N969">
        <v>351.0275354578678</v>
      </c>
    </row>
    <row r="970" spans="1:14">
      <c r="A970">
        <v>968</v>
      </c>
      <c r="B970">
        <v>14.01787041826192</v>
      </c>
      <c r="C970">
        <v>2557.723820765551</v>
      </c>
      <c r="D970">
        <v>0.4032522117332514</v>
      </c>
      <c r="E970">
        <v>252.3313990121071</v>
      </c>
      <c r="F970">
        <v>14.11959671464681</v>
      </c>
      <c r="G970">
        <v>41962.25757299158</v>
      </c>
      <c r="H970">
        <v>0.4220361131614927</v>
      </c>
      <c r="I970">
        <v>0.1792979451381383</v>
      </c>
      <c r="J970">
        <v>20.39200790218786</v>
      </c>
      <c r="K970">
        <v>2.816872946623242</v>
      </c>
      <c r="L970">
        <v>915.6359169172097</v>
      </c>
      <c r="M970">
        <v>396.3989141126603</v>
      </c>
      <c r="N970">
        <v>351.0350659968308</v>
      </c>
    </row>
    <row r="971" spans="1:14">
      <c r="A971">
        <v>969</v>
      </c>
      <c r="B971">
        <v>14.01757204522079</v>
      </c>
      <c r="C971">
        <v>2557.704695947486</v>
      </c>
      <c r="D971">
        <v>0.4032517310936222</v>
      </c>
      <c r="E971">
        <v>252.3291799567689</v>
      </c>
      <c r="F971">
        <v>14.11967201938272</v>
      </c>
      <c r="G971">
        <v>41962.10271810825</v>
      </c>
      <c r="H971">
        <v>0.4220389068084529</v>
      </c>
      <c r="I971">
        <v>0.1792991319919259</v>
      </c>
      <c r="J971">
        <v>20.39204468377111</v>
      </c>
      <c r="K971">
        <v>2.816872946623242</v>
      </c>
      <c r="L971">
        <v>915.6359169172097</v>
      </c>
      <c r="M971">
        <v>396.3962901872256</v>
      </c>
      <c r="N971">
        <v>351.0386943462395</v>
      </c>
    </row>
    <row r="972" spans="1:14">
      <c r="A972">
        <v>970</v>
      </c>
      <c r="B972">
        <v>14.01806694757711</v>
      </c>
      <c r="C972">
        <v>2557.754715555782</v>
      </c>
      <c r="D972">
        <v>0.4032548097715389</v>
      </c>
      <c r="E972">
        <v>252.3341049935577</v>
      </c>
      <c r="F972">
        <v>14.11940642567527</v>
      </c>
      <c r="G972">
        <v>41962.1565919203</v>
      </c>
      <c r="H972">
        <v>0.4220368913102694</v>
      </c>
      <c r="I972">
        <v>0.1792982757270911</v>
      </c>
      <c r="J972">
        <v>20.39203342688232</v>
      </c>
      <c r="K972">
        <v>2.816872946623242</v>
      </c>
      <c r="L972">
        <v>915.6359169172097</v>
      </c>
      <c r="M972">
        <v>396.3981832350124</v>
      </c>
      <c r="N972">
        <v>351.0321094900731</v>
      </c>
    </row>
    <row r="973" spans="1:14">
      <c r="A973">
        <v>971</v>
      </c>
      <c r="B973">
        <v>14.01812831740187</v>
      </c>
      <c r="C973">
        <v>2557.798476272149</v>
      </c>
      <c r="D973">
        <v>0.4032572240657889</v>
      </c>
      <c r="E973">
        <v>252.3372432302772</v>
      </c>
      <c r="F973">
        <v>14.11913207133681</v>
      </c>
      <c r="G973">
        <v>41961.98885638227</v>
      </c>
      <c r="H973">
        <v>0.4220343449269184</v>
      </c>
      <c r="I973">
        <v>0.1792971939208472</v>
      </c>
      <c r="J973">
        <v>20.39213117045993</v>
      </c>
      <c r="K973">
        <v>2.816872946623242</v>
      </c>
      <c r="L973">
        <v>915.6359169172097</v>
      </c>
      <c r="M973">
        <v>396.4005749402045</v>
      </c>
      <c r="N973">
        <v>351.0298816813421</v>
      </c>
    </row>
    <row r="974" spans="1:14">
      <c r="A974">
        <v>972</v>
      </c>
      <c r="B974">
        <v>14.01830983656936</v>
      </c>
      <c r="C974">
        <v>2557.803911982644</v>
      </c>
      <c r="D974">
        <v>0.4032563918912051</v>
      </c>
      <c r="E974">
        <v>252.3385243643046</v>
      </c>
      <c r="F974">
        <v>14.11910635787325</v>
      </c>
      <c r="G974">
        <v>41962.01081141569</v>
      </c>
      <c r="H974">
        <v>0.4220376798372865</v>
      </c>
      <c r="I974">
        <v>0.1792986107251385</v>
      </c>
      <c r="J974">
        <v>20.39206444067514</v>
      </c>
      <c r="K974">
        <v>2.816872946623242</v>
      </c>
      <c r="L974">
        <v>915.6359169172097</v>
      </c>
      <c r="M974">
        <v>396.3974426123346</v>
      </c>
      <c r="N974">
        <v>351.0289046598317</v>
      </c>
    </row>
    <row r="975" spans="1:14">
      <c r="A975">
        <v>973</v>
      </c>
      <c r="B975">
        <v>14.01826073319289</v>
      </c>
      <c r="C975">
        <v>2557.78735028108</v>
      </c>
      <c r="D975">
        <v>0.4032560874769259</v>
      </c>
      <c r="E975">
        <v>252.3372614354643</v>
      </c>
      <c r="F975">
        <v>14.11915439190807</v>
      </c>
      <c r="G975">
        <v>41961.78886025727</v>
      </c>
      <c r="H975">
        <v>0.4220406486085679</v>
      </c>
      <c r="I975">
        <v>0.1792998719787937</v>
      </c>
      <c r="J975">
        <v>20.39202786228623</v>
      </c>
      <c r="K975">
        <v>2.816872946623242</v>
      </c>
      <c r="L975">
        <v>915.6359169172097</v>
      </c>
      <c r="M975">
        <v>396.3946542237094</v>
      </c>
      <c r="N975">
        <v>351.0304573114072</v>
      </c>
    </row>
    <row r="976" spans="1:14">
      <c r="A976">
        <v>974</v>
      </c>
      <c r="B976">
        <v>14.01839166060501</v>
      </c>
      <c r="C976">
        <v>2557.800527353457</v>
      </c>
      <c r="D976">
        <v>0.4032560631116823</v>
      </c>
      <c r="E976">
        <v>252.3385798826642</v>
      </c>
      <c r="F976">
        <v>14.11913434242754</v>
      </c>
      <c r="G976">
        <v>41962.05839335218</v>
      </c>
      <c r="H976">
        <v>0.4220367664520645</v>
      </c>
      <c r="I976">
        <v>0.1792982226822949</v>
      </c>
      <c r="J976">
        <v>20.39202922363648</v>
      </c>
      <c r="K976">
        <v>2.816872946623242</v>
      </c>
      <c r="L976">
        <v>915.6359169172097</v>
      </c>
      <c r="M976">
        <v>396.3983005081249</v>
      </c>
      <c r="N976">
        <v>351.028487408047</v>
      </c>
    </row>
    <row r="977" spans="1:14">
      <c r="A977">
        <v>975</v>
      </c>
      <c r="B977">
        <v>14.01881930516631</v>
      </c>
      <c r="C977">
        <v>2557.846524300223</v>
      </c>
      <c r="D977">
        <v>0.4032544881264641</v>
      </c>
      <c r="E977">
        <v>252.3429931412665</v>
      </c>
      <c r="F977">
        <v>14.1188905777156</v>
      </c>
      <c r="G977">
        <v>41962.11024205128</v>
      </c>
      <c r="H977">
        <v>0.4220387580239212</v>
      </c>
      <c r="I977">
        <v>0.1792990687822622</v>
      </c>
      <c r="J977">
        <v>20.39203154125822</v>
      </c>
      <c r="K977">
        <v>2.816872946623242</v>
      </c>
      <c r="L977">
        <v>915.6359169172097</v>
      </c>
      <c r="M977">
        <v>396.3964299318249</v>
      </c>
      <c r="N977">
        <v>351.0238896419642</v>
      </c>
    </row>
    <row r="978" spans="1:14">
      <c r="A978">
        <v>976</v>
      </c>
      <c r="B978">
        <v>14.01845040200616</v>
      </c>
      <c r="C978">
        <v>2557.820267212148</v>
      </c>
      <c r="D978">
        <v>0.4032580919602587</v>
      </c>
      <c r="E978">
        <v>252.3399570225471</v>
      </c>
      <c r="F978">
        <v>14.11903155713096</v>
      </c>
      <c r="G978">
        <v>41962.09000015615</v>
      </c>
      <c r="H978">
        <v>0.4220363967179173</v>
      </c>
      <c r="I978">
        <v>0.1792980656043323</v>
      </c>
      <c r="J978">
        <v>20.3920792496038</v>
      </c>
      <c r="K978">
        <v>2.816872946623242</v>
      </c>
      <c r="L978">
        <v>915.6359169172097</v>
      </c>
      <c r="M978">
        <v>396.3986477814627</v>
      </c>
      <c r="N978">
        <v>351.0264107559975</v>
      </c>
    </row>
    <row r="979" spans="1:14">
      <c r="A979">
        <v>977</v>
      </c>
      <c r="B979">
        <v>14.01873265330427</v>
      </c>
      <c r="C979">
        <v>2557.868385022608</v>
      </c>
      <c r="D979">
        <v>0.4032580511274044</v>
      </c>
      <c r="E979">
        <v>252.3444076711359</v>
      </c>
      <c r="F979">
        <v>14.11875351746195</v>
      </c>
      <c r="G979">
        <v>41962.02637616657</v>
      </c>
      <c r="H979">
        <v>0.4220386114809649</v>
      </c>
      <c r="I979">
        <v>0.17929900652491</v>
      </c>
      <c r="J979">
        <v>20.39210491487376</v>
      </c>
      <c r="K979">
        <v>2.816872946623242</v>
      </c>
      <c r="L979">
        <v>915.6359169172097</v>
      </c>
      <c r="M979">
        <v>396.3965675711377</v>
      </c>
      <c r="N979">
        <v>351.0236042548945</v>
      </c>
    </row>
    <row r="980" spans="1:14">
      <c r="A980">
        <v>978</v>
      </c>
      <c r="B980">
        <v>14.01848950778949</v>
      </c>
      <c r="C980">
        <v>2557.82234938716</v>
      </c>
      <c r="D980">
        <v>0.4032599645368731</v>
      </c>
      <c r="E980">
        <v>252.3407659732536</v>
      </c>
      <c r="F980">
        <v>14.11897705532055</v>
      </c>
      <c r="G980">
        <v>41961.86998484808</v>
      </c>
      <c r="H980">
        <v>0.4220368210743103</v>
      </c>
      <c r="I980">
        <v>0.1792982458880258</v>
      </c>
      <c r="J980">
        <v>20.39203356952675</v>
      </c>
      <c r="K980">
        <v>2.816872946623242</v>
      </c>
      <c r="L980">
        <v>915.6359169172097</v>
      </c>
      <c r="M980">
        <v>396.3982492041538</v>
      </c>
      <c r="N980">
        <v>351.0272543469154</v>
      </c>
    </row>
    <row r="981" spans="1:14">
      <c r="A981">
        <v>979</v>
      </c>
      <c r="B981">
        <v>14.01949766438091</v>
      </c>
      <c r="C981">
        <v>2557.978909489648</v>
      </c>
      <c r="D981">
        <v>0.4032574064346087</v>
      </c>
      <c r="E981">
        <v>252.3541884074205</v>
      </c>
      <c r="F981">
        <v>14.11816406785064</v>
      </c>
      <c r="G981">
        <v>41962.13171223425</v>
      </c>
      <c r="H981">
        <v>0.4220403730851662</v>
      </c>
      <c r="I981">
        <v>0.1792997549253516</v>
      </c>
      <c r="J981">
        <v>20.39219028045271</v>
      </c>
      <c r="K981">
        <v>2.816872946623242</v>
      </c>
      <c r="L981">
        <v>915.6359169172097</v>
      </c>
      <c r="M981">
        <v>396.3949130046466</v>
      </c>
      <c r="N981">
        <v>351.0142203010171</v>
      </c>
    </row>
    <row r="982" spans="1:14">
      <c r="A982">
        <v>980</v>
      </c>
      <c r="B982">
        <v>14.01961045084682</v>
      </c>
      <c r="C982">
        <v>2557.973305411237</v>
      </c>
      <c r="D982">
        <v>0.4032592852612746</v>
      </c>
      <c r="E982">
        <v>252.3539810164362</v>
      </c>
      <c r="F982">
        <v>14.11819870278489</v>
      </c>
      <c r="G982">
        <v>41962.15066411185</v>
      </c>
      <c r="H982">
        <v>0.4220398821821347</v>
      </c>
      <c r="I982">
        <v>0.1792995463699648</v>
      </c>
      <c r="J982">
        <v>20.39215830172571</v>
      </c>
      <c r="K982">
        <v>2.816872946623242</v>
      </c>
      <c r="L982">
        <v>915.6359169172097</v>
      </c>
      <c r="M982">
        <v>396.3953740782871</v>
      </c>
      <c r="N982">
        <v>351.0128011933716</v>
      </c>
    </row>
    <row r="983" spans="1:14">
      <c r="A983">
        <v>981</v>
      </c>
      <c r="B983">
        <v>14.01899857031873</v>
      </c>
      <c r="C983">
        <v>2557.888566792393</v>
      </c>
      <c r="D983">
        <v>0.4032573641002896</v>
      </c>
      <c r="E983">
        <v>252.3462826409948</v>
      </c>
      <c r="F983">
        <v>14.11862297638146</v>
      </c>
      <c r="G983">
        <v>41961.92843995825</v>
      </c>
      <c r="H983">
        <v>0.4220393062851102</v>
      </c>
      <c r="I983">
        <v>0.1792993017057053</v>
      </c>
      <c r="J983">
        <v>20.3921143804839</v>
      </c>
      <c r="K983">
        <v>2.816872946623242</v>
      </c>
      <c r="L983">
        <v>915.6359169172097</v>
      </c>
      <c r="M983">
        <v>396.3959149826842</v>
      </c>
      <c r="N983">
        <v>351.0220553205713</v>
      </c>
    </row>
    <row r="984" spans="1:14">
      <c r="A984">
        <v>982</v>
      </c>
      <c r="B984">
        <v>14.01935486876327</v>
      </c>
      <c r="C984">
        <v>2557.96334837709</v>
      </c>
      <c r="D984">
        <v>0.4032551361909921</v>
      </c>
      <c r="E984">
        <v>252.3525774450979</v>
      </c>
      <c r="F984">
        <v>14.11819604794194</v>
      </c>
      <c r="G984">
        <v>41961.85593135675</v>
      </c>
      <c r="H984">
        <v>0.4220438230289248</v>
      </c>
      <c r="I984">
        <v>0.1793012206004619</v>
      </c>
      <c r="J984">
        <v>20.39220193146051</v>
      </c>
      <c r="K984">
        <v>2.816872946623242</v>
      </c>
      <c r="L984">
        <v>915.6359169172097</v>
      </c>
      <c r="M984">
        <v>396.391672724655</v>
      </c>
      <c r="N984">
        <v>351.0182651337126</v>
      </c>
    </row>
    <row r="985" spans="1:14">
      <c r="A985">
        <v>983</v>
      </c>
      <c r="B985">
        <v>14.01915031378314</v>
      </c>
      <c r="C985">
        <v>2557.906258561446</v>
      </c>
      <c r="D985">
        <v>0.4032546183995185</v>
      </c>
      <c r="E985">
        <v>252.3479645244859</v>
      </c>
      <c r="F985">
        <v>14.11852524140842</v>
      </c>
      <c r="G985">
        <v>41961.92801299392</v>
      </c>
      <c r="H985">
        <v>0.4220426335557938</v>
      </c>
      <c r="I985">
        <v>0.1793007152643508</v>
      </c>
      <c r="J985">
        <v>20.39211503762033</v>
      </c>
      <c r="K985">
        <v>2.816872946623242</v>
      </c>
      <c r="L985">
        <v>915.6359169172097</v>
      </c>
      <c r="M985">
        <v>396.392789903835</v>
      </c>
      <c r="N985">
        <v>351.0214582397551</v>
      </c>
    </row>
    <row r="986" spans="1:14">
      <c r="A986">
        <v>984</v>
      </c>
      <c r="B986">
        <v>14.01854288509714</v>
      </c>
      <c r="C986">
        <v>2557.812769538717</v>
      </c>
      <c r="D986">
        <v>0.4032487657443379</v>
      </c>
      <c r="E986">
        <v>252.3397917455458</v>
      </c>
      <c r="F986">
        <v>14.11905400755489</v>
      </c>
      <c r="G986">
        <v>41961.9931283426</v>
      </c>
      <c r="H986">
        <v>0.4220426065925583</v>
      </c>
      <c r="I986">
        <v>0.179300703809282</v>
      </c>
      <c r="J986">
        <v>20.39203301169306</v>
      </c>
      <c r="K986">
        <v>2.816872946623242</v>
      </c>
      <c r="L986">
        <v>915.6359169172097</v>
      </c>
      <c r="M986">
        <v>396.3928152283687</v>
      </c>
      <c r="N986">
        <v>351.0303261135714</v>
      </c>
    </row>
    <row r="987" spans="1:14">
      <c r="A987">
        <v>985</v>
      </c>
      <c r="B987">
        <v>14.01857271479015</v>
      </c>
      <c r="C987">
        <v>2557.820201188805</v>
      </c>
      <c r="D987">
        <v>0.4032488274939824</v>
      </c>
      <c r="E987">
        <v>252.3403411414478</v>
      </c>
      <c r="F987">
        <v>14.11903555756935</v>
      </c>
      <c r="G987">
        <v>41962.10860058907</v>
      </c>
      <c r="H987">
        <v>0.422042284838467</v>
      </c>
      <c r="I987">
        <v>0.1793005671151802</v>
      </c>
      <c r="J987">
        <v>20.39204981048233</v>
      </c>
      <c r="K987">
        <v>2.816872946623242</v>
      </c>
      <c r="L987">
        <v>915.6359169172097</v>
      </c>
      <c r="M987">
        <v>396.393117427972</v>
      </c>
      <c r="N987">
        <v>351.0291559865896</v>
      </c>
    </row>
    <row r="988" spans="1:14">
      <c r="A988">
        <v>986</v>
      </c>
      <c r="B988">
        <v>14.01875415725633</v>
      </c>
      <c r="C988">
        <v>2557.833664537846</v>
      </c>
      <c r="D988">
        <v>0.4032511431997483</v>
      </c>
      <c r="E988">
        <v>252.341771297754</v>
      </c>
      <c r="F988">
        <v>14.11900355184448</v>
      </c>
      <c r="G988">
        <v>41962.32504895571</v>
      </c>
      <c r="H988">
        <v>0.4220407702589829</v>
      </c>
      <c r="I988">
        <v>0.1792999236607914</v>
      </c>
      <c r="J988">
        <v>20.39204026925156</v>
      </c>
      <c r="K988">
        <v>2.816872946623242</v>
      </c>
      <c r="L988">
        <v>915.6359169172097</v>
      </c>
      <c r="M988">
        <v>396.3945399656149</v>
      </c>
      <c r="N988">
        <v>351.0264177154511</v>
      </c>
    </row>
    <row r="989" spans="1:14">
      <c r="A989">
        <v>987</v>
      </c>
      <c r="B989">
        <v>14.01880241387669</v>
      </c>
      <c r="C989">
        <v>2557.837878718358</v>
      </c>
      <c r="D989">
        <v>0.4032519769894181</v>
      </c>
      <c r="E989">
        <v>252.342053836592</v>
      </c>
      <c r="F989">
        <v>14.11894504175189</v>
      </c>
      <c r="G989">
        <v>41962.14473035271</v>
      </c>
      <c r="H989">
        <v>0.4220420407468993</v>
      </c>
      <c r="I989">
        <v>0.1793004634152475</v>
      </c>
      <c r="J989">
        <v>20.39204387459628</v>
      </c>
      <c r="K989">
        <v>2.816872946623242</v>
      </c>
      <c r="L989">
        <v>915.6359169172097</v>
      </c>
      <c r="M989">
        <v>396.3933466852655</v>
      </c>
      <c r="N989">
        <v>351.0260382566614</v>
      </c>
    </row>
    <row r="990" spans="1:14">
      <c r="A990">
        <v>988</v>
      </c>
      <c r="B990">
        <v>14.01779368002886</v>
      </c>
      <c r="C990">
        <v>2557.663031070623</v>
      </c>
      <c r="D990">
        <v>0.4032467231308884</v>
      </c>
      <c r="E990">
        <v>252.3267499109928</v>
      </c>
      <c r="F990">
        <v>14.11994786682467</v>
      </c>
      <c r="G990">
        <v>41962.33717892512</v>
      </c>
      <c r="H990">
        <v>0.4220406982622486</v>
      </c>
      <c r="I990">
        <v>0.1792998930736779</v>
      </c>
      <c r="J990">
        <v>20.39189545416391</v>
      </c>
      <c r="K990">
        <v>2.816872946623242</v>
      </c>
      <c r="L990">
        <v>915.6359169172097</v>
      </c>
      <c r="M990">
        <v>396.3946075873226</v>
      </c>
      <c r="N990">
        <v>351.0399076247651</v>
      </c>
    </row>
    <row r="991" spans="1:14">
      <c r="A991">
        <v>989</v>
      </c>
      <c r="B991">
        <v>14.0184308163882</v>
      </c>
      <c r="C991">
        <v>2557.800209251172</v>
      </c>
      <c r="D991">
        <v>0.4032481084746679</v>
      </c>
      <c r="E991">
        <v>252.3386150791763</v>
      </c>
      <c r="F991">
        <v>14.11919410701564</v>
      </c>
      <c r="G991">
        <v>41962.35514244623</v>
      </c>
      <c r="H991">
        <v>0.4220398782624671</v>
      </c>
      <c r="I991">
        <v>0.179299544704732</v>
      </c>
      <c r="J991">
        <v>20.392034747863</v>
      </c>
      <c r="K991">
        <v>2.816872946623242</v>
      </c>
      <c r="L991">
        <v>915.6359169172097</v>
      </c>
      <c r="M991">
        <v>396.3953777597816</v>
      </c>
      <c r="N991">
        <v>351.0307827283011</v>
      </c>
    </row>
    <row r="992" spans="1:14">
      <c r="A992">
        <v>990</v>
      </c>
      <c r="B992">
        <v>14.01876286955639</v>
      </c>
      <c r="C992">
        <v>2557.850668551578</v>
      </c>
      <c r="D992">
        <v>0.4032473985241414</v>
      </c>
      <c r="E992">
        <v>252.3428223850005</v>
      </c>
      <c r="F992">
        <v>14.11893337731916</v>
      </c>
      <c r="G992">
        <v>41962.44621650323</v>
      </c>
      <c r="H992">
        <v>0.4220434460527467</v>
      </c>
      <c r="I992">
        <v>0.1793010604457928</v>
      </c>
      <c r="J992">
        <v>20.39209451641755</v>
      </c>
      <c r="K992">
        <v>2.816872946623242</v>
      </c>
      <c r="L992">
        <v>915.6359169172097</v>
      </c>
      <c r="M992">
        <v>396.3920267882447</v>
      </c>
      <c r="N992">
        <v>351.026569157131</v>
      </c>
    </row>
    <row r="993" spans="1:14">
      <c r="A993">
        <v>991</v>
      </c>
      <c r="B993">
        <v>14.01857717921001</v>
      </c>
      <c r="C993">
        <v>2557.826158074816</v>
      </c>
      <c r="D993">
        <v>0.4032481241870313</v>
      </c>
      <c r="E993">
        <v>252.3406754563948</v>
      </c>
      <c r="F993">
        <v>14.11905413914044</v>
      </c>
      <c r="G993">
        <v>41962.37186841709</v>
      </c>
      <c r="H993">
        <v>0.4220435124484042</v>
      </c>
      <c r="I993">
        <v>0.1793010886533432</v>
      </c>
      <c r="J993">
        <v>20.39207065164758</v>
      </c>
      <c r="K993">
        <v>2.816872946623242</v>
      </c>
      <c r="L993">
        <v>915.6359169172097</v>
      </c>
      <c r="M993">
        <v>396.3919644280647</v>
      </c>
      <c r="N993">
        <v>351.0287307367695</v>
      </c>
    </row>
    <row r="994" spans="1:14">
      <c r="A994">
        <v>992</v>
      </c>
      <c r="B994">
        <v>14.01949708108341</v>
      </c>
      <c r="C994">
        <v>2557.976246743557</v>
      </c>
      <c r="D994">
        <v>0.4032508673284653</v>
      </c>
      <c r="E994">
        <v>252.3533757329255</v>
      </c>
      <c r="F994">
        <v>14.11825043675998</v>
      </c>
      <c r="G994">
        <v>41962.49838529898</v>
      </c>
      <c r="H994">
        <v>0.4220488983205468</v>
      </c>
      <c r="I994">
        <v>0.1793033767888317</v>
      </c>
      <c r="J994">
        <v>20.39224746631288</v>
      </c>
      <c r="K994">
        <v>2.816872946623242</v>
      </c>
      <c r="L994">
        <v>915.6359169172097</v>
      </c>
      <c r="M994">
        <v>396.3869059705081</v>
      </c>
      <c r="N994">
        <v>351.0158032637671</v>
      </c>
    </row>
    <row r="995" spans="1:14">
      <c r="A995">
        <v>993</v>
      </c>
      <c r="B995">
        <v>14.01855905544391</v>
      </c>
      <c r="C995">
        <v>2557.838917339413</v>
      </c>
      <c r="D995">
        <v>0.4032486686518472</v>
      </c>
      <c r="E995">
        <v>252.3418245354118</v>
      </c>
      <c r="F995">
        <v>14.11894379489232</v>
      </c>
      <c r="G995">
        <v>41962.167680288</v>
      </c>
      <c r="H995">
        <v>0.422044631998822</v>
      </c>
      <c r="I995">
        <v>0.1793015642834685</v>
      </c>
      <c r="J995">
        <v>20.39208391530267</v>
      </c>
      <c r="K995">
        <v>2.816872946623242</v>
      </c>
      <c r="L995">
        <v>915.6359169172097</v>
      </c>
      <c r="M995">
        <v>396.3909129260301</v>
      </c>
      <c r="N995">
        <v>351.0295415659369</v>
      </c>
    </row>
    <row r="996" spans="1:14">
      <c r="A996">
        <v>994</v>
      </c>
      <c r="B996">
        <v>14.01833353354421</v>
      </c>
      <c r="C996">
        <v>2557.771484515381</v>
      </c>
      <c r="D996">
        <v>0.4032443811861602</v>
      </c>
      <c r="E996">
        <v>252.3363661626021</v>
      </c>
      <c r="F996">
        <v>14.11939532462708</v>
      </c>
      <c r="G996">
        <v>41962.57333954309</v>
      </c>
      <c r="H996">
        <v>0.4220425019413691</v>
      </c>
      <c r="I996">
        <v>0.1793006593492403</v>
      </c>
      <c r="J996">
        <v>20.39198515807614</v>
      </c>
      <c r="K996">
        <v>2.816872946623242</v>
      </c>
      <c r="L996">
        <v>915.6359169172097</v>
      </c>
      <c r="M996">
        <v>396.3929135193681</v>
      </c>
      <c r="N996">
        <v>351.0333054964955</v>
      </c>
    </row>
    <row r="997" spans="1:14">
      <c r="A997">
        <v>995</v>
      </c>
      <c r="B997">
        <v>14.01847892204825</v>
      </c>
      <c r="C997">
        <v>2557.821325123544</v>
      </c>
      <c r="D997">
        <v>0.4032507046323254</v>
      </c>
      <c r="E997">
        <v>252.3400222663113</v>
      </c>
      <c r="F997">
        <v>14.11907126558341</v>
      </c>
      <c r="G997">
        <v>41962.32300777781</v>
      </c>
      <c r="H997">
        <v>0.4220427776259497</v>
      </c>
      <c r="I997">
        <v>0.1793007764711577</v>
      </c>
      <c r="J997">
        <v>20.39208837263295</v>
      </c>
      <c r="K997">
        <v>2.816872946623242</v>
      </c>
      <c r="L997">
        <v>915.6359169172097</v>
      </c>
      <c r="M997">
        <v>396.3926545896584</v>
      </c>
      <c r="N997">
        <v>351.0291094373326</v>
      </c>
    </row>
    <row r="998" spans="1:14">
      <c r="A998">
        <v>996</v>
      </c>
      <c r="B998">
        <v>14.01862598853061</v>
      </c>
      <c r="C998">
        <v>2557.873317154675</v>
      </c>
      <c r="D998">
        <v>0.4032521012621786</v>
      </c>
      <c r="E998">
        <v>252.3443121089369</v>
      </c>
      <c r="F998">
        <v>14.11871255346525</v>
      </c>
      <c r="G998">
        <v>41961.95608585222</v>
      </c>
      <c r="H998">
        <v>0.4220464672492327</v>
      </c>
      <c r="I998">
        <v>0.1793023439717871</v>
      </c>
      <c r="J998">
        <v>20.39215821338707</v>
      </c>
      <c r="K998">
        <v>2.816872946623242</v>
      </c>
      <c r="L998">
        <v>915.6359169172097</v>
      </c>
      <c r="M998">
        <v>396.3891892376619</v>
      </c>
      <c r="N998">
        <v>351.027375532393</v>
      </c>
    </row>
    <row r="999" spans="1:14">
      <c r="A999">
        <v>997</v>
      </c>
      <c r="B999">
        <v>14.01883159105849</v>
      </c>
      <c r="C999">
        <v>2557.868887265672</v>
      </c>
      <c r="D999">
        <v>0.4032505236213484</v>
      </c>
      <c r="E999">
        <v>252.3440879108148</v>
      </c>
      <c r="F999">
        <v>14.11883825682847</v>
      </c>
      <c r="G999">
        <v>41962.47406263692</v>
      </c>
      <c r="H999">
        <v>0.4220436775685731</v>
      </c>
      <c r="I999">
        <v>0.1793011588030438</v>
      </c>
      <c r="J999">
        <v>20.39213808998475</v>
      </c>
      <c r="K999">
        <v>2.816872946623242</v>
      </c>
      <c r="L999">
        <v>915.6359169172097</v>
      </c>
      <c r="M999">
        <v>396.3918093438596</v>
      </c>
      <c r="N999">
        <v>351.0240055447563</v>
      </c>
    </row>
    <row r="1000" spans="1:14">
      <c r="A1000">
        <v>998</v>
      </c>
      <c r="B1000">
        <v>14.01850493657677</v>
      </c>
      <c r="C1000">
        <v>2557.789045342603</v>
      </c>
      <c r="D1000">
        <v>0.4032515149596165</v>
      </c>
      <c r="E1000">
        <v>252.3381309039845</v>
      </c>
      <c r="F1000">
        <v>14.1192368368827</v>
      </c>
      <c r="G1000">
        <v>41962.25847963386</v>
      </c>
      <c r="H1000">
        <v>0.4220424536436933</v>
      </c>
      <c r="I1000">
        <v>0.1793006388304416</v>
      </c>
      <c r="J1000">
        <v>20.39197357429451</v>
      </c>
      <c r="K1000">
        <v>2.816872946623242</v>
      </c>
      <c r="L1000">
        <v>915.6359169172097</v>
      </c>
      <c r="M1000">
        <v>396.3929588817637</v>
      </c>
      <c r="N1000">
        <v>351.0299734910561</v>
      </c>
    </row>
    <row r="1001" spans="1:14">
      <c r="A1001">
        <v>999</v>
      </c>
      <c r="B1001">
        <v>14.01822659287261</v>
      </c>
      <c r="C1001">
        <v>2557.73481122334</v>
      </c>
      <c r="D1001">
        <v>0.4032489189341357</v>
      </c>
      <c r="E1001">
        <v>252.3335927758643</v>
      </c>
      <c r="F1001">
        <v>14.1195608333269</v>
      </c>
      <c r="G1001">
        <v>41962.3843848529</v>
      </c>
      <c r="H1001">
        <v>0.4220409029726326</v>
      </c>
      <c r="I1001">
        <v>0.179299980042897</v>
      </c>
      <c r="J1001">
        <v>20.39190582735899</v>
      </c>
      <c r="K1001">
        <v>2.816872946623242</v>
      </c>
      <c r="L1001">
        <v>915.6359169172097</v>
      </c>
      <c r="M1001">
        <v>396.3944153166402</v>
      </c>
      <c r="N1001">
        <v>351.0341174414997</v>
      </c>
    </row>
    <row r="1002" spans="1:14">
      <c r="A1002">
        <v>1000</v>
      </c>
      <c r="B1002">
        <v>14.01863716257397</v>
      </c>
      <c r="C1002">
        <v>2557.776594957184</v>
      </c>
      <c r="D1002">
        <v>0.4032470297041395</v>
      </c>
      <c r="E1002">
        <v>252.3376620009703</v>
      </c>
      <c r="F1002">
        <v>14.11937428590499</v>
      </c>
      <c r="G1002">
        <v>41962.61002753739</v>
      </c>
      <c r="H1002">
        <v>0.4220406384490346</v>
      </c>
      <c r="I1002">
        <v>0.1792998676626146</v>
      </c>
      <c r="J1002">
        <v>20.39190469914391</v>
      </c>
      <c r="K1002">
        <v>2.816872946623242</v>
      </c>
      <c r="L1002">
        <v>915.6359169172097</v>
      </c>
      <c r="M1002">
        <v>396.3946637658813</v>
      </c>
      <c r="N1002">
        <v>351.0293180331671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17.57545892068417</v>
      </c>
    </row>
    <row r="2" spans="1:29">
      <c r="B2" t="s">
        <v>35</v>
      </c>
      <c r="C2">
        <v>20.36732648964684</v>
      </c>
    </row>
    <row r="3" spans="1:29">
      <c r="B3" t="s">
        <v>36</v>
      </c>
      <c r="C3">
        <v>25.71372624646546</v>
      </c>
    </row>
    <row r="4" spans="1:29">
      <c r="B4" t="s">
        <v>37</v>
      </c>
      <c r="C4">
        <v>15.18746592299581</v>
      </c>
    </row>
    <row r="5" spans="1:29">
      <c r="B5" t="s">
        <v>38</v>
      </c>
      <c r="C5">
        <v>7953.977492427505</v>
      </c>
    </row>
    <row r="6" spans="1:29">
      <c r="B6" t="s">
        <v>39</v>
      </c>
      <c r="C6">
        <v>3617.654838105084</v>
      </c>
    </row>
    <row r="7" spans="1:29">
      <c r="B7" t="s">
        <v>40</v>
      </c>
      <c r="C7">
        <v>0.4548233687547182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5.686750148616891</v>
      </c>
      <c r="E9">
        <v>8.329042735289377</v>
      </c>
      <c r="F9">
        <v>9.777406287909248</v>
      </c>
      <c r="G9">
        <v>10.85897441598306</v>
      </c>
      <c r="H9">
        <v>11.98498680153198</v>
      </c>
      <c r="I9">
        <v>12.97025522060771</v>
      </c>
      <c r="J9">
        <v>13.86016767452582</v>
      </c>
      <c r="K9">
        <v>14.68423854678716</v>
      </c>
      <c r="L9">
        <v>15.46289194529299</v>
      </c>
      <c r="M9">
        <v>16.21094216607733</v>
      </c>
      <c r="N9">
        <v>16.93957831833487</v>
      </c>
      <c r="O9">
        <v>17.65754009141541</v>
      </c>
      <c r="P9">
        <v>18.37184808925929</v>
      </c>
      <c r="Q9">
        <v>19.0883272323185</v>
      </c>
      <c r="R9">
        <v>19.81192302432395</v>
      </c>
      <c r="S9">
        <v>20.54696119033107</v>
      </c>
      <c r="T9">
        <v>21.29730427170372</v>
      </c>
      <c r="U9">
        <v>22.06649854859935</v>
      </c>
      <c r="V9">
        <v>22.98115998066632</v>
      </c>
      <c r="W9">
        <v>23.88773925063916</v>
      </c>
      <c r="X9">
        <v>24.79561171639045</v>
      </c>
      <c r="Y9">
        <v>25.71372624646546</v>
      </c>
      <c r="Z9">
        <v>23.38086616791945</v>
      </c>
      <c r="AA9">
        <v>18.46640162930094</v>
      </c>
      <c r="AB9">
        <v>6.612026087725473</v>
      </c>
      <c r="AC9">
        <v>4.440892098500626e-15</v>
      </c>
    </row>
    <row r="10" spans="1:29">
      <c r="B10" t="s">
        <v>43</v>
      </c>
      <c r="C10">
        <v>0</v>
      </c>
      <c r="D10">
        <v>5.712057535144367</v>
      </c>
      <c r="E10">
        <v>2.943597307124684</v>
      </c>
      <c r="F10">
        <v>1.998321465467773</v>
      </c>
      <c r="G10">
        <v>1.705202095520403</v>
      </c>
      <c r="H10">
        <v>1.635641154914905</v>
      </c>
      <c r="I10">
        <v>1.51342542377705</v>
      </c>
      <c r="J10">
        <v>1.430120208533061</v>
      </c>
      <c r="K10">
        <v>1.371983940917651</v>
      </c>
      <c r="L10">
        <v>1.331274841457066</v>
      </c>
      <c r="M10">
        <v>1.303283294583626</v>
      </c>
      <c r="N10">
        <v>1.285009583080313</v>
      </c>
      <c r="O10">
        <v>1.274453969248332</v>
      </c>
      <c r="P10">
        <v>1.270229391951407</v>
      </c>
      <c r="Q10">
        <v>1.271391000678732</v>
      </c>
      <c r="R10">
        <v>1.277254469959374</v>
      </c>
      <c r="S10">
        <v>1.287354726921151</v>
      </c>
      <c r="T10">
        <v>1.301355114248908</v>
      </c>
      <c r="U10">
        <v>1.319044644469288</v>
      </c>
      <c r="V10">
        <v>1.876503870292772</v>
      </c>
      <c r="W10">
        <v>1.888160550575699</v>
      </c>
      <c r="X10">
        <v>1.909386764335427</v>
      </c>
      <c r="Y10">
        <v>1.940545011296374</v>
      </c>
      <c r="Z10">
        <v>1.756306637298281</v>
      </c>
      <c r="AA10">
        <v>1.39050643011488</v>
      </c>
      <c r="AB10">
        <v>0.4896751377154386</v>
      </c>
      <c r="AC10">
        <v>0.09835514950015864</v>
      </c>
    </row>
    <row r="11" spans="1:29">
      <c r="B11" t="s">
        <v>44</v>
      </c>
      <c r="C11">
        <v>0</v>
      </c>
      <c r="D11">
        <v>0.02530738652747571</v>
      </c>
      <c r="E11">
        <v>0.3013047204521983</v>
      </c>
      <c r="F11">
        <v>0.5499579128479027</v>
      </c>
      <c r="G11">
        <v>0.6236339674465958</v>
      </c>
      <c r="H11">
        <v>0.5096287693659849</v>
      </c>
      <c r="I11">
        <v>0.5281570047013135</v>
      </c>
      <c r="J11">
        <v>0.5402077546149555</v>
      </c>
      <c r="K11">
        <v>0.5479130686563105</v>
      </c>
      <c r="L11">
        <v>0.5526214429512349</v>
      </c>
      <c r="M11">
        <v>0.5552330737992874</v>
      </c>
      <c r="N11">
        <v>0.5563734308227654</v>
      </c>
      <c r="O11">
        <v>0.5564921961677984</v>
      </c>
      <c r="P11">
        <v>0.5559213941075298</v>
      </c>
      <c r="Q11">
        <v>0.5549118576195223</v>
      </c>
      <c r="R11">
        <v>0.5536586779539288</v>
      </c>
      <c r="S11">
        <v>0.5523165609140283</v>
      </c>
      <c r="T11">
        <v>0.5510120328762567</v>
      </c>
      <c r="U11">
        <v>0.5498503675736538</v>
      </c>
      <c r="V11">
        <v>0.9618424382258065</v>
      </c>
      <c r="W11">
        <v>0.9815812806028538</v>
      </c>
      <c r="X11">
        <v>1.001514298584137</v>
      </c>
      <c r="Y11">
        <v>1.02243048122137</v>
      </c>
      <c r="Z11">
        <v>4.089166715844289</v>
      </c>
      <c r="AA11">
        <v>6.304970968733391</v>
      </c>
      <c r="AB11">
        <v>12.3440506792909</v>
      </c>
      <c r="AC11">
        <v>6.710381237225628</v>
      </c>
    </row>
    <row r="12" spans="1:29">
      <c r="B12" t="s">
        <v>45</v>
      </c>
      <c r="C12">
        <v>0</v>
      </c>
      <c r="D12">
        <v>0.2211562063821294</v>
      </c>
      <c r="E12">
        <v>0.3239142649126657</v>
      </c>
      <c r="F12">
        <v>0.3802407396809409</v>
      </c>
      <c r="G12">
        <v>0.4223026375835242</v>
      </c>
      <c r="H12">
        <v>0.4660929608822993</v>
      </c>
      <c r="I12">
        <v>0.504409788619826</v>
      </c>
      <c r="J12">
        <v>0.5390182481401739</v>
      </c>
      <c r="K12">
        <v>0.5710661459968532</v>
      </c>
      <c r="L12">
        <v>0.6013477703340829</v>
      </c>
      <c r="M12">
        <v>0.630439245199075</v>
      </c>
      <c r="N12">
        <v>0.6587757120834771</v>
      </c>
      <c r="O12">
        <v>0.6866970551902244</v>
      </c>
      <c r="P12">
        <v>0.7144763039462099</v>
      </c>
      <c r="Q12">
        <v>0.742339987964301</v>
      </c>
      <c r="R12">
        <v>0.7704804365741136</v>
      </c>
      <c r="S12">
        <v>0.7990658760768056</v>
      </c>
      <c r="T12">
        <v>0.828246519682506</v>
      </c>
      <c r="U12">
        <v>0.8581602812868305</v>
      </c>
      <c r="V12">
        <v>0.8937312220093052</v>
      </c>
      <c r="W12">
        <v>0.9289878495895829</v>
      </c>
      <c r="X12">
        <v>0.9642947692110082</v>
      </c>
      <c r="Y12">
        <v>1</v>
      </c>
      <c r="Z12">
        <v>0.9092756897158506</v>
      </c>
      <c r="AA12">
        <v>0.718153466063258</v>
      </c>
      <c r="AB12">
        <v>0.2571399424707785</v>
      </c>
      <c r="AC12">
        <v>1.727051169455092e-16</v>
      </c>
    </row>
    <row r="15" spans="1:29">
      <c r="A15" t="s">
        <v>74</v>
      </c>
      <c r="B15" t="s">
        <v>34</v>
      </c>
      <c r="C15">
        <v>17.57545892068417</v>
      </c>
    </row>
    <row r="16" spans="1:29">
      <c r="B16" t="s">
        <v>35</v>
      </c>
      <c r="C16">
        <v>20.36732648964684</v>
      </c>
    </row>
    <row r="17" spans="1:29">
      <c r="B17" t="s">
        <v>36</v>
      </c>
      <c r="C17">
        <v>25.71372624646546</v>
      </c>
    </row>
    <row r="18" spans="1:29">
      <c r="B18" t="s">
        <v>37</v>
      </c>
      <c r="C18">
        <v>15.18746592299581</v>
      </c>
    </row>
    <row r="19" spans="1:29">
      <c r="B19" t="s">
        <v>38</v>
      </c>
      <c r="C19">
        <v>7953.977492427505</v>
      </c>
    </row>
    <row r="20" spans="1:29">
      <c r="B20" t="s">
        <v>39</v>
      </c>
      <c r="C20">
        <v>3617.654838105084</v>
      </c>
    </row>
    <row r="21" spans="1:29">
      <c r="B21" t="s">
        <v>40</v>
      </c>
      <c r="C21">
        <v>0.4548233687547182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11.27729420716767</v>
      </c>
      <c r="E23">
        <v>17.10294134645945</v>
      </c>
      <c r="F23">
        <v>19.05567225192569</v>
      </c>
      <c r="G23">
        <v>19.61164125537115</v>
      </c>
      <c r="H23">
        <v>19.12723121987508</v>
      </c>
      <c r="I23">
        <v>18.61776163056428</v>
      </c>
      <c r="J23">
        <v>18.07398771993991</v>
      </c>
      <c r="K23">
        <v>17.48554324257212</v>
      </c>
      <c r="L23">
        <v>17.3533093865061</v>
      </c>
      <c r="M23">
        <v>17.22116413166543</v>
      </c>
      <c r="N23">
        <v>17.08417725215011</v>
      </c>
      <c r="O23">
        <v>16.93667737981533</v>
      </c>
      <c r="P23">
        <v>16.77198363393142</v>
      </c>
      <c r="Q23">
        <v>16.58211077799781</v>
      </c>
      <c r="R23">
        <v>16.35728218895524</v>
      </c>
      <c r="S23">
        <v>16.08532584192374</v>
      </c>
      <c r="T23">
        <v>15.75067796404269</v>
      </c>
      <c r="U23">
        <v>15.33298124581256</v>
      </c>
      <c r="V23">
        <v>14.8048282338609</v>
      </c>
      <c r="W23">
        <v>14.12795172463758</v>
      </c>
      <c r="X23">
        <v>13.24653954327577</v>
      </c>
      <c r="Y23">
        <v>12.07421423508387</v>
      </c>
      <c r="Z23">
        <v>10.76949321554954</v>
      </c>
      <c r="AA23">
        <v>8.442891183026301</v>
      </c>
      <c r="AB23">
        <v>3.353753420307941</v>
      </c>
      <c r="AC23">
        <v>-3.108624468950438e-15</v>
      </c>
    </row>
    <row r="24" spans="1:29">
      <c r="B24" t="s">
        <v>43</v>
      </c>
      <c r="C24">
        <v>0</v>
      </c>
      <c r="D24">
        <v>11.37564935666783</v>
      </c>
      <c r="E24">
        <v>6.751601196837779</v>
      </c>
      <c r="F24">
        <v>3.447153428296767</v>
      </c>
      <c r="G24">
        <v>2.244400977930042</v>
      </c>
      <c r="H24">
        <v>1.276021317984984</v>
      </c>
      <c r="I24">
        <v>1.241275141296224</v>
      </c>
      <c r="J24">
        <v>1.207454581512858</v>
      </c>
      <c r="K24">
        <v>1.173484942357513</v>
      </c>
      <c r="L24">
        <v>0.8521901244802981</v>
      </c>
      <c r="M24">
        <v>0.8518153967458406</v>
      </c>
      <c r="N24">
        <v>0.8511301760625434</v>
      </c>
      <c r="O24">
        <v>0.8499045554497215</v>
      </c>
      <c r="P24">
        <v>0.8478573270095773</v>
      </c>
      <c r="Q24">
        <v>0.8446420137281012</v>
      </c>
      <c r="R24">
        <v>0.8398198838781258</v>
      </c>
      <c r="S24">
        <v>0.8328279867500309</v>
      </c>
      <c r="T24">
        <v>0.8229236561528623</v>
      </c>
      <c r="U24">
        <v>0.8091073696337931</v>
      </c>
      <c r="V24">
        <v>0.7899977273353846</v>
      </c>
      <c r="W24">
        <v>0.7636186568337715</v>
      </c>
      <c r="X24">
        <v>0.7270260395012382</v>
      </c>
      <c r="Y24">
        <v>0.67558129869733</v>
      </c>
      <c r="Z24">
        <v>0.8678451036667069</v>
      </c>
      <c r="AA24">
        <v>0.6755214517046572</v>
      </c>
      <c r="AB24">
        <v>0.2013281635792857</v>
      </c>
      <c r="AC24">
        <v>0.02530738652747571</v>
      </c>
    </row>
    <row r="25" spans="1:29">
      <c r="B25" t="s">
        <v>44</v>
      </c>
      <c r="C25">
        <v>0</v>
      </c>
      <c r="D25">
        <v>0.09835514950015864</v>
      </c>
      <c r="E25">
        <v>0.9259540575460056</v>
      </c>
      <c r="F25">
        <v>1.494422522830526</v>
      </c>
      <c r="G25">
        <v>1.688431974484578</v>
      </c>
      <c r="H25">
        <v>1.760431353481048</v>
      </c>
      <c r="I25">
        <v>1.750744730607024</v>
      </c>
      <c r="J25">
        <v>1.751228492137233</v>
      </c>
      <c r="K25">
        <v>1.761929419725303</v>
      </c>
      <c r="L25">
        <v>0.984423980546313</v>
      </c>
      <c r="M25">
        <v>0.9839606515865166</v>
      </c>
      <c r="N25">
        <v>0.988117055577856</v>
      </c>
      <c r="O25">
        <v>0.9974044277845098</v>
      </c>
      <c r="P25">
        <v>1.012551072893478</v>
      </c>
      <c r="Q25">
        <v>1.034514869661713</v>
      </c>
      <c r="R25">
        <v>1.064648472920699</v>
      </c>
      <c r="S25">
        <v>1.104784333781529</v>
      </c>
      <c r="T25">
        <v>1.15757153403391</v>
      </c>
      <c r="U25">
        <v>1.226804087863923</v>
      </c>
      <c r="V25">
        <v>1.318150739287048</v>
      </c>
      <c r="W25">
        <v>1.440495166057089</v>
      </c>
      <c r="X25">
        <v>1.608438220863046</v>
      </c>
      <c r="Y25">
        <v>1.847906606889229</v>
      </c>
      <c r="Z25">
        <v>2.172566123201041</v>
      </c>
      <c r="AA25">
        <v>3.002123484227895</v>
      </c>
      <c r="AB25">
        <v>5.290465926297646</v>
      </c>
      <c r="AC25">
        <v>3.379060806835419</v>
      </c>
    </row>
    <row r="26" spans="1:29">
      <c r="B26" t="s">
        <v>45</v>
      </c>
      <c r="C26">
        <v>0</v>
      </c>
      <c r="D26">
        <v>0.4385709834146586</v>
      </c>
      <c r="E26">
        <v>0.6651288569586593</v>
      </c>
      <c r="F26">
        <v>0.7410700444298706</v>
      </c>
      <c r="G26">
        <v>0.7626915316509957</v>
      </c>
      <c r="H26">
        <v>0.7438529537314439</v>
      </c>
      <c r="I26">
        <v>0.7240398164044168</v>
      </c>
      <c r="J26">
        <v>0.7028925931115998</v>
      </c>
      <c r="K26">
        <v>0.6800081433151151</v>
      </c>
      <c r="L26">
        <v>0.6748656036925587</v>
      </c>
      <c r="M26">
        <v>0.6697265097481779</v>
      </c>
      <c r="N26">
        <v>0.6643991263031535</v>
      </c>
      <c r="O26">
        <v>0.658662895353154</v>
      </c>
      <c r="P26">
        <v>0.6522579992169303</v>
      </c>
      <c r="Q26">
        <v>0.6448738941629336</v>
      </c>
      <c r="R26">
        <v>0.6361303699110381</v>
      </c>
      <c r="S26">
        <v>0.6255540596390533</v>
      </c>
      <c r="T26">
        <v>0.6125396923445796</v>
      </c>
      <c r="U26">
        <v>0.5962955776555409</v>
      </c>
      <c r="V26">
        <v>0.575755846972818</v>
      </c>
      <c r="W26">
        <v>0.5494322988905419</v>
      </c>
      <c r="X26">
        <v>0.5151544127174726</v>
      </c>
      <c r="Y26">
        <v>0.4695629921292938</v>
      </c>
      <c r="Z26">
        <v>0.4188227374097477</v>
      </c>
      <c r="AA26">
        <v>0.328341800877142</v>
      </c>
      <c r="AB26">
        <v>0.1304265818249092</v>
      </c>
      <c r="AC26">
        <v>-1.208935818618564e-16</v>
      </c>
    </row>
    <row r="29" spans="1:29">
      <c r="A29" t="s">
        <v>75</v>
      </c>
      <c r="B29" t="s">
        <v>76</v>
      </c>
      <c r="C29">
        <v>17.58601265312257</v>
      </c>
    </row>
    <row r="30" spans="1:29">
      <c r="B30" t="s">
        <v>77</v>
      </c>
      <c r="C30">
        <v>20.3685283852293</v>
      </c>
    </row>
    <row r="31" spans="1:29">
      <c r="B31" t="s">
        <v>78</v>
      </c>
      <c r="C31">
        <v>23.59865541320306</v>
      </c>
    </row>
    <row r="32" spans="1:29">
      <c r="B32" t="s">
        <v>79</v>
      </c>
      <c r="C32">
        <v>15.19568899829839</v>
      </c>
    </row>
    <row r="33" spans="1:29">
      <c r="B33" t="s">
        <v>80</v>
      </c>
      <c r="C33">
        <v>7304.110047401526</v>
      </c>
    </row>
    <row r="34" spans="1:29">
      <c r="B34" t="s">
        <v>81</v>
      </c>
      <c r="C34">
        <v>3662.551984567844</v>
      </c>
    </row>
    <row r="35" spans="1:29">
      <c r="B35" t="s">
        <v>82</v>
      </c>
      <c r="C35">
        <v>0.5014371307111967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11.2513663908275</v>
      </c>
      <c r="E37">
        <v>13.56458054566054</v>
      </c>
      <c r="F37">
        <v>14.55859844220701</v>
      </c>
      <c r="G37">
        <v>15.19578065603653</v>
      </c>
      <c r="H37">
        <v>15.96576566401229</v>
      </c>
      <c r="I37">
        <v>16.60324210724223</v>
      </c>
      <c r="J37">
        <v>17.15266219692387</v>
      </c>
      <c r="K37">
        <v>17.64268726249194</v>
      </c>
      <c r="L37">
        <v>18.09295716998399</v>
      </c>
      <c r="M37">
        <v>18.51755910676845</v>
      </c>
      <c r="N37">
        <v>18.92700227655663</v>
      </c>
      <c r="O37">
        <v>19.32938509942707</v>
      </c>
      <c r="P37">
        <v>19.73111803664964</v>
      </c>
      <c r="Q37">
        <v>20.1374402933355</v>
      </c>
      <c r="R37">
        <v>20.55272999186921</v>
      </c>
      <c r="S37">
        <v>20.9807581484976</v>
      </c>
      <c r="T37">
        <v>21.42483988531912</v>
      </c>
      <c r="U37">
        <v>21.88797610741709</v>
      </c>
      <c r="V37">
        <v>22.32090455043225</v>
      </c>
      <c r="W37">
        <v>22.74507517716991</v>
      </c>
      <c r="X37">
        <v>23.1684903843991</v>
      </c>
      <c r="Y37">
        <v>23.59865541320306</v>
      </c>
      <c r="Z37">
        <v>20.85189786139996</v>
      </c>
      <c r="AA37">
        <v>15.51635548109291</v>
      </c>
      <c r="AB37">
        <v>3.356413242873124</v>
      </c>
      <c r="AC37">
        <v>-3.996802888650564e-15</v>
      </c>
    </row>
    <row r="38" spans="1:29">
      <c r="B38" t="s">
        <v>43</v>
      </c>
      <c r="C38">
        <v>0</v>
      </c>
      <c r="D38">
        <v>11.35960906549505</v>
      </c>
      <c r="E38">
        <v>2.838382245844141</v>
      </c>
      <c r="F38">
        <v>1.892894126420499</v>
      </c>
      <c r="G38">
        <v>1.599318807725257</v>
      </c>
      <c r="H38">
        <v>1.529099832893692</v>
      </c>
      <c r="I38">
        <v>1.406034004153248</v>
      </c>
      <c r="J38">
        <v>1.321693904849644</v>
      </c>
      <c r="K38">
        <v>1.262342888959181</v>
      </c>
      <c r="L38">
        <v>1.220242031877691</v>
      </c>
      <c r="M38">
        <v>1.190682712249399</v>
      </c>
      <c r="N38">
        <v>1.170664488388277</v>
      </c>
      <c r="O38">
        <v>1.158185267667186</v>
      </c>
      <c r="P38">
        <v>1.151854045383469</v>
      </c>
      <c r="Q38">
        <v>1.150720438785152</v>
      </c>
      <c r="R38">
        <v>1.15409296183505</v>
      </c>
      <c r="S38">
        <v>1.161497673746716</v>
      </c>
      <c r="T38">
        <v>1.172587221903986</v>
      </c>
      <c r="U38">
        <v>1.187137931531495</v>
      </c>
      <c r="V38">
        <v>1.691812685340966</v>
      </c>
      <c r="W38">
        <v>1.698248704123255</v>
      </c>
      <c r="X38">
        <v>1.713594088964744</v>
      </c>
      <c r="Y38">
        <v>1.738140356747979</v>
      </c>
      <c r="Z38">
        <v>1.546470555814425</v>
      </c>
      <c r="AA38">
        <v>1.172309673069543</v>
      </c>
      <c r="AB38">
        <v>0.3863792490520542</v>
      </c>
      <c r="AC38">
        <v>0.02295595911887924</v>
      </c>
    </row>
    <row r="39" spans="1:29">
      <c r="B39" t="s">
        <v>44</v>
      </c>
      <c r="C39">
        <v>0</v>
      </c>
      <c r="D39">
        <v>0.1082426746675484</v>
      </c>
      <c r="E39">
        <v>0.5251680910111016</v>
      </c>
      <c r="F39">
        <v>0.8988762298740242</v>
      </c>
      <c r="G39">
        <v>0.9621365938957358</v>
      </c>
      <c r="H39">
        <v>0.7591148249179382</v>
      </c>
      <c r="I39">
        <v>0.7685575609233</v>
      </c>
      <c r="J39">
        <v>0.7722738151680076</v>
      </c>
      <c r="K39">
        <v>0.7723178233911094</v>
      </c>
      <c r="L39">
        <v>0.769972124385644</v>
      </c>
      <c r="M39">
        <v>0.7660807754649402</v>
      </c>
      <c r="N39">
        <v>0.7612213186000947</v>
      </c>
      <c r="O39">
        <v>0.7558024447967425</v>
      </c>
      <c r="P39">
        <v>0.7501211081609053</v>
      </c>
      <c r="Q39">
        <v>0.7443981820992933</v>
      </c>
      <c r="R39">
        <v>0.7388032633013393</v>
      </c>
      <c r="S39">
        <v>0.7334695171183274</v>
      </c>
      <c r="T39">
        <v>0.7285054850824622</v>
      </c>
      <c r="U39">
        <v>0.7240017094335313</v>
      </c>
      <c r="V39">
        <v>1.2588842423258</v>
      </c>
      <c r="W39">
        <v>1.274078077385593</v>
      </c>
      <c r="X39">
        <v>1.290178881735555</v>
      </c>
      <c r="Y39">
        <v>1.307975327944023</v>
      </c>
      <c r="Z39">
        <v>4.293228107617526</v>
      </c>
      <c r="AA39">
        <v>6.507852053376587</v>
      </c>
      <c r="AB39">
        <v>12.54632148727184</v>
      </c>
      <c r="AC39">
        <v>3.379369201992007</v>
      </c>
    </row>
    <row r="40" spans="1:29">
      <c r="B40" t="s">
        <v>45</v>
      </c>
      <c r="C40">
        <v>0</v>
      </c>
      <c r="D40">
        <v>0.4767799772410993</v>
      </c>
      <c r="E40">
        <v>0.574803110946371</v>
      </c>
      <c r="F40">
        <v>0.6169249131906778</v>
      </c>
      <c r="G40">
        <v>0.6439256978825474</v>
      </c>
      <c r="H40">
        <v>0.6765540402390767</v>
      </c>
      <c r="I40">
        <v>0.7035672929887774</v>
      </c>
      <c r="J40">
        <v>0.7268491317232947</v>
      </c>
      <c r="K40">
        <v>0.7476140887510545</v>
      </c>
      <c r="L40">
        <v>0.7666944092018598</v>
      </c>
      <c r="M40">
        <v>0.7846870418052793</v>
      </c>
      <c r="N40">
        <v>0.8020373171755916</v>
      </c>
      <c r="O40">
        <v>0.8190884082578961</v>
      </c>
      <c r="P40">
        <v>0.8361119602437351</v>
      </c>
      <c r="Q40">
        <v>0.8533299859986485</v>
      </c>
      <c r="R40">
        <v>0.8709280097530597</v>
      </c>
      <c r="S40">
        <v>0.8890658294353165</v>
      </c>
      <c r="T40">
        <v>0.907883924324446</v>
      </c>
      <c r="U40">
        <v>0.927509458660561</v>
      </c>
      <c r="V40">
        <v>0.9458549294272111</v>
      </c>
      <c r="W40">
        <v>0.9638292851398821</v>
      </c>
      <c r="X40">
        <v>0.9817716297275444</v>
      </c>
      <c r="Y40">
        <v>1</v>
      </c>
      <c r="Z40">
        <v>0.8836053366724304</v>
      </c>
      <c r="AA40">
        <v>0.6575101508712131</v>
      </c>
      <c r="AB40">
        <v>0.142229003479379</v>
      </c>
      <c r="AC40">
        <v>-1.693657040483086e-16</v>
      </c>
    </row>
    <row r="43" spans="1:29">
      <c r="A43" t="s">
        <v>86</v>
      </c>
      <c r="B43" t="s">
        <v>76</v>
      </c>
      <c r="C43">
        <v>17.58601265312257</v>
      </c>
    </row>
    <row r="44" spans="1:29">
      <c r="B44" t="s">
        <v>77</v>
      </c>
      <c r="C44">
        <v>20.3685283852293</v>
      </c>
    </row>
    <row r="45" spans="1:29">
      <c r="B45" t="s">
        <v>78</v>
      </c>
      <c r="C45">
        <v>23.59865541320306</v>
      </c>
    </row>
    <row r="46" spans="1:29">
      <c r="B46" t="s">
        <v>79</v>
      </c>
      <c r="C46">
        <v>15.19568899829839</v>
      </c>
    </row>
    <row r="47" spans="1:29">
      <c r="B47" t="s">
        <v>80</v>
      </c>
      <c r="C47">
        <v>7304.110047401526</v>
      </c>
    </row>
    <row r="48" spans="1:29">
      <c r="B48" t="s">
        <v>81</v>
      </c>
      <c r="C48">
        <v>3662.551984567844</v>
      </c>
    </row>
    <row r="49" spans="1:29">
      <c r="B49" t="s">
        <v>82</v>
      </c>
      <c r="C49">
        <v>0.5014371307111967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5.687649250940479</v>
      </c>
      <c r="E51">
        <v>11.89748351609406</v>
      </c>
      <c r="F51">
        <v>14.34027963142217</v>
      </c>
      <c r="G51">
        <v>15.36999112629662</v>
      </c>
      <c r="H51">
        <v>15.42184687754706</v>
      </c>
      <c r="I51">
        <v>15.43685021935392</v>
      </c>
      <c r="J51">
        <v>15.40749600159906</v>
      </c>
      <c r="K51">
        <v>15.32503086034141</v>
      </c>
      <c r="L51">
        <v>15.50385655165952</v>
      </c>
      <c r="M51">
        <v>15.67988531223972</v>
      </c>
      <c r="N51">
        <v>15.84878773302396</v>
      </c>
      <c r="O51">
        <v>16.00547778847172</v>
      </c>
      <c r="P51">
        <v>16.14385031565639</v>
      </c>
      <c r="Q51">
        <v>16.25649183568392</v>
      </c>
      <c r="R51">
        <v>16.33419915152058</v>
      </c>
      <c r="S51">
        <v>16.36538107412372</v>
      </c>
      <c r="T51">
        <v>16.33506808670839</v>
      </c>
      <c r="U51">
        <v>16.22351700757514</v>
      </c>
      <c r="V51">
        <v>16.00396147294004</v>
      </c>
      <c r="W51">
        <v>15.63881029437414</v>
      </c>
      <c r="X51">
        <v>15.0729713634827</v>
      </c>
      <c r="Y51">
        <v>14.22084199407723</v>
      </c>
      <c r="Z51">
        <v>13.31800082411482</v>
      </c>
      <c r="AA51">
        <v>11.39915177803213</v>
      </c>
      <c r="AB51">
        <v>6.588164972886673</v>
      </c>
      <c r="AC51">
        <v>-3.552713678800501e-15</v>
      </c>
    </row>
    <row r="52" spans="1:29">
      <c r="B52" t="s">
        <v>43</v>
      </c>
      <c r="C52">
        <v>0</v>
      </c>
      <c r="D52">
        <v>5.710605210059359</v>
      </c>
      <c r="E52">
        <v>6.814340845238519</v>
      </c>
      <c r="F52">
        <v>3.510112115940671</v>
      </c>
      <c r="G52">
        <v>2.307784217116271</v>
      </c>
      <c r="H52">
        <v>1.416995056966095</v>
      </c>
      <c r="I52">
        <v>1.38403934508614</v>
      </c>
      <c r="J52">
        <v>1.352425238431464</v>
      </c>
      <c r="K52">
        <v>1.321082571675257</v>
      </c>
      <c r="L52">
        <v>0.962548494177096</v>
      </c>
      <c r="M52">
        <v>0.964600340970029</v>
      </c>
      <c r="N52">
        <v>0.966535611642787</v>
      </c>
      <c r="O52">
        <v>0.9681348761402367</v>
      </c>
      <c r="P52">
        <v>0.9691292790189814</v>
      </c>
      <c r="Q52">
        <v>0.9691867738015412</v>
      </c>
      <c r="R52">
        <v>0.9678853938202937</v>
      </c>
      <c r="S52">
        <v>0.9646816083029477</v>
      </c>
      <c r="T52">
        <v>0.9588552235426727</v>
      </c>
      <c r="U52">
        <v>0.9494327348552357</v>
      </c>
      <c r="V52">
        <v>0.9350629167351411</v>
      </c>
      <c r="W52">
        <v>0.9138047887401032</v>
      </c>
      <c r="X52">
        <v>0.882755194306954</v>
      </c>
      <c r="Y52">
        <v>0.8373235889254871</v>
      </c>
      <c r="Z52">
        <v>1.112346378038174</v>
      </c>
      <c r="AA52">
        <v>0.9266401479371211</v>
      </c>
      <c r="AB52">
        <v>0.3233520896715079</v>
      </c>
      <c r="AC52">
        <v>0.1082426746675484</v>
      </c>
    </row>
    <row r="53" spans="1:29">
      <c r="B53" t="s">
        <v>44</v>
      </c>
      <c r="C53">
        <v>0</v>
      </c>
      <c r="D53">
        <v>0.02295595911887924</v>
      </c>
      <c r="E53">
        <v>0.6045065800849386</v>
      </c>
      <c r="F53">
        <v>1.067316000612555</v>
      </c>
      <c r="G53">
        <v>1.278072722241825</v>
      </c>
      <c r="H53">
        <v>1.365139305715648</v>
      </c>
      <c r="I53">
        <v>1.369036003279281</v>
      </c>
      <c r="J53">
        <v>1.381779456186331</v>
      </c>
      <c r="K53">
        <v>1.403547712932906</v>
      </c>
      <c r="L53">
        <v>0.7837228028589821</v>
      </c>
      <c r="M53">
        <v>0.7885715803898273</v>
      </c>
      <c r="N53">
        <v>0.7976331908585439</v>
      </c>
      <c r="O53">
        <v>0.8114448206924837</v>
      </c>
      <c r="P53">
        <v>0.8307567518343124</v>
      </c>
      <c r="Q53">
        <v>0.8565452537740075</v>
      </c>
      <c r="R53">
        <v>0.8901780779836324</v>
      </c>
      <c r="S53">
        <v>0.9334996856998079</v>
      </c>
      <c r="T53">
        <v>0.9891682109580009</v>
      </c>
      <c r="U53">
        <v>1.06098381398849</v>
      </c>
      <c r="V53">
        <v>1.154618451370241</v>
      </c>
      <c r="W53">
        <v>1.278955967306</v>
      </c>
      <c r="X53">
        <v>1.448594125198397</v>
      </c>
      <c r="Y53">
        <v>1.689452958330955</v>
      </c>
      <c r="Z53">
        <v>2.015187548000591</v>
      </c>
      <c r="AA53">
        <v>2.845489194019804</v>
      </c>
      <c r="AB53">
        <v>5.134338894816969</v>
      </c>
      <c r="AC53">
        <v>6.696407647554225</v>
      </c>
    </row>
    <row r="54" spans="1:29">
      <c r="B54" t="s">
        <v>45</v>
      </c>
      <c r="C54">
        <v>0</v>
      </c>
      <c r="D54">
        <v>0.2410158185435571</v>
      </c>
      <c r="E54">
        <v>0.5041593814466909</v>
      </c>
      <c r="F54">
        <v>0.6076735890384256</v>
      </c>
      <c r="G54">
        <v>0.6513079180645759</v>
      </c>
      <c r="H54">
        <v>0.6535053208547973</v>
      </c>
      <c r="I54">
        <v>0.6541410918995521</v>
      </c>
      <c r="J54">
        <v>0.6528971982437107</v>
      </c>
      <c r="K54">
        <v>0.6494027135023678</v>
      </c>
      <c r="L54">
        <v>0.6569805050412053</v>
      </c>
      <c r="M54">
        <v>0.6644397758131204</v>
      </c>
      <c r="N54">
        <v>0.6715970658293027</v>
      </c>
      <c r="O54">
        <v>0.6782368532538052</v>
      </c>
      <c r="P54">
        <v>0.684100430002642</v>
      </c>
      <c r="Q54">
        <v>0.6888736477159068</v>
      </c>
      <c r="R54">
        <v>0.6921665181983999</v>
      </c>
      <c r="S54">
        <v>0.6934878613875416</v>
      </c>
      <c r="T54">
        <v>0.6922033395838812</v>
      </c>
      <c r="U54">
        <v>0.6874763296258968</v>
      </c>
      <c r="V54">
        <v>0.6781725989348566</v>
      </c>
      <c r="W54">
        <v>0.6626992097873715</v>
      </c>
      <c r="X54">
        <v>0.6387216178024119</v>
      </c>
      <c r="Y54">
        <v>0.6026123838445857</v>
      </c>
      <c r="Z54">
        <v>0.5643542223453806</v>
      </c>
      <c r="AA54">
        <v>0.4830424267161635</v>
      </c>
      <c r="AB54">
        <v>0.2791754384955638</v>
      </c>
      <c r="AC54">
        <v>-1.505472924873854e-16</v>
      </c>
    </row>
    <row r="57" spans="1:29">
      <c r="A57" t="s">
        <v>87</v>
      </c>
      <c r="B57" t="s">
        <v>88</v>
      </c>
      <c r="C57">
        <v>14.28804351743365</v>
      </c>
    </row>
    <row r="58" spans="1:29">
      <c r="B58" t="s">
        <v>89</v>
      </c>
      <c r="C58">
        <v>20.46370041253885</v>
      </c>
    </row>
    <row r="59" spans="1:29">
      <c r="B59" t="s">
        <v>90</v>
      </c>
      <c r="C59">
        <v>16.39609165609931</v>
      </c>
    </row>
    <row r="60" spans="1:29">
      <c r="B60" t="s">
        <v>91</v>
      </c>
      <c r="C60">
        <v>11.6485380394085</v>
      </c>
    </row>
    <row r="61" spans="1:29">
      <c r="B61" t="s">
        <v>92</v>
      </c>
      <c r="C61">
        <v>3908.372319487932</v>
      </c>
    </row>
    <row r="62" spans="1:29">
      <c r="B62" t="s">
        <v>93</v>
      </c>
      <c r="C62">
        <v>2253.235628501424</v>
      </c>
    </row>
    <row r="63" spans="1:29">
      <c r="B63" t="s">
        <v>94</v>
      </c>
      <c r="C63">
        <v>0.5765150922972045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6.997667795694526</v>
      </c>
      <c r="E65">
        <v>7.816231512589741</v>
      </c>
      <c r="F65">
        <v>8.631075984921864</v>
      </c>
      <c r="G65">
        <v>9.463156790436555</v>
      </c>
      <c r="H65">
        <v>10.14904255919527</v>
      </c>
      <c r="I65">
        <v>10.73370074411911</v>
      </c>
      <c r="J65">
        <v>11.24622017289578</v>
      </c>
      <c r="K65">
        <v>11.70659065374213</v>
      </c>
      <c r="L65">
        <v>12.12917983721324</v>
      </c>
      <c r="M65">
        <v>12.52471427361386</v>
      </c>
      <c r="N65">
        <v>12.90145155623074</v>
      </c>
      <c r="O65">
        <v>13.26590689008625</v>
      </c>
      <c r="P65">
        <v>13.62337250082063</v>
      </c>
      <c r="Q65">
        <v>13.97822959197261</v>
      </c>
      <c r="R65">
        <v>14.33420326038071</v>
      </c>
      <c r="S65">
        <v>14.69451384679428</v>
      </c>
      <c r="T65">
        <v>15.06201796699849</v>
      </c>
      <c r="U65">
        <v>15.42916454985782</v>
      </c>
      <c r="V65">
        <v>15.76912356253911</v>
      </c>
      <c r="W65">
        <v>16.08921545406825</v>
      </c>
      <c r="X65">
        <v>16.39609165609931</v>
      </c>
      <c r="Y65">
        <v>13.40376335143867</v>
      </c>
      <c r="Z65">
        <v>8.142594512269829</v>
      </c>
      <c r="AA65">
        <v>-7.105427357601002e-15</v>
      </c>
    </row>
    <row r="66" spans="1:27">
      <c r="B66" t="s">
        <v>43</v>
      </c>
      <c r="C66">
        <v>0</v>
      </c>
      <c r="D66">
        <v>7.027544783131241</v>
      </c>
      <c r="E66">
        <v>1.833634538752392</v>
      </c>
      <c r="F66">
        <v>1.343561596153244</v>
      </c>
      <c r="G66">
        <v>1.271753163700158</v>
      </c>
      <c r="H66">
        <v>1.146633955272234</v>
      </c>
      <c r="I66">
        <v>1.059794131348257</v>
      </c>
      <c r="J66">
        <v>0.997508935399177</v>
      </c>
      <c r="K66">
        <v>0.9520463386539597</v>
      </c>
      <c r="L66">
        <v>0.918700121239352</v>
      </c>
      <c r="M66">
        <v>0.8944680915409043</v>
      </c>
      <c r="N66">
        <v>0.8773424686881452</v>
      </c>
      <c r="O66">
        <v>0.8659227224379613</v>
      </c>
      <c r="P66">
        <v>0.8592451071120392</v>
      </c>
      <c r="Q66">
        <v>0.8566008405871411</v>
      </c>
      <c r="R66">
        <v>0.8574945619540384</v>
      </c>
      <c r="S66">
        <v>0.8615530844879014</v>
      </c>
      <c r="T66">
        <v>0.868522087699091</v>
      </c>
      <c r="U66">
        <v>1.245697878662569</v>
      </c>
      <c r="V66">
        <v>1.239523580408352</v>
      </c>
      <c r="W66">
        <v>1.240664037945631</v>
      </c>
      <c r="X66">
        <v>1.249239311696874</v>
      </c>
      <c r="Y66">
        <v>1.039619170623791</v>
      </c>
      <c r="Z66">
        <v>0.9869138495897471</v>
      </c>
      <c r="AA66">
        <v>0.1163532966036202</v>
      </c>
    </row>
    <row r="67" spans="1:27">
      <c r="B67" t="s">
        <v>44</v>
      </c>
      <c r="C67">
        <v>0</v>
      </c>
      <c r="D67">
        <v>0.02987698743671519</v>
      </c>
      <c r="E67">
        <v>1.015070821857177</v>
      </c>
      <c r="F67">
        <v>0.528717123821121</v>
      </c>
      <c r="G67">
        <v>0.439672358185467</v>
      </c>
      <c r="H67">
        <v>0.4607481865135237</v>
      </c>
      <c r="I67">
        <v>0.4751359464244109</v>
      </c>
      <c r="J67">
        <v>0.4849895066225128</v>
      </c>
      <c r="K67">
        <v>0.4916758578076</v>
      </c>
      <c r="L67">
        <v>0.49611093776825</v>
      </c>
      <c r="M67">
        <v>0.4989336551402835</v>
      </c>
      <c r="N67">
        <v>0.5006051860712596</v>
      </c>
      <c r="O67">
        <v>0.5014673885824481</v>
      </c>
      <c r="P67">
        <v>0.5017794963776676</v>
      </c>
      <c r="Q67">
        <v>0.5017437494351571</v>
      </c>
      <c r="R67">
        <v>0.5015208935459368</v>
      </c>
      <c r="S67">
        <v>0.5012424980743356</v>
      </c>
      <c r="T67">
        <v>0.5010179674948787</v>
      </c>
      <c r="U67">
        <v>0.8785512958032407</v>
      </c>
      <c r="V67">
        <v>0.8995645677270649</v>
      </c>
      <c r="W67">
        <v>0.9205721464164858</v>
      </c>
      <c r="X67">
        <v>0.9423631096658159</v>
      </c>
      <c r="Y67">
        <v>4.031947475284431</v>
      </c>
      <c r="Z67">
        <v>6.248082688758588</v>
      </c>
      <c r="AA67">
        <v>8.258947808873456</v>
      </c>
    </row>
    <row r="68" spans="1:27">
      <c r="B68" t="s">
        <v>45</v>
      </c>
      <c r="C68">
        <v>0</v>
      </c>
      <c r="D68">
        <v>0.4267887703037699</v>
      </c>
      <c r="E68">
        <v>0.4767130897125793</v>
      </c>
      <c r="F68">
        <v>0.5264105718579052</v>
      </c>
      <c r="G68">
        <v>0.5771593004553791</v>
      </c>
      <c r="H68">
        <v>0.6189915726300448</v>
      </c>
      <c r="I68">
        <v>0.6546499598351659</v>
      </c>
      <c r="J68">
        <v>0.6859085938759196</v>
      </c>
      <c r="K68">
        <v>0.7139866560447843</v>
      </c>
      <c r="L68">
        <v>0.7397604314258154</v>
      </c>
      <c r="M68">
        <v>0.7638841338725191</v>
      </c>
      <c r="N68">
        <v>0.7868613951930081</v>
      </c>
      <c r="O68">
        <v>0.8090895786833058</v>
      </c>
      <c r="P68">
        <v>0.8308914579501488</v>
      </c>
      <c r="Q68">
        <v>0.8525342432306263</v>
      </c>
      <c r="R68">
        <v>0.8742451287193446</v>
      </c>
      <c r="S68">
        <v>0.8962205234640751</v>
      </c>
      <c r="T68">
        <v>0.9186346528744521</v>
      </c>
      <c r="U68">
        <v>0.9410269760304861</v>
      </c>
      <c r="V68">
        <v>0.9617611253516644</v>
      </c>
      <c r="W68">
        <v>0.9812835760821755</v>
      </c>
      <c r="X68">
        <v>1</v>
      </c>
      <c r="Y68">
        <v>0.8174974641869912</v>
      </c>
      <c r="Z68">
        <v>0.4966180162356437</v>
      </c>
      <c r="AA68">
        <v>-4.333610415600354e-16</v>
      </c>
    </row>
    <row r="71" spans="1:27">
      <c r="A71" t="s">
        <v>98</v>
      </c>
      <c r="B71" t="s">
        <v>88</v>
      </c>
      <c r="C71">
        <v>14.28804351743365</v>
      </c>
    </row>
    <row r="72" spans="1:27">
      <c r="B72" t="s">
        <v>89</v>
      </c>
      <c r="C72">
        <v>20.46370041253885</v>
      </c>
    </row>
    <row r="73" spans="1:27">
      <c r="B73" t="s">
        <v>90</v>
      </c>
      <c r="C73">
        <v>16.39609165609931</v>
      </c>
    </row>
    <row r="74" spans="1:27">
      <c r="B74" t="s">
        <v>91</v>
      </c>
      <c r="C74">
        <v>11.6485380394085</v>
      </c>
    </row>
    <row r="75" spans="1:27">
      <c r="B75" t="s">
        <v>92</v>
      </c>
      <c r="C75">
        <v>3908.372319487932</v>
      </c>
    </row>
    <row r="76" spans="1:27">
      <c r="B76" t="s">
        <v>93</v>
      </c>
      <c r="C76">
        <v>2253.235628501424</v>
      </c>
    </row>
    <row r="77" spans="1:27">
      <c r="B77" t="s">
        <v>94</v>
      </c>
      <c r="C77">
        <v>0.5765150922972045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13.88126305408003</v>
      </c>
      <c r="E79">
        <v>15.22465939380824</v>
      </c>
      <c r="F79">
        <v>16.01398812315066</v>
      </c>
      <c r="G79">
        <v>15.64500676526166</v>
      </c>
      <c r="H79">
        <v>15.23792019594475</v>
      </c>
      <c r="I79">
        <v>14.78394687356193</v>
      </c>
      <c r="J79">
        <v>14.27307518502672</v>
      </c>
      <c r="K79">
        <v>14.14637699444632</v>
      </c>
      <c r="L79">
        <v>14.0123031330803</v>
      </c>
      <c r="M79">
        <v>13.8659754088506</v>
      </c>
      <c r="N79">
        <v>13.7017399074722</v>
      </c>
      <c r="O79">
        <v>13.51289915536231</v>
      </c>
      <c r="P79">
        <v>13.29141723034603</v>
      </c>
      <c r="Q79">
        <v>13.02743210572937</v>
      </c>
      <c r="R79">
        <v>12.70865040959282</v>
      </c>
      <c r="S79">
        <v>12.31934920865985</v>
      </c>
      <c r="T79">
        <v>11.83897163507351</v>
      </c>
      <c r="U79">
        <v>11.23986687934939</v>
      </c>
      <c r="V79">
        <v>10.48347623066931</v>
      </c>
      <c r="W79">
        <v>9.513642362476386</v>
      </c>
      <c r="X79">
        <v>8.243582142013285</v>
      </c>
      <c r="Y79">
        <v>6.727036793601823</v>
      </c>
      <c r="Z79">
        <v>4.127896577865111</v>
      </c>
      <c r="AA79">
        <v>0</v>
      </c>
    </row>
    <row r="80" spans="1:27">
      <c r="B80" t="s">
        <v>43</v>
      </c>
      <c r="C80">
        <v>0</v>
      </c>
      <c r="D80">
        <v>13.99761635068365</v>
      </c>
      <c r="E80">
        <v>3.360998155168385</v>
      </c>
      <c r="F80">
        <v>2.157664730905048</v>
      </c>
      <c r="G80">
        <v>1.08310702068351</v>
      </c>
      <c r="H80">
        <v>1.045910697868741</v>
      </c>
      <c r="I80">
        <v>1.009070736330649</v>
      </c>
      <c r="J80">
        <v>0.9715062394516417</v>
      </c>
      <c r="K80">
        <v>0.701171165238204</v>
      </c>
      <c r="L80">
        <v>0.6974758125193734</v>
      </c>
      <c r="M80">
        <v>0.6932046030399237</v>
      </c>
      <c r="N80">
        <v>0.6881132927607556</v>
      </c>
      <c r="O80">
        <v>0.6819037701743786</v>
      </c>
      <c r="P80">
        <v>0.6742098109235237</v>
      </c>
      <c r="Q80">
        <v>0.6645697412798757</v>
      </c>
      <c r="R80">
        <v>0.652394035488061</v>
      </c>
      <c r="S80">
        <v>0.6369092750800383</v>
      </c>
      <c r="T80">
        <v>0.6170803338119337</v>
      </c>
      <c r="U80">
        <v>0.5914845199946261</v>
      </c>
      <c r="V80">
        <v>0.5580977398847042</v>
      </c>
      <c r="W80">
        <v>0.5139198206704924</v>
      </c>
      <c r="X80">
        <v>0.4542464565571442</v>
      </c>
      <c r="Y80">
        <v>0.5332594434182648</v>
      </c>
      <c r="Z80">
        <v>0.604366205364121</v>
      </c>
      <c r="AA80">
        <v>0.02987698743671519</v>
      </c>
    </row>
    <row r="81" spans="1:27">
      <c r="B81" t="s">
        <v>44</v>
      </c>
      <c r="C81">
        <v>0</v>
      </c>
      <c r="D81">
        <v>0.1163532966036202</v>
      </c>
      <c r="E81">
        <v>2.017601815440169</v>
      </c>
      <c r="F81">
        <v>1.368336001562634</v>
      </c>
      <c r="G81">
        <v>1.45208837857251</v>
      </c>
      <c r="H81">
        <v>1.452997267185651</v>
      </c>
      <c r="I81">
        <v>1.463044058713467</v>
      </c>
      <c r="J81">
        <v>1.482377927986846</v>
      </c>
      <c r="K81">
        <v>0.8278693558186071</v>
      </c>
      <c r="L81">
        <v>0.8315496738853947</v>
      </c>
      <c r="M81">
        <v>0.8395323272696202</v>
      </c>
      <c r="N81">
        <v>0.8523487941391598</v>
      </c>
      <c r="O81">
        <v>0.8707445222842717</v>
      </c>
      <c r="P81">
        <v>0.8956917359398003</v>
      </c>
      <c r="Q81">
        <v>0.9285548658965318</v>
      </c>
      <c r="R81">
        <v>0.9711757316246131</v>
      </c>
      <c r="S81">
        <v>1.026210476013014</v>
      </c>
      <c r="T81">
        <v>1.097457907398274</v>
      </c>
      <c r="U81">
        <v>1.19058927571874</v>
      </c>
      <c r="V81">
        <v>1.314488388564784</v>
      </c>
      <c r="W81">
        <v>1.48375368886342</v>
      </c>
      <c r="X81">
        <v>1.724306677020246</v>
      </c>
      <c r="Y81">
        <v>2.049804791829726</v>
      </c>
      <c r="Z81">
        <v>3.203506421100833</v>
      </c>
      <c r="AA81">
        <v>4.157773565301826</v>
      </c>
    </row>
    <row r="82" spans="1:27">
      <c r="B82" t="s">
        <v>45</v>
      </c>
      <c r="C82">
        <v>0</v>
      </c>
      <c r="D82">
        <v>0.8466202400689942</v>
      </c>
      <c r="E82">
        <v>0.9285541770038048</v>
      </c>
      <c r="F82">
        <v>0.9766954502961375</v>
      </c>
      <c r="G82">
        <v>0.954191223945845</v>
      </c>
      <c r="H82">
        <v>0.9293629552428291</v>
      </c>
      <c r="I82">
        <v>0.9016750566933024</v>
      </c>
      <c r="J82">
        <v>0.8705169185680401</v>
      </c>
      <c r="K82">
        <v>0.8627895776115585</v>
      </c>
      <c r="L82">
        <v>0.8546123934277811</v>
      </c>
      <c r="M82">
        <v>0.8456878443767721</v>
      </c>
      <c r="N82">
        <v>0.8356710974090698</v>
      </c>
      <c r="O82">
        <v>0.8241536726428057</v>
      </c>
      <c r="P82">
        <v>0.8106454580230195</v>
      </c>
      <c r="Q82">
        <v>0.7945449671161846</v>
      </c>
      <c r="R82">
        <v>0.7751024253920435</v>
      </c>
      <c r="S82">
        <v>0.7513588888774646</v>
      </c>
      <c r="T82">
        <v>0.7220605912305592</v>
      </c>
      <c r="U82">
        <v>0.6855211055842194</v>
      </c>
      <c r="V82">
        <v>0.6393887305923593</v>
      </c>
      <c r="W82">
        <v>0.5802384227912835</v>
      </c>
      <c r="X82">
        <v>0.5027772663704702</v>
      </c>
      <c r="Y82">
        <v>0.4102829463690745</v>
      </c>
      <c r="Z82">
        <v>0.2517610089310243</v>
      </c>
      <c r="AA82">
        <v>0</v>
      </c>
    </row>
    <row r="85" spans="1:27">
      <c r="A85" t="s">
        <v>99</v>
      </c>
      <c r="B85" t="s">
        <v>100</v>
      </c>
      <c r="C85">
        <v>14.51191151498248</v>
      </c>
    </row>
    <row r="86" spans="1:27">
      <c r="B86" t="s">
        <v>101</v>
      </c>
      <c r="C86">
        <v>20.4829983443044</v>
      </c>
    </row>
    <row r="87" spans="1:27">
      <c r="B87" t="s">
        <v>102</v>
      </c>
      <c r="C87">
        <v>14.59938948086817</v>
      </c>
    </row>
    <row r="88" spans="1:27">
      <c r="B88" t="s">
        <v>103</v>
      </c>
      <c r="C88">
        <v>11.81990317231132</v>
      </c>
    </row>
    <row r="89" spans="1:27">
      <c r="B89" t="s">
        <v>104</v>
      </c>
      <c r="C89">
        <v>3534.615222790736</v>
      </c>
    </row>
    <row r="90" spans="1:27">
      <c r="B90" t="s">
        <v>105</v>
      </c>
      <c r="C90">
        <v>2287.122817551658</v>
      </c>
    </row>
    <row r="91" spans="1:27">
      <c r="B91" t="s">
        <v>106</v>
      </c>
      <c r="C91">
        <v>0.647064156461668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13.64526882182355</v>
      </c>
      <c r="E93">
        <v>13.28254233655875</v>
      </c>
      <c r="F93">
        <v>13.55978091822099</v>
      </c>
      <c r="G93">
        <v>13.95992955052688</v>
      </c>
      <c r="H93">
        <v>14.22368807504488</v>
      </c>
      <c r="I93">
        <v>14.39489399710826</v>
      </c>
      <c r="J93">
        <v>14.50160545745991</v>
      </c>
      <c r="K93">
        <v>14.56286406357901</v>
      </c>
      <c r="L93">
        <v>14.59215767436588</v>
      </c>
      <c r="M93">
        <v>14.59938948086817</v>
      </c>
      <c r="N93">
        <v>14.59203980851095</v>
      </c>
      <c r="O93">
        <v>14.57588361220453</v>
      </c>
      <c r="P93">
        <v>14.55550178105681</v>
      </c>
      <c r="Q93">
        <v>14.53458571418743</v>
      </c>
      <c r="R93">
        <v>14.51618536691434</v>
      </c>
      <c r="S93">
        <v>14.50285405855242</v>
      </c>
      <c r="T93">
        <v>14.49678311614909</v>
      </c>
      <c r="U93">
        <v>14.27721391761689</v>
      </c>
      <c r="V93">
        <v>14.02935544178136</v>
      </c>
      <c r="W93">
        <v>13.7588484527592</v>
      </c>
      <c r="X93">
        <v>13.47057616447848</v>
      </c>
      <c r="Y93">
        <v>9.971276397673135</v>
      </c>
      <c r="Z93">
        <v>4.069552810711821</v>
      </c>
      <c r="AA93">
        <v>1.77635683940025e-15</v>
      </c>
    </row>
    <row r="94" spans="1:27">
      <c r="B94" t="s">
        <v>43</v>
      </c>
      <c r="C94">
        <v>0</v>
      </c>
      <c r="D94">
        <v>13.77118944097949</v>
      </c>
      <c r="E94">
        <v>1.570755208932414</v>
      </c>
      <c r="F94">
        <v>1.210934659197638</v>
      </c>
      <c r="G94">
        <v>1.138301988419198</v>
      </c>
      <c r="H94">
        <v>1.012117967559657</v>
      </c>
      <c r="I94">
        <v>0.9239818719974553</v>
      </c>
      <c r="J94">
        <v>0.8601751106885605</v>
      </c>
      <c r="K94">
        <v>0.8129692308050037</v>
      </c>
      <c r="L94">
        <v>0.7776592578001778</v>
      </c>
      <c r="M94">
        <v>0.7512420926066447</v>
      </c>
      <c r="N94">
        <v>0.7317070046256119</v>
      </c>
      <c r="O94">
        <v>0.717648523994687</v>
      </c>
      <c r="P94">
        <v>0.7080959754792844</v>
      </c>
      <c r="Q94">
        <v>0.7023316077978761</v>
      </c>
      <c r="R94">
        <v>0.699848952298636</v>
      </c>
      <c r="S94">
        <v>0.7002614255721192</v>
      </c>
      <c r="T94">
        <v>0.7032988153100759</v>
      </c>
      <c r="U94">
        <v>1.014358007631645</v>
      </c>
      <c r="V94">
        <v>1.001644430534375</v>
      </c>
      <c r="W94">
        <v>0.99541869891728</v>
      </c>
      <c r="X94">
        <v>0.9957119617505128</v>
      </c>
      <c r="Y94">
        <v>0.7767833886086568</v>
      </c>
      <c r="Z94">
        <v>0.5890826819629513</v>
      </c>
      <c r="AA94">
        <v>0.02674847617192368</v>
      </c>
    </row>
    <row r="95" spans="1:27">
      <c r="B95" t="s">
        <v>44</v>
      </c>
      <c r="C95">
        <v>0</v>
      </c>
      <c r="D95">
        <v>0.1259206191559437</v>
      </c>
      <c r="E95">
        <v>1.933481694197207</v>
      </c>
      <c r="F95">
        <v>0.9336960775354028</v>
      </c>
      <c r="G95">
        <v>0.7381533561133043</v>
      </c>
      <c r="H95">
        <v>0.7483594430416596</v>
      </c>
      <c r="I95">
        <v>0.7527759499340764</v>
      </c>
      <c r="J95">
        <v>0.7534636503369144</v>
      </c>
      <c r="K95">
        <v>0.751710624685896</v>
      </c>
      <c r="L95">
        <v>0.7483656470133103</v>
      </c>
      <c r="M95">
        <v>0.7440102861043507</v>
      </c>
      <c r="N95">
        <v>0.7390566769828397</v>
      </c>
      <c r="O95">
        <v>0.7338047203010998</v>
      </c>
      <c r="P95">
        <v>0.7284778066270042</v>
      </c>
      <c r="Q95">
        <v>0.7232476746672545</v>
      </c>
      <c r="R95">
        <v>0.7182492995717283</v>
      </c>
      <c r="S95">
        <v>0.7135927339340424</v>
      </c>
      <c r="T95">
        <v>0.7093697577134047</v>
      </c>
      <c r="U95">
        <v>1.233927206163843</v>
      </c>
      <c r="V95">
        <v>1.249502906369913</v>
      </c>
      <c r="W95">
        <v>1.265925687939435</v>
      </c>
      <c r="X95">
        <v>1.283984250031236</v>
      </c>
      <c r="Y95">
        <v>4.276083155413998</v>
      </c>
      <c r="Z95">
        <v>6.490806268924265</v>
      </c>
      <c r="AA95">
        <v>4.096301286883743</v>
      </c>
    </row>
    <row r="96" spans="1:27">
      <c r="B96" t="s">
        <v>45</v>
      </c>
      <c r="C96">
        <v>0</v>
      </c>
      <c r="D96">
        <v>0.9346465370832828</v>
      </c>
      <c r="E96">
        <v>0.9098012183293631</v>
      </c>
      <c r="F96">
        <v>0.9287909563609119</v>
      </c>
      <c r="G96">
        <v>0.956199543057655</v>
      </c>
      <c r="H96">
        <v>0.9742659508936568</v>
      </c>
      <c r="I96">
        <v>0.9859928742891684</v>
      </c>
      <c r="J96">
        <v>0.99330218407171</v>
      </c>
      <c r="K96">
        <v>0.997498154471663</v>
      </c>
      <c r="L96">
        <v>0.999504650073774</v>
      </c>
      <c r="M96">
        <v>1</v>
      </c>
      <c r="N96">
        <v>0.9994965767324134</v>
      </c>
      <c r="O96">
        <v>0.9983899416688319</v>
      </c>
      <c r="P96">
        <v>0.9969938674580281</v>
      </c>
      <c r="Q96">
        <v>0.9955612002292519</v>
      </c>
      <c r="R96">
        <v>0.9943008497675285</v>
      </c>
      <c r="S96">
        <v>0.9933877082707971</v>
      </c>
      <c r="T96">
        <v>0.9929718729092375</v>
      </c>
      <c r="U96">
        <v>0.9779322578061584</v>
      </c>
      <c r="V96">
        <v>0.9609549399422611</v>
      </c>
      <c r="W96">
        <v>0.9424262891807589</v>
      </c>
      <c r="X96">
        <v>0.9226807862158239</v>
      </c>
      <c r="Y96">
        <v>0.6829926971083299</v>
      </c>
      <c r="Z96">
        <v>0.2787481501226323</v>
      </c>
      <c r="AA96">
        <v>1.216733646107657e-16</v>
      </c>
    </row>
    <row r="99" spans="1:27">
      <c r="A99" t="s">
        <v>110</v>
      </c>
      <c r="B99" t="s">
        <v>100</v>
      </c>
      <c r="C99">
        <v>14.51191151498248</v>
      </c>
    </row>
    <row r="100" spans="1:27">
      <c r="B100" t="s">
        <v>101</v>
      </c>
      <c r="C100">
        <v>20.4829983443044</v>
      </c>
    </row>
    <row r="101" spans="1:27">
      <c r="B101" t="s">
        <v>102</v>
      </c>
      <c r="C101">
        <v>14.59938948086817</v>
      </c>
    </row>
    <row r="102" spans="1:27">
      <c r="B102" t="s">
        <v>103</v>
      </c>
      <c r="C102">
        <v>11.81990317231132</v>
      </c>
    </row>
    <row r="103" spans="1:27">
      <c r="B103" t="s">
        <v>104</v>
      </c>
      <c r="C103">
        <v>3534.615222790736</v>
      </c>
    </row>
    <row r="104" spans="1:27">
      <c r="B104" t="s">
        <v>105</v>
      </c>
      <c r="C104">
        <v>2287.122817551658</v>
      </c>
    </row>
    <row r="105" spans="1:27">
      <c r="B105" t="s">
        <v>106</v>
      </c>
      <c r="C105">
        <v>0.647064156461668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6.894625411367564</v>
      </c>
      <c r="E107">
        <v>9.234227169666585</v>
      </c>
      <c r="F107">
        <v>10.61358148209237</v>
      </c>
      <c r="G107">
        <v>10.90860415101967</v>
      </c>
      <c r="H107">
        <v>11.15064477080059</v>
      </c>
      <c r="I107">
        <v>11.33307811618041</v>
      </c>
      <c r="J107">
        <v>11.4478898385033</v>
      </c>
      <c r="K107">
        <v>11.70473837262999</v>
      </c>
      <c r="L107">
        <v>11.95045931598183</v>
      </c>
      <c r="M107">
        <v>12.18091638527428</v>
      </c>
      <c r="N107">
        <v>12.39117759716846</v>
      </c>
      <c r="O107">
        <v>12.57525465495812</v>
      </c>
      <c r="P107">
        <v>12.72581504007641</v>
      </c>
      <c r="Q107">
        <v>12.83370127746014</v>
      </c>
      <c r="R107">
        <v>12.88733273943291</v>
      </c>
      <c r="S107">
        <v>12.87171478890099</v>
      </c>
      <c r="T107">
        <v>12.76704229039505</v>
      </c>
      <c r="U107">
        <v>12.54644825304736</v>
      </c>
      <c r="V107">
        <v>12.17219957282812</v>
      </c>
      <c r="W107">
        <v>11.58901742259279</v>
      </c>
      <c r="X107">
        <v>10.71106300923175</v>
      </c>
      <c r="Y107">
        <v>9.684319181662973</v>
      </c>
      <c r="Z107">
        <v>7.994258287799435</v>
      </c>
      <c r="AA107">
        <v>-7.105427357601002e-15</v>
      </c>
    </row>
    <row r="108" spans="1:27">
      <c r="B108" t="s">
        <v>43</v>
      </c>
      <c r="C108">
        <v>0</v>
      </c>
      <c r="D108">
        <v>6.921373887539488</v>
      </c>
      <c r="E108">
        <v>3.436344681498276</v>
      </c>
      <c r="F108">
        <v>2.23351934412746</v>
      </c>
      <c r="G108">
        <v>1.251818948035634</v>
      </c>
      <c r="H108">
        <v>1.216765384368298</v>
      </c>
      <c r="I108">
        <v>1.182566020736198</v>
      </c>
      <c r="J108">
        <v>1.14814538298842</v>
      </c>
      <c r="K108">
        <v>0.8332438007911261</v>
      </c>
      <c r="L108">
        <v>0.8324524787686398</v>
      </c>
      <c r="M108">
        <v>0.8313173721583133</v>
      </c>
      <c r="N108">
        <v>0.8296067753009985</v>
      </c>
      <c r="O108">
        <v>0.8270373596296625</v>
      </c>
      <c r="P108">
        <v>0.8232601706959445</v>
      </c>
      <c r="Q108">
        <v>0.8178335985474391</v>
      </c>
      <c r="R108">
        <v>0.8101913584599009</v>
      </c>
      <c r="S108">
        <v>0.7995869261665495</v>
      </c>
      <c r="T108">
        <v>0.7850163124843336</v>
      </c>
      <c r="U108">
        <v>0.7650929372234063</v>
      </c>
      <c r="V108">
        <v>0.7378347033688935</v>
      </c>
      <c r="W108">
        <v>0.70029045992629</v>
      </c>
      <c r="X108">
        <v>0.647813384099552</v>
      </c>
      <c r="Y108">
        <v>0.8258691275863776</v>
      </c>
      <c r="Z108">
        <v>1.122484899493243</v>
      </c>
      <c r="AA108">
        <v>0.1259206191559437</v>
      </c>
    </row>
    <row r="109" spans="1:27">
      <c r="B109" t="s">
        <v>44</v>
      </c>
      <c r="C109">
        <v>0</v>
      </c>
      <c r="D109">
        <v>0.02674847617192368</v>
      </c>
      <c r="E109">
        <v>1.096742923199254</v>
      </c>
      <c r="F109">
        <v>0.8541650317016742</v>
      </c>
      <c r="G109">
        <v>0.9567962791083393</v>
      </c>
      <c r="H109">
        <v>0.9747247645873762</v>
      </c>
      <c r="I109">
        <v>1.000132675356381</v>
      </c>
      <c r="J109">
        <v>1.033333660665523</v>
      </c>
      <c r="K109">
        <v>0.5763952666644391</v>
      </c>
      <c r="L109">
        <v>0.5867315354168035</v>
      </c>
      <c r="M109">
        <v>0.6008603028658566</v>
      </c>
      <c r="N109">
        <v>0.6193455634068165</v>
      </c>
      <c r="O109">
        <v>0.64296030184001</v>
      </c>
      <c r="P109">
        <v>0.6726997855776526</v>
      </c>
      <c r="Q109">
        <v>0.7099473611637063</v>
      </c>
      <c r="R109">
        <v>0.75655989648713</v>
      </c>
      <c r="S109">
        <v>0.8152048766984737</v>
      </c>
      <c r="T109">
        <v>0.8896888109902703</v>
      </c>
      <c r="U109">
        <v>0.9856869745710968</v>
      </c>
      <c r="V109">
        <v>1.112083383588132</v>
      </c>
      <c r="W109">
        <v>1.283472610161625</v>
      </c>
      <c r="X109">
        <v>1.525767797460588</v>
      </c>
      <c r="Y109">
        <v>1.852612955155157</v>
      </c>
      <c r="Z109">
        <v>2.812545793356781</v>
      </c>
      <c r="AA109">
        <v>8.120178906955386</v>
      </c>
    </row>
    <row r="110" spans="1:27">
      <c r="B110" t="s">
        <v>45</v>
      </c>
      <c r="C110">
        <v>0</v>
      </c>
      <c r="D110">
        <v>0.4722543651844245</v>
      </c>
      <c r="E110">
        <v>0.6325077621750974</v>
      </c>
      <c r="F110">
        <v>0.7269880357669052</v>
      </c>
      <c r="G110">
        <v>0.7471959129054601</v>
      </c>
      <c r="H110">
        <v>0.7637747308141203</v>
      </c>
      <c r="I110">
        <v>0.7762706879648551</v>
      </c>
      <c r="J110">
        <v>0.7841348334123994</v>
      </c>
      <c r="K110">
        <v>0.801727934443321</v>
      </c>
      <c r="L110">
        <v>0.8185588398502794</v>
      </c>
      <c r="M110">
        <v>0.8343442307116207</v>
      </c>
      <c r="N110">
        <v>0.8487462858228785</v>
      </c>
      <c r="O110">
        <v>0.8613548307233948</v>
      </c>
      <c r="P110">
        <v>0.8716676171118664</v>
      </c>
      <c r="Q110">
        <v>0.8790573944395493</v>
      </c>
      <c r="R110">
        <v>0.8827309358601033</v>
      </c>
      <c r="S110">
        <v>0.8816611684871327</v>
      </c>
      <c r="T110">
        <v>0.8744915194656373</v>
      </c>
      <c r="U110">
        <v>0.8593817069877411</v>
      </c>
      <c r="V110">
        <v>0.8337471637960772</v>
      </c>
      <c r="W110">
        <v>0.7938015105206736</v>
      </c>
      <c r="X110">
        <v>0.7336651319062422</v>
      </c>
      <c r="Y110">
        <v>0.6633372713532868</v>
      </c>
      <c r="Z110">
        <v>0.5475748351172863</v>
      </c>
      <c r="AA110">
        <v>-4.866934584430627e-16</v>
      </c>
    </row>
    <row r="113" spans="1:25">
      <c r="A113" t="s">
        <v>111</v>
      </c>
      <c r="B113" t="s">
        <v>112</v>
      </c>
      <c r="C113">
        <v>13.97583266048774</v>
      </c>
    </row>
    <row r="114" spans="1:25">
      <c r="B114" t="s">
        <v>113</v>
      </c>
      <c r="C114">
        <v>20.43462881596456</v>
      </c>
    </row>
    <row r="115" spans="1:25">
      <c r="B115" t="s">
        <v>114</v>
      </c>
      <c r="C115">
        <v>14.19911509244427</v>
      </c>
    </row>
    <row r="116" spans="1:25">
      <c r="B116" t="s">
        <v>115</v>
      </c>
      <c r="C116">
        <v>10.78327856754966</v>
      </c>
    </row>
    <row r="117" spans="1:25">
      <c r="B117" t="s">
        <v>116</v>
      </c>
      <c r="C117">
        <v>3128.807596837012</v>
      </c>
    </row>
    <row r="118" spans="1:25">
      <c r="B118" t="s">
        <v>117</v>
      </c>
      <c r="C118">
        <v>1737.384488368311</v>
      </c>
    </row>
    <row r="119" spans="1:25">
      <c r="B119" t="s">
        <v>118</v>
      </c>
      <c r="C119">
        <v>0.555286458050241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7.156189697496774</v>
      </c>
      <c r="E121">
        <v>7.054033926101701</v>
      </c>
      <c r="F121">
        <v>7.727858239588196</v>
      </c>
      <c r="G121">
        <v>8.251451923517338</v>
      </c>
      <c r="H121">
        <v>8.669587631768691</v>
      </c>
      <c r="I121">
        <v>9.011150109767346</v>
      </c>
      <c r="J121">
        <v>9.295914485626835</v>
      </c>
      <c r="K121">
        <v>9.538021735338294</v>
      </c>
      <c r="L121">
        <v>9.747958235378462</v>
      </c>
      <c r="M121">
        <v>9.933726264755142</v>
      </c>
      <c r="N121">
        <v>10.10156876497786</v>
      </c>
      <c r="O121">
        <v>10.25648673720736</v>
      </c>
      <c r="P121">
        <v>10.4025489440438</v>
      </c>
      <c r="Q121">
        <v>10.54314427782788</v>
      </c>
      <c r="R121">
        <v>10.68113021571366</v>
      </c>
      <c r="S121">
        <v>10.81897053856731</v>
      </c>
      <c r="T121">
        <v>10.87786850091526</v>
      </c>
      <c r="U121">
        <v>10.89762580508325</v>
      </c>
      <c r="V121">
        <v>10.88437372279635</v>
      </c>
      <c r="W121">
        <v>10.84342737912231</v>
      </c>
      <c r="X121">
        <v>8.332232507561576</v>
      </c>
      <c r="Y121">
        <v>5.329070518200751e-15</v>
      </c>
    </row>
    <row r="122" spans="1:25">
      <c r="B122" t="s">
        <v>43</v>
      </c>
      <c r="C122">
        <v>0</v>
      </c>
      <c r="D122">
        <v>7.185629950465541</v>
      </c>
      <c r="E122">
        <v>1.59319520512366</v>
      </c>
      <c r="F122">
        <v>1.051039158630785</v>
      </c>
      <c r="G122">
        <v>0.9241588640533012</v>
      </c>
      <c r="H122">
        <v>0.8351751451480454</v>
      </c>
      <c r="I122">
        <v>0.7703734424403518</v>
      </c>
      <c r="J122">
        <v>0.722027641387471</v>
      </c>
      <c r="K122">
        <v>0.6854335817535503</v>
      </c>
      <c r="L122">
        <v>0.6575875710937198</v>
      </c>
      <c r="M122">
        <v>0.6364769500015924</v>
      </c>
      <c r="N122">
        <v>0.6206930186308093</v>
      </c>
      <c r="O122">
        <v>0.6092605705563469</v>
      </c>
      <c r="P122">
        <v>0.6014559896241378</v>
      </c>
      <c r="Q122">
        <v>0.5967655439038599</v>
      </c>
      <c r="R122">
        <v>0.5947938899837171</v>
      </c>
      <c r="S122">
        <v>0.5952604240016977</v>
      </c>
      <c r="T122">
        <v>0.8630864152568014</v>
      </c>
      <c r="U122">
        <v>0.8460968475178691</v>
      </c>
      <c r="V122">
        <v>0.8350544141443902</v>
      </c>
      <c r="W122">
        <v>0.829932125503291</v>
      </c>
      <c r="X122">
        <v>1.46966691474729</v>
      </c>
      <c r="Y122">
        <v>0.1150836422721433</v>
      </c>
    </row>
    <row r="123" spans="1:25">
      <c r="B123" t="s">
        <v>44</v>
      </c>
      <c r="C123">
        <v>0</v>
      </c>
      <c r="D123">
        <v>0.02944025296876666</v>
      </c>
      <c r="E123">
        <v>1.695350976518734</v>
      </c>
      <c r="F123">
        <v>0.3772148451442903</v>
      </c>
      <c r="G123">
        <v>0.400565180124158</v>
      </c>
      <c r="H123">
        <v>0.4170394368966933</v>
      </c>
      <c r="I123">
        <v>0.4288109644416969</v>
      </c>
      <c r="J123">
        <v>0.4372632655279832</v>
      </c>
      <c r="K123">
        <v>0.4433263320420902</v>
      </c>
      <c r="L123">
        <v>0.4476510710535518</v>
      </c>
      <c r="M123">
        <v>0.4507089206249121</v>
      </c>
      <c r="N123">
        <v>0.452850518408092</v>
      </c>
      <c r="O123">
        <v>0.4543425983268448</v>
      </c>
      <c r="P123">
        <v>0.455393782787698</v>
      </c>
      <c r="Q123">
        <v>0.4561702101197778</v>
      </c>
      <c r="R123">
        <v>0.4568079520979412</v>
      </c>
      <c r="S123">
        <v>0.4574201011480493</v>
      </c>
      <c r="T123">
        <v>0.8041884529088543</v>
      </c>
      <c r="U123">
        <v>0.8263395433498762</v>
      </c>
      <c r="V123">
        <v>0.8483064964312861</v>
      </c>
      <c r="W123">
        <v>0.8708784691773336</v>
      </c>
      <c r="X123">
        <v>3.980861786308024</v>
      </c>
      <c r="Y123">
        <v>8.447316149833714</v>
      </c>
    </row>
    <row r="124" spans="1:25">
      <c r="B124" t="s">
        <v>45</v>
      </c>
      <c r="C124">
        <v>0</v>
      </c>
      <c r="D124">
        <v>0.5039884282158381</v>
      </c>
      <c r="E124">
        <v>0.496793911463915</v>
      </c>
      <c r="F124">
        <v>0.5442492852037233</v>
      </c>
      <c r="G124">
        <v>0.5811243778077519</v>
      </c>
      <c r="H124">
        <v>0.6105723895696858</v>
      </c>
      <c r="I124">
        <v>0.6346275842613895</v>
      </c>
      <c r="J124">
        <v>0.6546826633283251</v>
      </c>
      <c r="K124">
        <v>0.6717335322124214</v>
      </c>
      <c r="L124">
        <v>0.6865187141532229</v>
      </c>
      <c r="M124">
        <v>0.6996017850465303</v>
      </c>
      <c r="N124">
        <v>0.7114224160597988</v>
      </c>
      <c r="O124">
        <v>0.7223328123218826</v>
      </c>
      <c r="P124">
        <v>0.7326195242673449</v>
      </c>
      <c r="Q124">
        <v>0.742521221159632</v>
      </c>
      <c r="R124">
        <v>0.7522391463252082</v>
      </c>
      <c r="S124">
        <v>0.7619468162719781</v>
      </c>
      <c r="T124">
        <v>0.7660948185921571</v>
      </c>
      <c r="U124">
        <v>0.7674862647519608</v>
      </c>
      <c r="V124">
        <v>0.7665529613594172</v>
      </c>
      <c r="W124">
        <v>0.7636692363239161</v>
      </c>
      <c r="X124">
        <v>0.5868135058638534</v>
      </c>
      <c r="Y124">
        <v>3.753100445700656e-16</v>
      </c>
    </row>
    <row r="127" spans="1:25">
      <c r="A127" t="s">
        <v>122</v>
      </c>
      <c r="B127" t="s">
        <v>112</v>
      </c>
      <c r="C127">
        <v>13.97583266048774</v>
      </c>
    </row>
    <row r="128" spans="1:25">
      <c r="B128" t="s">
        <v>113</v>
      </c>
      <c r="C128">
        <v>20.43462881596456</v>
      </c>
    </row>
    <row r="129" spans="1:25">
      <c r="B129" t="s">
        <v>114</v>
      </c>
      <c r="C129">
        <v>14.19911509244427</v>
      </c>
    </row>
    <row r="130" spans="1:25">
      <c r="B130" t="s">
        <v>115</v>
      </c>
      <c r="C130">
        <v>10.78327856754966</v>
      </c>
    </row>
    <row r="131" spans="1:25">
      <c r="B131" t="s">
        <v>116</v>
      </c>
      <c r="C131">
        <v>3128.807596837012</v>
      </c>
    </row>
    <row r="132" spans="1:25">
      <c r="B132" t="s">
        <v>117</v>
      </c>
      <c r="C132">
        <v>1737.384488368311</v>
      </c>
    </row>
    <row r="133" spans="1:25">
      <c r="B133" t="s">
        <v>118</v>
      </c>
      <c r="C133">
        <v>0.555286458050241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14.19911509244427</v>
      </c>
      <c r="E135">
        <v>13.30865524195716</v>
      </c>
      <c r="F135">
        <v>13.0637122768878</v>
      </c>
      <c r="G135">
        <v>12.77076314704737</v>
      </c>
      <c r="H135">
        <v>12.42148929516047</v>
      </c>
      <c r="I135">
        <v>12.00625726580017</v>
      </c>
      <c r="J135">
        <v>11.90957726817225</v>
      </c>
      <c r="K135">
        <v>11.8001823864738</v>
      </c>
      <c r="L135">
        <v>11.67328063290326</v>
      </c>
      <c r="M135">
        <v>11.52327938463669</v>
      </c>
      <c r="N135">
        <v>11.34351840420439</v>
      </c>
      <c r="O135">
        <v>11.12597539654928</v>
      </c>
      <c r="P135">
        <v>10.86077840111621</v>
      </c>
      <c r="Q135">
        <v>10.53560019885091</v>
      </c>
      <c r="R135">
        <v>10.1346593264534</v>
      </c>
      <c r="S135">
        <v>9.637314482896437</v>
      </c>
      <c r="T135">
        <v>9.01580279942238</v>
      </c>
      <c r="U135">
        <v>8.231423579570661</v>
      </c>
      <c r="V135">
        <v>7.227844604354269</v>
      </c>
      <c r="W135">
        <v>5.918071141959378</v>
      </c>
      <c r="X135">
        <v>4.222319390115398</v>
      </c>
      <c r="Y135">
        <v>-3.552713678800501e-15</v>
      </c>
    </row>
    <row r="136" spans="1:25">
      <c r="B136" t="s">
        <v>43</v>
      </c>
      <c r="C136">
        <v>0</v>
      </c>
      <c r="D136">
        <v>14.31419873471642</v>
      </c>
      <c r="E136">
        <v>2.103797095254449</v>
      </c>
      <c r="F136">
        <v>0.9632973974260853</v>
      </c>
      <c r="G136">
        <v>0.9245794088333574</v>
      </c>
      <c r="H136">
        <v>0.8858642447221181</v>
      </c>
      <c r="I136">
        <v>0.8460671577470906</v>
      </c>
      <c r="J136">
        <v>0.6073806848817991</v>
      </c>
      <c r="K136">
        <v>0.6016230545924509</v>
      </c>
      <c r="L136">
        <v>0.595124763073556</v>
      </c>
      <c r="M136">
        <v>0.5876326622411028</v>
      </c>
      <c r="N136">
        <v>0.5788381425833711</v>
      </c>
      <c r="O136">
        <v>0.568362715635199</v>
      </c>
      <c r="P136">
        <v>0.5557304595148027</v>
      </c>
      <c r="Q136">
        <v>0.5403353440072413</v>
      </c>
      <c r="R136">
        <v>0.5213848519110785</v>
      </c>
      <c r="S136">
        <v>0.4978217452113001</v>
      </c>
      <c r="T136">
        <v>0.4681976878841403</v>
      </c>
      <c r="U136">
        <v>0.4304587624961686</v>
      </c>
      <c r="V136">
        <v>0.3815699837269622</v>
      </c>
      <c r="W136">
        <v>0.3167862246225647</v>
      </c>
      <c r="X136">
        <v>0.9883356020587852</v>
      </c>
      <c r="Y136">
        <v>0.02944025296876666</v>
      </c>
    </row>
    <row r="137" spans="1:25">
      <c r="B137" t="s">
        <v>44</v>
      </c>
      <c r="C137">
        <v>0</v>
      </c>
      <c r="D137">
        <v>0.1150836422721433</v>
      </c>
      <c r="E137">
        <v>2.994256945741562</v>
      </c>
      <c r="F137">
        <v>1.208240362495448</v>
      </c>
      <c r="G137">
        <v>1.217528538673785</v>
      </c>
      <c r="H137">
        <v>1.235138096609019</v>
      </c>
      <c r="I137">
        <v>1.261299187107387</v>
      </c>
      <c r="J137">
        <v>0.7040606825097243</v>
      </c>
      <c r="K137">
        <v>0.7110179362908925</v>
      </c>
      <c r="L137">
        <v>0.7220265166440986</v>
      </c>
      <c r="M137">
        <v>0.7376339105076715</v>
      </c>
      <c r="N137">
        <v>0.75859912301567</v>
      </c>
      <c r="O137">
        <v>0.7859057232903134</v>
      </c>
      <c r="P137">
        <v>0.8209274549478688</v>
      </c>
      <c r="Q137">
        <v>0.8655135462725472</v>
      </c>
      <c r="R137">
        <v>0.9223257243085824</v>
      </c>
      <c r="S137">
        <v>0.9951665887682651</v>
      </c>
      <c r="T137">
        <v>1.089709371358198</v>
      </c>
      <c r="U137">
        <v>1.214837982347887</v>
      </c>
      <c r="V137">
        <v>1.385148958943354</v>
      </c>
      <c r="W137">
        <v>1.626559687017456</v>
      </c>
      <c r="X137">
        <v>2.684087353902765</v>
      </c>
      <c r="Y137">
        <v>4.251759643084169</v>
      </c>
    </row>
    <row r="138" spans="1:25">
      <c r="B138" t="s">
        <v>45</v>
      </c>
      <c r="C138">
        <v>0</v>
      </c>
      <c r="D138">
        <v>1</v>
      </c>
      <c r="E138">
        <v>0.9372876517522595</v>
      </c>
      <c r="F138">
        <v>0.9200370721580633</v>
      </c>
      <c r="G138">
        <v>0.8994055660442551</v>
      </c>
      <c r="H138">
        <v>0.8748072830095076</v>
      </c>
      <c r="I138">
        <v>0.8455637684202602</v>
      </c>
      <c r="J138">
        <v>0.8387548935714767</v>
      </c>
      <c r="K138">
        <v>0.8310505485481271</v>
      </c>
      <c r="L138">
        <v>0.8221132483893255</v>
      </c>
      <c r="M138">
        <v>0.8115491218722872</v>
      </c>
      <c r="N138">
        <v>0.7988891089586688</v>
      </c>
      <c r="O138">
        <v>0.783568224083887</v>
      </c>
      <c r="P138">
        <v>0.7648912154318349</v>
      </c>
      <c r="Q138">
        <v>0.7419899148825957</v>
      </c>
      <c r="R138">
        <v>0.7137528825191595</v>
      </c>
      <c r="S138">
        <v>0.6787264150020664</v>
      </c>
      <c r="T138">
        <v>0.6349552588822897</v>
      </c>
      <c r="U138">
        <v>0.5797138431500439</v>
      </c>
      <c r="V138">
        <v>0.5090348628979279</v>
      </c>
      <c r="W138">
        <v>0.4167915467569202</v>
      </c>
      <c r="X138">
        <v>0.297364966945173</v>
      </c>
      <c r="Y138">
        <v>-2.502066963800438e-16</v>
      </c>
    </row>
    <row r="141" spans="1:25">
      <c r="A141" t="s">
        <v>123</v>
      </c>
      <c r="B141" t="s">
        <v>124</v>
      </c>
      <c r="C141">
        <v>13.97826368431267</v>
      </c>
    </row>
    <row r="142" spans="1:25">
      <c r="B142" t="s">
        <v>125</v>
      </c>
      <c r="C142">
        <v>20.43566160098247</v>
      </c>
    </row>
    <row r="143" spans="1:25">
      <c r="B143" t="s">
        <v>126</v>
      </c>
      <c r="C143">
        <v>14.17558514975819</v>
      </c>
    </row>
    <row r="144" spans="1:25">
      <c r="B144" t="s">
        <v>127</v>
      </c>
      <c r="C144">
        <v>10.78460919898645</v>
      </c>
    </row>
    <row r="145" spans="1:25">
      <c r="B145" t="s">
        <v>128</v>
      </c>
      <c r="C145">
        <v>3124.166057986644</v>
      </c>
    </row>
    <row r="146" spans="1:25">
      <c r="B146" t="s">
        <v>129</v>
      </c>
      <c r="C146">
        <v>1739.151916281211</v>
      </c>
    </row>
    <row r="147" spans="1:25">
      <c r="B147" t="s">
        <v>130</v>
      </c>
      <c r="C147">
        <v>0.55667716888327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14.17558514975819</v>
      </c>
      <c r="E149">
        <v>12.0361229778813</v>
      </c>
      <c r="F149">
        <v>12.25858768760823</v>
      </c>
      <c r="G149">
        <v>12.34125716022574</v>
      </c>
      <c r="H149">
        <v>12.32771783489169</v>
      </c>
      <c r="I149">
        <v>12.24577310134176</v>
      </c>
      <c r="J149">
        <v>12.11420394211897</v>
      </c>
      <c r="K149">
        <v>11.94622959406304</v>
      </c>
      <c r="L149">
        <v>11.75147451393222</v>
      </c>
      <c r="M149">
        <v>11.53712802098748</v>
      </c>
      <c r="N149">
        <v>11.30865953755709</v>
      </c>
      <c r="O149">
        <v>11.07032749372394</v>
      </c>
      <c r="P149">
        <v>10.8254813044916</v>
      </c>
      <c r="Q149">
        <v>10.57680656065948</v>
      </c>
      <c r="R149">
        <v>10.3264666591771</v>
      </c>
      <c r="S149">
        <v>10.07623387150177</v>
      </c>
      <c r="T149">
        <v>9.524343582638384</v>
      </c>
      <c r="U149">
        <v>8.932448229274033</v>
      </c>
      <c r="V149">
        <v>8.304938099753052</v>
      </c>
      <c r="W149">
        <v>7.645297669515357</v>
      </c>
      <c r="X149">
        <v>4.226731212249978</v>
      </c>
      <c r="Y149">
        <v>-2.664535259100376e-15</v>
      </c>
    </row>
    <row r="150" spans="1:25">
      <c r="B150" t="s">
        <v>43</v>
      </c>
      <c r="C150">
        <v>0</v>
      </c>
      <c r="D150">
        <v>14.30161229454687</v>
      </c>
      <c r="E150">
        <v>1.191544026773797</v>
      </c>
      <c r="F150">
        <v>0.9158530804160833</v>
      </c>
      <c r="G150">
        <v>0.7878941305449203</v>
      </c>
      <c r="H150">
        <v>0.697597288104381</v>
      </c>
      <c r="I150">
        <v>0.6312542392578644</v>
      </c>
      <c r="J150">
        <v>0.5811424918939545</v>
      </c>
      <c r="K150">
        <v>0.542559147293042</v>
      </c>
      <c r="L150">
        <v>0.5124995937601239</v>
      </c>
      <c r="M150">
        <v>0.4889481838131916</v>
      </c>
      <c r="N150">
        <v>0.4704912137701621</v>
      </c>
      <c r="O150">
        <v>0.4561464575635539</v>
      </c>
      <c r="P150">
        <v>0.4451812132794205</v>
      </c>
      <c r="Q150">
        <v>0.4370704968410541</v>
      </c>
      <c r="R150">
        <v>0.4314053939913637</v>
      </c>
      <c r="S150">
        <v>0.4278892024515997</v>
      </c>
      <c r="T150">
        <v>0.6287390606267391</v>
      </c>
      <c r="U150">
        <v>0.6051252015746467</v>
      </c>
      <c r="V150">
        <v>0.5866208165093157</v>
      </c>
      <c r="W150">
        <v>0.5731088484713884</v>
      </c>
      <c r="X150">
        <v>0.820902205975293</v>
      </c>
      <c r="Y150">
        <v>0.02686206036559945</v>
      </c>
    </row>
    <row r="151" spans="1:25">
      <c r="B151" t="s">
        <v>44</v>
      </c>
      <c r="C151">
        <v>0</v>
      </c>
      <c r="D151">
        <v>0.1260271447886737</v>
      </c>
      <c r="E151">
        <v>3.331006198650691</v>
      </c>
      <c r="F151">
        <v>0.6933883706891518</v>
      </c>
      <c r="G151">
        <v>0.7052246579274096</v>
      </c>
      <c r="H151">
        <v>0.7111366134384357</v>
      </c>
      <c r="I151">
        <v>0.7131989728077853</v>
      </c>
      <c r="J151">
        <v>0.7127116511167508</v>
      </c>
      <c r="K151">
        <v>0.7105334953489723</v>
      </c>
      <c r="L151">
        <v>0.7072546738909419</v>
      </c>
      <c r="M151">
        <v>0.7032946767579378</v>
      </c>
      <c r="N151">
        <v>0.6989596972005457</v>
      </c>
      <c r="O151">
        <v>0.6944785013967094</v>
      </c>
      <c r="P151">
        <v>0.6900274025117565</v>
      </c>
      <c r="Q151">
        <v>0.6857452406731783</v>
      </c>
      <c r="R151">
        <v>0.6817452954737444</v>
      </c>
      <c r="S151">
        <v>0.678121990126929</v>
      </c>
      <c r="T151">
        <v>1.180629349490121</v>
      </c>
      <c r="U151">
        <v>1.197020554938997</v>
      </c>
      <c r="V151">
        <v>1.214130946030297</v>
      </c>
      <c r="W151">
        <v>1.232749278709083</v>
      </c>
      <c r="X151">
        <v>4.239468663240672</v>
      </c>
      <c r="Y151">
        <v>4.25359327261558</v>
      </c>
    </row>
    <row r="152" spans="1:25">
      <c r="B152" t="s">
        <v>45</v>
      </c>
      <c r="C152">
        <v>0</v>
      </c>
      <c r="D152">
        <v>1</v>
      </c>
      <c r="E152">
        <v>0.8490741546627872</v>
      </c>
      <c r="F152">
        <v>0.8647676662446161</v>
      </c>
      <c r="G152">
        <v>0.8705994870650019</v>
      </c>
      <c r="H152">
        <v>0.8696443712661817</v>
      </c>
      <c r="I152">
        <v>0.863863676311849</v>
      </c>
      <c r="J152">
        <v>0.8545822845503921</v>
      </c>
      <c r="K152">
        <v>0.8427327315138605</v>
      </c>
      <c r="L152">
        <v>0.8289939631968334</v>
      </c>
      <c r="M152">
        <v>0.8138731416801003</v>
      </c>
      <c r="N152">
        <v>0.7977561009359811</v>
      </c>
      <c r="O152">
        <v>0.7809432469115939</v>
      </c>
      <c r="P152">
        <v>0.7636708601532588</v>
      </c>
      <c r="Q152">
        <v>0.7461283925087139</v>
      </c>
      <c r="R152">
        <v>0.728468458274066</v>
      </c>
      <c r="S152">
        <v>0.7108160802570924</v>
      </c>
      <c r="T152">
        <v>0.6718836282254528</v>
      </c>
      <c r="U152">
        <v>0.6301290659191168</v>
      </c>
      <c r="V152">
        <v>0.5858621010713422</v>
      </c>
      <c r="W152">
        <v>0.5393285419082521</v>
      </c>
      <c r="X152">
        <v>0.2981697875323389</v>
      </c>
      <c r="Y152">
        <v>-1.879665093857397e-16</v>
      </c>
    </row>
    <row r="155" spans="1:25">
      <c r="A155" t="s">
        <v>134</v>
      </c>
      <c r="B155" t="s">
        <v>124</v>
      </c>
      <c r="C155">
        <v>13.97826368431267</v>
      </c>
    </row>
    <row r="156" spans="1:25">
      <c r="B156" t="s">
        <v>125</v>
      </c>
      <c r="C156">
        <v>20.43566160098247</v>
      </c>
    </row>
    <row r="157" spans="1:25">
      <c r="B157" t="s">
        <v>126</v>
      </c>
      <c r="C157">
        <v>14.17558514975819</v>
      </c>
    </row>
    <row r="158" spans="1:25">
      <c r="B158" t="s">
        <v>127</v>
      </c>
      <c r="C158">
        <v>10.78460919898645</v>
      </c>
    </row>
    <row r="159" spans="1:25">
      <c r="B159" t="s">
        <v>128</v>
      </c>
      <c r="C159">
        <v>3124.166057986644</v>
      </c>
    </row>
    <row r="160" spans="1:25">
      <c r="B160" t="s">
        <v>129</v>
      </c>
      <c r="C160">
        <v>1739.151916281211</v>
      </c>
    </row>
    <row r="161" spans="1:25">
      <c r="B161" t="s">
        <v>130</v>
      </c>
      <c r="C161">
        <v>0.55667716888327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7.159664450081058</v>
      </c>
      <c r="E163">
        <v>7.760406956857977</v>
      </c>
      <c r="F163">
        <v>8.196446307340523</v>
      </c>
      <c r="G163">
        <v>8.569494821217551</v>
      </c>
      <c r="H163">
        <v>8.873443090655467</v>
      </c>
      <c r="I163">
        <v>9.100705800124311</v>
      </c>
      <c r="J163">
        <v>9.398972844891894</v>
      </c>
      <c r="K163">
        <v>9.680854663041947</v>
      </c>
      <c r="L163">
        <v>9.942322150731176</v>
      </c>
      <c r="M163">
        <v>10.17852589102815</v>
      </c>
      <c r="N163">
        <v>10.38353660160411</v>
      </c>
      <c r="O163">
        <v>10.55005788391272</v>
      </c>
      <c r="P163">
        <v>10.66894576118837</v>
      </c>
      <c r="Q163">
        <v>10.72861037400668</v>
      </c>
      <c r="R163">
        <v>10.71402462410636</v>
      </c>
      <c r="S163">
        <v>10.60532676983536</v>
      </c>
      <c r="T163">
        <v>10.37556769512788</v>
      </c>
      <c r="U163">
        <v>9.986904756941742</v>
      </c>
      <c r="V163">
        <v>9.383919672272423</v>
      </c>
      <c r="W163">
        <v>8.480601044514957</v>
      </c>
      <c r="X163">
        <v>8.308856376385002</v>
      </c>
      <c r="Y163">
        <v>-7.105427357601002e-15</v>
      </c>
    </row>
    <row r="164" spans="1:25">
      <c r="B164" t="s">
        <v>43</v>
      </c>
      <c r="C164">
        <v>0</v>
      </c>
      <c r="D164">
        <v>7.186526510446657</v>
      </c>
      <c r="E164">
        <v>2.184195119631001</v>
      </c>
      <c r="F164">
        <v>1.142114546069377</v>
      </c>
      <c r="G164">
        <v>1.105667659982482</v>
      </c>
      <c r="H164">
        <v>1.069751255838447</v>
      </c>
      <c r="I164">
        <v>1.033286333544397</v>
      </c>
      <c r="J164">
        <v>0.7473639834786231</v>
      </c>
      <c r="K164">
        <v>0.7446843245979536</v>
      </c>
      <c r="L164">
        <v>0.7415099769264797</v>
      </c>
      <c r="M164">
        <v>0.7376010817627883</v>
      </c>
      <c r="N164">
        <v>0.7326646979791482</v>
      </c>
      <c r="O164">
        <v>0.7263406414230608</v>
      </c>
      <c r="P164">
        <v>0.7181742557347206</v>
      </c>
      <c r="Q164">
        <v>0.7075841437822362</v>
      </c>
      <c r="R164">
        <v>0.6938062934287514</v>
      </c>
      <c r="S164">
        <v>0.6758164687150087</v>
      </c>
      <c r="T164">
        <v>0.6522046080619417</v>
      </c>
      <c r="U164">
        <v>0.6209613062135758</v>
      </c>
      <c r="V164">
        <v>0.5791035358924403</v>
      </c>
      <c r="W164">
        <v>0.5219470961626889</v>
      </c>
      <c r="X164">
        <v>1.915058239480426</v>
      </c>
      <c r="Y164">
        <v>0.1260271447886737</v>
      </c>
    </row>
    <row r="165" spans="1:25">
      <c r="B165" t="s">
        <v>44</v>
      </c>
      <c r="C165">
        <v>0</v>
      </c>
      <c r="D165">
        <v>0.02686206036559945</v>
      </c>
      <c r="E165">
        <v>1.583452612854083</v>
      </c>
      <c r="F165">
        <v>0.7060751955868307</v>
      </c>
      <c r="G165">
        <v>0.7326191461054538</v>
      </c>
      <c r="H165">
        <v>0.7658029864005318</v>
      </c>
      <c r="I165">
        <v>0.8060236240755525</v>
      </c>
      <c r="J165">
        <v>0.4490969387110401</v>
      </c>
      <c r="K165">
        <v>0.4628025064479008</v>
      </c>
      <c r="L165">
        <v>0.4800424892372498</v>
      </c>
      <c r="M165">
        <v>0.5013973414658139</v>
      </c>
      <c r="N165">
        <v>0.5276539874031917</v>
      </c>
      <c r="O165">
        <v>0.5598193591144469</v>
      </c>
      <c r="P165">
        <v>0.5992863784590705</v>
      </c>
      <c r="Q165">
        <v>0.6479195309639247</v>
      </c>
      <c r="R165">
        <v>0.7083920433290736</v>
      </c>
      <c r="S165">
        <v>0.7845143229860095</v>
      </c>
      <c r="T165">
        <v>0.8819636827694193</v>
      </c>
      <c r="U165">
        <v>1.009624244399715</v>
      </c>
      <c r="V165">
        <v>1.182088620561759</v>
      </c>
      <c r="W165">
        <v>1.425265723920154</v>
      </c>
      <c r="X165">
        <v>2.086802907610381</v>
      </c>
      <c r="Y165">
        <v>8.434883521173683</v>
      </c>
    </row>
    <row r="166" spans="1:25">
      <c r="B166" t="s">
        <v>45</v>
      </c>
      <c r="C166">
        <v>0</v>
      </c>
      <c r="D166">
        <v>0.5050701169964181</v>
      </c>
      <c r="E166">
        <v>0.5474487913460386</v>
      </c>
      <c r="F166">
        <v>0.57820867503874</v>
      </c>
      <c r="G166">
        <v>0.6045249441687937</v>
      </c>
      <c r="H166">
        <v>0.6259666177383041</v>
      </c>
      <c r="I166">
        <v>0.6419985985749274</v>
      </c>
      <c r="J166">
        <v>0.6630394968247375</v>
      </c>
      <c r="K166">
        <v>0.6829245185132328</v>
      </c>
      <c r="L166">
        <v>0.7013694352434384</v>
      </c>
      <c r="M166">
        <v>0.7180321505953335</v>
      </c>
      <c r="N166">
        <v>0.7324943903131383</v>
      </c>
      <c r="O166">
        <v>0.7442414385336807</v>
      </c>
      <c r="P166">
        <v>0.7526282441589623</v>
      </c>
      <c r="Q166">
        <v>0.7568372141724033</v>
      </c>
      <c r="R166">
        <v>0.7558082795819627</v>
      </c>
      <c r="S166">
        <v>0.7481403171576493</v>
      </c>
      <c r="T166">
        <v>0.7319322331681573</v>
      </c>
      <c r="U166">
        <v>0.7045144628200479</v>
      </c>
      <c r="V166">
        <v>0.6619775884477329</v>
      </c>
      <c r="W166">
        <v>0.5982540371294386</v>
      </c>
      <c r="X166">
        <v>0.5861385112928995</v>
      </c>
      <c r="Y166">
        <v>-5.012440250286392e-16</v>
      </c>
    </row>
    <row r="169" spans="1:25">
      <c r="A169" t="s">
        <v>135</v>
      </c>
      <c r="B169" t="s">
        <v>136</v>
      </c>
      <c r="C169">
        <v>9.703304120832259</v>
      </c>
    </row>
    <row r="170" spans="1:25">
      <c r="B170" t="s">
        <v>137</v>
      </c>
      <c r="C170">
        <v>23.21133274269829</v>
      </c>
    </row>
    <row r="171" spans="1:25">
      <c r="B171" t="s">
        <v>138</v>
      </c>
      <c r="C171">
        <v>10.30990298797922</v>
      </c>
    </row>
    <row r="172" spans="1:25">
      <c r="B172" t="s">
        <v>139</v>
      </c>
      <c r="C172">
        <v>4.368535369628652</v>
      </c>
    </row>
    <row r="173" spans="1:25">
      <c r="B173" t="s">
        <v>140</v>
      </c>
      <c r="C173">
        <v>1045.419297353284</v>
      </c>
    </row>
    <row r="174" spans="1:25">
      <c r="B174" t="s">
        <v>141</v>
      </c>
      <c r="C174">
        <v>482.4459698415278</v>
      </c>
    </row>
    <row r="175" spans="1:25">
      <c r="B175" t="s">
        <v>142</v>
      </c>
      <c r="C175">
        <v>0.4614856173622863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10.30990298797922</v>
      </c>
      <c r="E177">
        <v>7.609229770436739</v>
      </c>
      <c r="F177">
        <v>7.608672930580867</v>
      </c>
      <c r="G177">
        <v>7.501587050072798</v>
      </c>
      <c r="H177">
        <v>7.315877905406765</v>
      </c>
      <c r="I177">
        <v>7.070377847551752</v>
      </c>
      <c r="J177">
        <v>6.778310073348385</v>
      </c>
      <c r="K177">
        <v>6.449258159001465</v>
      </c>
      <c r="L177">
        <v>6.090327376159175</v>
      </c>
      <c r="M177">
        <v>5.706860814524408</v>
      </c>
      <c r="N177">
        <v>5.302948444305061</v>
      </c>
      <c r="O177">
        <v>4.881728564178248</v>
      </c>
      <c r="P177">
        <v>4.445631787081665</v>
      </c>
      <c r="Q177">
        <v>3.996520776211262</v>
      </c>
      <c r="R177">
        <v>3.535818692040431</v>
      </c>
      <c r="S177">
        <v>2.736779065743122</v>
      </c>
      <c r="T177">
        <v>1.879183244640683</v>
      </c>
      <c r="U177">
        <v>0.9662262500357416</v>
      </c>
      <c r="V177">
        <v>-1.998401444325282e-15</v>
      </c>
    </row>
    <row r="178" spans="1:22">
      <c r="B178" t="s">
        <v>43</v>
      </c>
      <c r="C178">
        <v>0</v>
      </c>
      <c r="D178">
        <v>10.35093530992254</v>
      </c>
      <c r="E178">
        <v>0.6201557040031169</v>
      </c>
      <c r="F178">
        <v>0.4898373725698361</v>
      </c>
      <c r="G178">
        <v>0.3966682877400113</v>
      </c>
      <c r="H178">
        <v>0.3269537969860651</v>
      </c>
      <c r="I178">
        <v>0.272979331671064</v>
      </c>
      <c r="J178">
        <v>0.2300447524353028</v>
      </c>
      <c r="K178">
        <v>0.195143436874862</v>
      </c>
      <c r="L178">
        <v>0.1662532015823379</v>
      </c>
      <c r="M178">
        <v>0.1419493978055986</v>
      </c>
      <c r="N178">
        <v>0.121234445160464</v>
      </c>
      <c r="O178">
        <v>0.1033557681232602</v>
      </c>
      <c r="P178">
        <v>0.0877637703923437</v>
      </c>
      <c r="Q178">
        <v>0.07401985371207551</v>
      </c>
      <c r="R178">
        <v>0.0617921031571337</v>
      </c>
      <c r="S178">
        <v>0.1161426538919198</v>
      </c>
      <c r="T178">
        <v>0.07803924393514296</v>
      </c>
      <c r="U178">
        <v>0.04321306325786621</v>
      </c>
      <c r="V178">
        <v>0.01135004739496926</v>
      </c>
    </row>
    <row r="179" spans="1:22">
      <c r="B179" t="s">
        <v>44</v>
      </c>
      <c r="C179">
        <v>0</v>
      </c>
      <c r="D179">
        <v>0.04103232194332151</v>
      </c>
      <c r="E179">
        <v>3.320828921545601</v>
      </c>
      <c r="F179">
        <v>0.4903942124257081</v>
      </c>
      <c r="G179">
        <v>0.5037541682480805</v>
      </c>
      <c r="H179">
        <v>0.5126629416520978</v>
      </c>
      <c r="I179">
        <v>0.5184793895260766</v>
      </c>
      <c r="J179">
        <v>0.5221125266386705</v>
      </c>
      <c r="K179">
        <v>0.5241953512217817</v>
      </c>
      <c r="L179">
        <v>0.5251839844246271</v>
      </c>
      <c r="M179">
        <v>0.5254159594403662</v>
      </c>
      <c r="N179">
        <v>0.5251468153798109</v>
      </c>
      <c r="O179">
        <v>0.5245756482500733</v>
      </c>
      <c r="P179">
        <v>0.5238605474889266</v>
      </c>
      <c r="Q179">
        <v>0.5231308645824787</v>
      </c>
      <c r="R179">
        <v>0.522494187327965</v>
      </c>
      <c r="S179">
        <v>0.9151822801892285</v>
      </c>
      <c r="T179">
        <v>0.9356350650375821</v>
      </c>
      <c r="U179">
        <v>0.9561700578628077</v>
      </c>
      <c r="V179">
        <v>0.9775762974307128</v>
      </c>
    </row>
    <row r="180" spans="1:22">
      <c r="B180" t="s">
        <v>45</v>
      </c>
      <c r="C180">
        <v>0</v>
      </c>
      <c r="D180">
        <v>1</v>
      </c>
      <c r="E180">
        <v>0.7380505693708933</v>
      </c>
      <c r="F180">
        <v>0.7379965591773423</v>
      </c>
      <c r="G180">
        <v>0.7276098580965538</v>
      </c>
      <c r="H180">
        <v>0.7095971624501873</v>
      </c>
      <c r="I180">
        <v>0.6857850996071856</v>
      </c>
      <c r="J180">
        <v>0.6574562419502413</v>
      </c>
      <c r="K180">
        <v>0.6255401400499058</v>
      </c>
      <c r="L180">
        <v>0.5907259634993811</v>
      </c>
      <c r="M180">
        <v>0.5535319605992697</v>
      </c>
      <c r="N180">
        <v>0.514354834423564</v>
      </c>
      <c r="O180">
        <v>0.473498981500609</v>
      </c>
      <c r="P180">
        <v>0.4312001570009947</v>
      </c>
      <c r="Q180">
        <v>0.3876390283081213</v>
      </c>
      <c r="R180">
        <v>0.3429536336241961</v>
      </c>
      <c r="S180">
        <v>0.2654514857156324</v>
      </c>
      <c r="T180">
        <v>0.1822697310374023</v>
      </c>
      <c r="U180">
        <v>0.09371826787917481</v>
      </c>
      <c r="V180">
        <v>-1.938331957783994e-16</v>
      </c>
    </row>
    <row r="183" spans="1:22">
      <c r="A183" t="s">
        <v>145</v>
      </c>
      <c r="B183" t="s">
        <v>136</v>
      </c>
      <c r="C183">
        <v>9.703304120832259</v>
      </c>
    </row>
    <row r="184" spans="1:22">
      <c r="B184" t="s">
        <v>137</v>
      </c>
      <c r="C184">
        <v>23.21133274269829</v>
      </c>
    </row>
    <row r="185" spans="1:22">
      <c r="B185" t="s">
        <v>138</v>
      </c>
      <c r="C185">
        <v>10.30990298797922</v>
      </c>
    </row>
    <row r="186" spans="1:22">
      <c r="B186" t="s">
        <v>139</v>
      </c>
      <c r="C186">
        <v>4.368535369628652</v>
      </c>
    </row>
    <row r="187" spans="1:22">
      <c r="B187" t="s">
        <v>140</v>
      </c>
      <c r="C187">
        <v>1045.419297353284</v>
      </c>
    </row>
    <row r="188" spans="1:22">
      <c r="B188" t="s">
        <v>141</v>
      </c>
      <c r="C188">
        <v>482.4459698415278</v>
      </c>
    </row>
    <row r="189" spans="1:22">
      <c r="B189" t="s">
        <v>142</v>
      </c>
      <c r="C189">
        <v>0.4614856173622863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0.9459139161894076</v>
      </c>
      <c r="E191">
        <v>1.802616600283094</v>
      </c>
      <c r="F191">
        <v>2.565779459379702</v>
      </c>
      <c r="G191">
        <v>3.229361350444351</v>
      </c>
      <c r="H191">
        <v>3.735653950054107</v>
      </c>
      <c r="I191">
        <v>4.213043479668507</v>
      </c>
      <c r="J191">
        <v>4.65796168982757</v>
      </c>
      <c r="K191">
        <v>5.065960671077966</v>
      </c>
      <c r="L191">
        <v>5.431457826529178</v>
      </c>
      <c r="M191">
        <v>5.747452199474113</v>
      </c>
      <c r="N191">
        <v>6.005046739626734</v>
      </c>
      <c r="O191">
        <v>6.192851942042644</v>
      </c>
      <c r="P191">
        <v>6.29599568678464</v>
      </c>
      <c r="Q191">
        <v>6.294726293290264</v>
      </c>
      <c r="R191">
        <v>6.162159494652943</v>
      </c>
      <c r="S191">
        <v>5.860471190401982</v>
      </c>
      <c r="T191">
        <v>5.334213358371313</v>
      </c>
      <c r="U191">
        <v>6.084219808115198</v>
      </c>
      <c r="V191">
        <v>-8.881784197001252e-16</v>
      </c>
    </row>
    <row r="192" spans="1:22">
      <c r="B192" t="s">
        <v>43</v>
      </c>
      <c r="C192">
        <v>0</v>
      </c>
      <c r="D192">
        <v>0.9572639635843768</v>
      </c>
      <c r="E192">
        <v>0.918469346173772</v>
      </c>
      <c r="F192">
        <v>0.8796597496592142</v>
      </c>
      <c r="G192">
        <v>0.8397502327785265</v>
      </c>
      <c r="H192">
        <v>0.6026575362496014</v>
      </c>
      <c r="I192">
        <v>0.5967960527392292</v>
      </c>
      <c r="J192">
        <v>0.5901856086921838</v>
      </c>
      <c r="K192">
        <v>0.5825726076300395</v>
      </c>
      <c r="L192">
        <v>0.573647911377248</v>
      </c>
      <c r="M192">
        <v>0.5630324138664755</v>
      </c>
      <c r="N192">
        <v>0.5502494757001912</v>
      </c>
      <c r="O192">
        <v>0.5346922355234988</v>
      </c>
      <c r="P192">
        <v>0.5155672143512486</v>
      </c>
      <c r="Q192">
        <v>0.4918160606526278</v>
      </c>
      <c r="R192">
        <v>0.4619891469934456</v>
      </c>
      <c r="S192">
        <v>0.4240310540637465</v>
      </c>
      <c r="T192">
        <v>0.3749050434371159</v>
      </c>
      <c r="U192">
        <v>1.896790137158413</v>
      </c>
      <c r="V192">
        <v>0.04103232194332151</v>
      </c>
    </row>
    <row r="193" spans="1:22">
      <c r="B193" t="s">
        <v>44</v>
      </c>
      <c r="C193">
        <v>0</v>
      </c>
      <c r="D193">
        <v>0.01135004739496926</v>
      </c>
      <c r="E193">
        <v>0.06176666208008575</v>
      </c>
      <c r="F193">
        <v>0.116496890562606</v>
      </c>
      <c r="G193">
        <v>0.176168341713878</v>
      </c>
      <c r="H193">
        <v>0.09636493663984444</v>
      </c>
      <c r="I193">
        <v>0.1194065231248291</v>
      </c>
      <c r="J193">
        <v>0.1452673985331211</v>
      </c>
      <c r="K193">
        <v>0.1745736263796435</v>
      </c>
      <c r="L193">
        <v>0.2081507559260361</v>
      </c>
      <c r="M193">
        <v>0.2470380409215411</v>
      </c>
      <c r="N193">
        <v>0.2926549355475696</v>
      </c>
      <c r="O193">
        <v>0.346887033107589</v>
      </c>
      <c r="P193">
        <v>0.412423469609252</v>
      </c>
      <c r="Q193">
        <v>0.4930854541470041</v>
      </c>
      <c r="R193">
        <v>0.5945559456307661</v>
      </c>
      <c r="S193">
        <v>0.7257193583147082</v>
      </c>
      <c r="T193">
        <v>0.9011628754677848</v>
      </c>
      <c r="U193">
        <v>1.146783687414528</v>
      </c>
      <c r="V193">
        <v>6.12525213005852</v>
      </c>
    </row>
    <row r="194" spans="1:22">
      <c r="B194" t="s">
        <v>45</v>
      </c>
      <c r="C194">
        <v>0</v>
      </c>
      <c r="D194">
        <v>0.09174809086877839</v>
      </c>
      <c r="E194">
        <v>0.1748432165059987</v>
      </c>
      <c r="F194">
        <v>0.2488655288387543</v>
      </c>
      <c r="G194">
        <v>0.3132290724956003</v>
      </c>
      <c r="H194">
        <v>0.3623364792481242</v>
      </c>
      <c r="I194">
        <v>0.4086404580703313</v>
      </c>
      <c r="J194">
        <v>0.4517949097346984</v>
      </c>
      <c r="K194">
        <v>0.4913684131639838</v>
      </c>
      <c r="L194">
        <v>0.5268194892679356</v>
      </c>
      <c r="M194">
        <v>0.557469086389593</v>
      </c>
      <c r="N194">
        <v>0.5824542429379099</v>
      </c>
      <c r="O194">
        <v>0.600670243867781</v>
      </c>
      <c r="P194">
        <v>0.610674580946632</v>
      </c>
      <c r="Q194">
        <v>0.6105514572377225</v>
      </c>
      <c r="R194">
        <v>0.5976932568461295</v>
      </c>
      <c r="S194">
        <v>0.5684312643130558</v>
      </c>
      <c r="T194">
        <v>0.5173873473485358</v>
      </c>
      <c r="U194">
        <v>0.5901335652924243</v>
      </c>
      <c r="V194">
        <v>-8.614808701262195e-17</v>
      </c>
    </row>
    <row r="197" spans="1:22">
      <c r="A197" t="s">
        <v>146</v>
      </c>
      <c r="B197" t="s">
        <v>147</v>
      </c>
      <c r="C197">
        <v>12.37023653544642</v>
      </c>
    </row>
    <row r="198" spans="1:22">
      <c r="B198" t="s">
        <v>148</v>
      </c>
      <c r="C198">
        <v>21.38780799814595</v>
      </c>
    </row>
    <row r="199" spans="1:22">
      <c r="B199" t="s">
        <v>149</v>
      </c>
      <c r="C199">
        <v>16.02742201080697</v>
      </c>
    </row>
    <row r="200" spans="1:22">
      <c r="B200" t="s">
        <v>150</v>
      </c>
      <c r="C200">
        <v>7.316481061872371</v>
      </c>
    </row>
    <row r="201" spans="1:22">
      <c r="B201" t="s">
        <v>151</v>
      </c>
      <c r="C201">
        <v>2508.026966787847</v>
      </c>
    </row>
    <row r="202" spans="1:22">
      <c r="B202" t="s">
        <v>152</v>
      </c>
      <c r="C202">
        <v>1026.550883701608</v>
      </c>
    </row>
    <row r="203" spans="1:22">
      <c r="B203" t="s">
        <v>153</v>
      </c>
      <c r="C203">
        <v>0.4093061587038526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16.02742201080697</v>
      </c>
      <c r="E205">
        <v>11.56953503395647</v>
      </c>
      <c r="F205">
        <v>11.31807994123622</v>
      </c>
      <c r="G205">
        <v>10.96879425030792</v>
      </c>
      <c r="H205">
        <v>10.54888115128235</v>
      </c>
      <c r="I205">
        <v>10.07653924627112</v>
      </c>
      <c r="J205">
        <v>9.564416573694162</v>
      </c>
      <c r="K205">
        <v>9.021571571868556</v>
      </c>
      <c r="L205">
        <v>8.454627155676798</v>
      </c>
      <c r="M205">
        <v>7.868480659650517</v>
      </c>
      <c r="N205">
        <v>7.266807566657432</v>
      </c>
      <c r="O205">
        <v>6.652358295879491</v>
      </c>
      <c r="P205">
        <v>6.02719806182939</v>
      </c>
      <c r="Q205">
        <v>5.392842899475894</v>
      </c>
      <c r="R205">
        <v>4.750384715846272</v>
      </c>
      <c r="S205">
        <v>3.64133220585349</v>
      </c>
      <c r="T205">
        <v>2.478466977581072</v>
      </c>
      <c r="U205">
        <v>1.26424013271156</v>
      </c>
      <c r="V205">
        <v>-1.13242748511766e-14</v>
      </c>
    </row>
    <row r="206" spans="1:22">
      <c r="B206" t="s">
        <v>43</v>
      </c>
      <c r="C206">
        <v>0</v>
      </c>
      <c r="D206">
        <v>16.16525086667394</v>
      </c>
      <c r="E206">
        <v>0.6201557040031169</v>
      </c>
      <c r="F206">
        <v>0.4898373725698361</v>
      </c>
      <c r="G206">
        <v>0.3966682877400113</v>
      </c>
      <c r="H206">
        <v>0.3269537969860651</v>
      </c>
      <c r="I206">
        <v>0.272979331671064</v>
      </c>
      <c r="J206">
        <v>0.2300447524353028</v>
      </c>
      <c r="K206">
        <v>0.195143436874862</v>
      </c>
      <c r="L206">
        <v>0.1662532015823379</v>
      </c>
      <c r="M206">
        <v>0.1419493978055986</v>
      </c>
      <c r="N206">
        <v>0.121234445160464</v>
      </c>
      <c r="O206">
        <v>0.1033557681232602</v>
      </c>
      <c r="P206">
        <v>0.0877637703923437</v>
      </c>
      <c r="Q206">
        <v>0.07401985371207549</v>
      </c>
      <c r="R206">
        <v>0.06179210315713368</v>
      </c>
      <c r="S206">
        <v>0.1161426538919198</v>
      </c>
      <c r="T206">
        <v>0.07803924393514296</v>
      </c>
      <c r="U206">
        <v>0.04321306325786621</v>
      </c>
      <c r="V206">
        <v>0.01135004739496926</v>
      </c>
    </row>
    <row r="207" spans="1:22">
      <c r="B207" t="s">
        <v>44</v>
      </c>
      <c r="C207">
        <v>0</v>
      </c>
      <c r="D207">
        <v>0.1378288558669659</v>
      </c>
      <c r="E207">
        <v>5.078042680853612</v>
      </c>
      <c r="F207">
        <v>0.7412924652900948</v>
      </c>
      <c r="G207">
        <v>0.7459539786683054</v>
      </c>
      <c r="H207">
        <v>0.7468668960116381</v>
      </c>
      <c r="I207">
        <v>0.7453212366822923</v>
      </c>
      <c r="J207">
        <v>0.7421674250122605</v>
      </c>
      <c r="K207">
        <v>0.7379884387004676</v>
      </c>
      <c r="L207">
        <v>0.733197617774096</v>
      </c>
      <c r="M207">
        <v>0.728095893831879</v>
      </c>
      <c r="N207">
        <v>0.7229075381535495</v>
      </c>
      <c r="O207">
        <v>0.7178050389012012</v>
      </c>
      <c r="P207">
        <v>0.7129240044424449</v>
      </c>
      <c r="Q207">
        <v>0.7083750160655717</v>
      </c>
      <c r="R207">
        <v>0.7042502867867547</v>
      </c>
      <c r="S207">
        <v>1.225195163884702</v>
      </c>
      <c r="T207">
        <v>1.240904472207561</v>
      </c>
      <c r="U207">
        <v>1.257439908127378</v>
      </c>
      <c r="V207">
        <v>1.275590180106541</v>
      </c>
    </row>
    <row r="208" spans="1:22">
      <c r="B208" t="s">
        <v>45</v>
      </c>
      <c r="C208">
        <v>0</v>
      </c>
      <c r="D208">
        <v>1</v>
      </c>
      <c r="E208">
        <v>0.7218587634465086</v>
      </c>
      <c r="F208">
        <v>0.7061697092398679</v>
      </c>
      <c r="G208">
        <v>0.6843767040583247</v>
      </c>
      <c r="H208">
        <v>0.6581770383390073</v>
      </c>
      <c r="I208">
        <v>0.6287061786653344</v>
      </c>
      <c r="J208">
        <v>0.5967532749337396</v>
      </c>
      <c r="K208">
        <v>0.5628835108843763</v>
      </c>
      <c r="L208">
        <v>0.5275101104828969</v>
      </c>
      <c r="M208">
        <v>0.4909386334461623</v>
      </c>
      <c r="N208">
        <v>0.4533984044194737</v>
      </c>
      <c r="O208">
        <v>0.4150610304884927</v>
      </c>
      <c r="P208">
        <v>0.3760553667187007</v>
      </c>
      <c r="Q208">
        <v>0.3364760031800254</v>
      </c>
      <c r="R208">
        <v>0.2963910672997306</v>
      </c>
      <c r="S208">
        <v>0.2271938807999323</v>
      </c>
      <c r="T208">
        <v>0.1546391538146242</v>
      </c>
      <c r="U208">
        <v>0.07887981809296019</v>
      </c>
      <c r="V208">
        <v>-7.06556228664901e-16</v>
      </c>
    </row>
    <row r="211" spans="1:22">
      <c r="A211" t="s">
        <v>156</v>
      </c>
      <c r="B211" t="s">
        <v>147</v>
      </c>
      <c r="C211">
        <v>12.37023653544642</v>
      </c>
    </row>
    <row r="212" spans="1:22">
      <c r="B212" t="s">
        <v>148</v>
      </c>
      <c r="C212">
        <v>21.38780799814595</v>
      </c>
    </row>
    <row r="213" spans="1:22">
      <c r="B213" t="s">
        <v>149</v>
      </c>
      <c r="C213">
        <v>16.02742201080697</v>
      </c>
    </row>
    <row r="214" spans="1:22">
      <c r="B214" t="s">
        <v>150</v>
      </c>
      <c r="C214">
        <v>7.316481061872371</v>
      </c>
    </row>
    <row r="215" spans="1:22">
      <c r="B215" t="s">
        <v>151</v>
      </c>
      <c r="C215">
        <v>2508.026966787847</v>
      </c>
    </row>
    <row r="216" spans="1:22">
      <c r="B216" t="s">
        <v>152</v>
      </c>
      <c r="C216">
        <v>1026.550883701608</v>
      </c>
    </row>
    <row r="217" spans="1:22">
      <c r="B217" t="s">
        <v>153</v>
      </c>
      <c r="C217">
        <v>0.4093061587038526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1.093132939235818</v>
      </c>
      <c r="E219">
        <v>2.098924430648192</v>
      </c>
      <c r="F219">
        <v>3.013480298373258</v>
      </c>
      <c r="G219">
        <v>3.831198548090036</v>
      </c>
      <c r="H219">
        <v>4.452738508585454</v>
      </c>
      <c r="I219">
        <v>5.047909473402147</v>
      </c>
      <c r="J219">
        <v>5.613345700627107</v>
      </c>
      <c r="K219">
        <v>6.144812729418283</v>
      </c>
      <c r="L219">
        <v>6.636954311177488</v>
      </c>
      <c r="M219">
        <v>7.083010907314346</v>
      </c>
      <c r="N219">
        <v>7.474344393428757</v>
      </c>
      <c r="O219">
        <v>7.799844470723118</v>
      </c>
      <c r="P219">
        <v>8.044941693445693</v>
      </c>
      <c r="Q219">
        <v>8.190214225602444</v>
      </c>
      <c r="R219">
        <v>8.209139155962509</v>
      </c>
      <c r="S219">
        <v>8.064290386323961</v>
      </c>
      <c r="T219">
        <v>7.700660673516351</v>
      </c>
      <c r="U219">
        <v>9.398099643169232</v>
      </c>
      <c r="V219">
        <v>3.552713678800501e-15</v>
      </c>
    </row>
    <row r="220" spans="1:22">
      <c r="B220" t="s">
        <v>43</v>
      </c>
      <c r="C220">
        <v>0</v>
      </c>
      <c r="D220">
        <v>1.104482986630787</v>
      </c>
      <c r="E220">
        <v>1.06755815349246</v>
      </c>
      <c r="F220">
        <v>1.031052758287672</v>
      </c>
      <c r="G220">
        <v>0.9938865914306558</v>
      </c>
      <c r="H220">
        <v>0.7179048971352623</v>
      </c>
      <c r="I220">
        <v>0.7145774879415226</v>
      </c>
      <c r="J220">
        <v>0.7107036257580804</v>
      </c>
      <c r="K220">
        <v>0.7060406551708194</v>
      </c>
      <c r="L220">
        <v>0.7002923376852409</v>
      </c>
      <c r="M220">
        <v>0.6930946370583995</v>
      </c>
      <c r="N220">
        <v>0.6839884216619806</v>
      </c>
      <c r="O220">
        <v>0.6723871104019494</v>
      </c>
      <c r="P220">
        <v>0.657520692331828</v>
      </c>
      <c r="Q220">
        <v>0.638357986303755</v>
      </c>
      <c r="R220">
        <v>0.6134808759908305</v>
      </c>
      <c r="S220">
        <v>0.5808705886761601</v>
      </c>
      <c r="T220">
        <v>0.537533162660175</v>
      </c>
      <c r="U220">
        <v>2.844222657067409</v>
      </c>
      <c r="V220">
        <v>0.1378288558669659</v>
      </c>
    </row>
    <row r="221" spans="1:22">
      <c r="B221" t="s">
        <v>44</v>
      </c>
      <c r="C221">
        <v>0</v>
      </c>
      <c r="D221">
        <v>0.01135004739496926</v>
      </c>
      <c r="E221">
        <v>0.06176666208008575</v>
      </c>
      <c r="F221">
        <v>0.116496890562606</v>
      </c>
      <c r="G221">
        <v>0.176168341713878</v>
      </c>
      <c r="H221">
        <v>0.09636493663984444</v>
      </c>
      <c r="I221">
        <v>0.1194065231248291</v>
      </c>
      <c r="J221">
        <v>0.1452673985331211</v>
      </c>
      <c r="K221">
        <v>0.1745736263796435</v>
      </c>
      <c r="L221">
        <v>0.2081507559260361</v>
      </c>
      <c r="M221">
        <v>0.2470380409215411</v>
      </c>
      <c r="N221">
        <v>0.2926549355475696</v>
      </c>
      <c r="O221">
        <v>0.3468870331075891</v>
      </c>
      <c r="P221">
        <v>0.412423469609252</v>
      </c>
      <c r="Q221">
        <v>0.4930854541470041</v>
      </c>
      <c r="R221">
        <v>0.594555945630766</v>
      </c>
      <c r="S221">
        <v>0.7257193583147082</v>
      </c>
      <c r="T221">
        <v>0.9011628754677848</v>
      </c>
      <c r="U221">
        <v>1.146783687414528</v>
      </c>
      <c r="V221">
        <v>9.535928499036194</v>
      </c>
    </row>
    <row r="222" spans="1:22">
      <c r="B222" t="s">
        <v>45</v>
      </c>
      <c r="C222">
        <v>0</v>
      </c>
      <c r="D222">
        <v>0.06820391567020198</v>
      </c>
      <c r="E222">
        <v>0.1309583306181699</v>
      </c>
      <c r="F222">
        <v>0.1880202752720512</v>
      </c>
      <c r="G222">
        <v>0.2390402240302112</v>
      </c>
      <c r="H222">
        <v>0.2778200078330165</v>
      </c>
      <c r="I222">
        <v>0.3149545491469834</v>
      </c>
      <c r="J222">
        <v>0.3502338490146538</v>
      </c>
      <c r="K222">
        <v>0.3833937064410583</v>
      </c>
      <c r="L222">
        <v>0.4140999286536738</v>
      </c>
      <c r="M222">
        <v>0.4419307673148192</v>
      </c>
      <c r="N222">
        <v>0.4663472633583216</v>
      </c>
      <c r="O222">
        <v>0.486656211177558</v>
      </c>
      <c r="P222">
        <v>0.5019485783815483</v>
      </c>
      <c r="Q222">
        <v>0.5110125770744632</v>
      </c>
      <c r="R222">
        <v>0.5121933615042551</v>
      </c>
      <c r="S222">
        <v>0.5031558026541244</v>
      </c>
      <c r="T222">
        <v>0.4804678299681602</v>
      </c>
      <c r="U222">
        <v>0.5863762517036291</v>
      </c>
      <c r="V222">
        <v>2.216646991889885e-16</v>
      </c>
    </row>
    <row r="225" spans="1:21">
      <c r="A225" t="s">
        <v>157</v>
      </c>
      <c r="B225" t="s">
        <v>158</v>
      </c>
      <c r="C225">
        <v>9.823039874185092</v>
      </c>
    </row>
    <row r="226" spans="1:21">
      <c r="B226" t="s">
        <v>159</v>
      </c>
      <c r="C226">
        <v>23.12053182176816</v>
      </c>
    </row>
    <row r="227" spans="1:21">
      <c r="B227" t="s">
        <v>160</v>
      </c>
      <c r="C227">
        <v>10.18653960688067</v>
      </c>
    </row>
    <row r="228" spans="1:21">
      <c r="B228" t="s">
        <v>161</v>
      </c>
      <c r="C228">
        <v>4.245081420827226</v>
      </c>
    </row>
    <row r="229" spans="1:21">
      <c r="B229" t="s">
        <v>162</v>
      </c>
      <c r="C229">
        <v>999.7939908440586</v>
      </c>
    </row>
    <row r="230" spans="1:21">
      <c r="B230" t="s">
        <v>163</v>
      </c>
      <c r="C230">
        <v>425.6059293508658</v>
      </c>
    </row>
    <row r="231" spans="1:21">
      <c r="B231" t="s">
        <v>164</v>
      </c>
      <c r="C231">
        <v>0.4256936261354756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10.18653960688067</v>
      </c>
      <c r="E233">
        <v>7.009032907035029</v>
      </c>
      <c r="F233">
        <v>6.94109956481839</v>
      </c>
      <c r="G233">
        <v>6.79325039731401</v>
      </c>
      <c r="H233">
        <v>6.58442020345052</v>
      </c>
      <c r="I233">
        <v>6.327925156656972</v>
      </c>
      <c r="J233">
        <v>6.033433723713523</v>
      </c>
      <c r="K233">
        <v>5.708129151109483</v>
      </c>
      <c r="L233">
        <v>5.357426586599238</v>
      </c>
      <c r="M233">
        <v>4.985483003876072</v>
      </c>
      <c r="N233">
        <v>4.595499403841186</v>
      </c>
      <c r="O233">
        <v>4.18996546750422</v>
      </c>
      <c r="P233">
        <v>3.770799891857822</v>
      </c>
      <c r="Q233">
        <v>3.339479385779122</v>
      </c>
      <c r="R233">
        <v>2.590554543959407</v>
      </c>
      <c r="S233">
        <v>1.782306705965161</v>
      </c>
      <c r="T233">
        <v>0.9180511505895536</v>
      </c>
      <c r="U233">
        <v>1.221245327087672e-15</v>
      </c>
    </row>
    <row r="234" spans="1:21">
      <c r="B234" t="s">
        <v>43</v>
      </c>
      <c r="C234">
        <v>0</v>
      </c>
      <c r="D234">
        <v>10.22590613054298</v>
      </c>
      <c r="E234">
        <v>0.4898373725698361</v>
      </c>
      <c r="F234">
        <v>0.3966682877400113</v>
      </c>
      <c r="G234">
        <v>0.3269537969860651</v>
      </c>
      <c r="H234">
        <v>0.272979331671064</v>
      </c>
      <c r="I234">
        <v>0.2300447524353028</v>
      </c>
      <c r="J234">
        <v>0.195143436874862</v>
      </c>
      <c r="K234">
        <v>0.1662532015823379</v>
      </c>
      <c r="L234">
        <v>0.1419493978055986</v>
      </c>
      <c r="M234">
        <v>0.121234445160464</v>
      </c>
      <c r="N234">
        <v>0.1033557681232602</v>
      </c>
      <c r="O234">
        <v>0.0877637703923437</v>
      </c>
      <c r="P234">
        <v>0.07401985371207551</v>
      </c>
      <c r="Q234">
        <v>0.0617921031571337</v>
      </c>
      <c r="R234">
        <v>0.1161426538919198</v>
      </c>
      <c r="S234">
        <v>0.07803924393514296</v>
      </c>
      <c r="T234">
        <v>0.04321306325786621</v>
      </c>
      <c r="U234">
        <v>0.01135004739496926</v>
      </c>
    </row>
    <row r="235" spans="1:21">
      <c r="B235" t="s">
        <v>44</v>
      </c>
      <c r="C235">
        <v>0</v>
      </c>
      <c r="D235">
        <v>0.03936652366231483</v>
      </c>
      <c r="E235">
        <v>3.667344072415474</v>
      </c>
      <c r="F235">
        <v>0.4646016299566506</v>
      </c>
      <c r="G235">
        <v>0.4748029644904456</v>
      </c>
      <c r="H235">
        <v>0.4818095255345532</v>
      </c>
      <c r="I235">
        <v>0.4865397992288506</v>
      </c>
      <c r="J235">
        <v>0.4896348698183113</v>
      </c>
      <c r="K235">
        <v>0.4915577741863782</v>
      </c>
      <c r="L235">
        <v>0.4926519623158434</v>
      </c>
      <c r="M235">
        <v>0.4931780278836294</v>
      </c>
      <c r="N235">
        <v>0.4933393681581455</v>
      </c>
      <c r="O235">
        <v>0.4932977067293097</v>
      </c>
      <c r="P235">
        <v>0.4931854293584733</v>
      </c>
      <c r="Q235">
        <v>0.4931126092358339</v>
      </c>
      <c r="R235">
        <v>0.8650674957116349</v>
      </c>
      <c r="S235">
        <v>0.8862870819293897</v>
      </c>
      <c r="T235">
        <v>0.9074686186334734</v>
      </c>
      <c r="U235">
        <v>0.9294011979845216</v>
      </c>
    </row>
    <row r="236" spans="1:21">
      <c r="B236" t="s">
        <v>45</v>
      </c>
      <c r="C236">
        <v>0</v>
      </c>
      <c r="D236">
        <v>1</v>
      </c>
      <c r="E236">
        <v>0.6880680954993452</v>
      </c>
      <c r="F236">
        <v>0.6813991632771849</v>
      </c>
      <c r="G236">
        <v>0.6668849932832339</v>
      </c>
      <c r="H236">
        <v>0.646384391319989</v>
      </c>
      <c r="I236">
        <v>0.6212045896707328</v>
      </c>
      <c r="J236">
        <v>0.5922947297665383</v>
      </c>
      <c r="K236">
        <v>0.5603599820349034</v>
      </c>
      <c r="L236">
        <v>0.5259319448363481</v>
      </c>
      <c r="M236">
        <v>0.4894187031392432</v>
      </c>
      <c r="N236">
        <v>0.4511344952447915</v>
      </c>
      <c r="O236">
        <v>0.4113237300598173</v>
      </c>
      <c r="P236">
        <v>0.3701747636960812</v>
      </c>
      <c r="Q236">
        <v>0.3278325628384555</v>
      </c>
      <c r="R236">
        <v>0.2543115369825465</v>
      </c>
      <c r="S236">
        <v>0.1749668459308078</v>
      </c>
      <c r="T236">
        <v>0.09012394650381968</v>
      </c>
      <c r="U236">
        <v>1.198881439839258e-16</v>
      </c>
    </row>
    <row r="239" spans="1:21">
      <c r="A239" t="s">
        <v>167</v>
      </c>
      <c r="B239" t="s">
        <v>158</v>
      </c>
      <c r="C239">
        <v>9.823039874185092</v>
      </c>
    </row>
    <row r="240" spans="1:21">
      <c r="B240" t="s">
        <v>159</v>
      </c>
      <c r="C240">
        <v>23.12053182176816</v>
      </c>
    </row>
    <row r="241" spans="1:21">
      <c r="B241" t="s">
        <v>160</v>
      </c>
      <c r="C241">
        <v>10.18653960688067</v>
      </c>
    </row>
    <row r="242" spans="1:21">
      <c r="B242" t="s">
        <v>161</v>
      </c>
      <c r="C242">
        <v>4.245081420827226</v>
      </c>
    </row>
    <row r="243" spans="1:21">
      <c r="B243" t="s">
        <v>162</v>
      </c>
      <c r="C243">
        <v>999.7939908440586</v>
      </c>
    </row>
    <row r="244" spans="1:21">
      <c r="B244" t="s">
        <v>163</v>
      </c>
      <c r="C244">
        <v>425.6059293508658</v>
      </c>
    </row>
    <row r="245" spans="1:21">
      <c r="B245" t="s">
        <v>164</v>
      </c>
      <c r="C245">
        <v>0.4256936261354756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0.8742868263127641</v>
      </c>
      <c r="E247">
        <v>1.658452706531242</v>
      </c>
      <c r="F247">
        <v>2.347957689007465</v>
      </c>
      <c r="G247">
        <v>2.936546969837537</v>
      </c>
      <c r="H247">
        <v>3.386767786702201</v>
      </c>
      <c r="I247">
        <v>3.806852619746409</v>
      </c>
      <c r="J247">
        <v>4.193134692662444</v>
      </c>
      <c r="K247">
        <v>4.541062245947248</v>
      </c>
      <c r="L247">
        <v>4.844942556524555</v>
      </c>
      <c r="M247">
        <v>5.097657209516537</v>
      </c>
      <c r="N247">
        <v>5.290183178337907</v>
      </c>
      <c r="O247">
        <v>5.410995114704478</v>
      </c>
      <c r="P247">
        <v>5.445073637335798</v>
      </c>
      <c r="Q247">
        <v>5.372506585005575</v>
      </c>
      <c r="R247">
        <v>5.166233878911967</v>
      </c>
      <c r="S247">
        <v>4.788237776868102</v>
      </c>
      <c r="T247">
        <v>6.012388855842547</v>
      </c>
      <c r="U247">
        <v>2.664535259100376e-15</v>
      </c>
    </row>
    <row r="248" spans="1:21">
      <c r="B248" t="s">
        <v>43</v>
      </c>
      <c r="C248">
        <v>0</v>
      </c>
      <c r="D248">
        <v>0.8856368737077334</v>
      </c>
      <c r="E248">
        <v>0.8459325422985632</v>
      </c>
      <c r="F248">
        <v>0.8060018730388295</v>
      </c>
      <c r="G248">
        <v>0.7647576225439501</v>
      </c>
      <c r="H248">
        <v>0.5465857535045083</v>
      </c>
      <c r="I248">
        <v>0.5394913561690365</v>
      </c>
      <c r="J248">
        <v>0.5315494714491557</v>
      </c>
      <c r="K248">
        <v>0.5225011796644485</v>
      </c>
      <c r="L248">
        <v>0.5120310665033427</v>
      </c>
      <c r="M248">
        <v>0.4997526939135238</v>
      </c>
      <c r="N248">
        <v>0.4851809043689387</v>
      </c>
      <c r="O248">
        <v>0.4676989694741597</v>
      </c>
      <c r="P248">
        <v>0.4465019922405725</v>
      </c>
      <c r="Q248">
        <v>0.4205184018167806</v>
      </c>
      <c r="R248">
        <v>0.3882832395371579</v>
      </c>
      <c r="S248">
        <v>0.3477232562708429</v>
      </c>
      <c r="T248">
        <v>2.125313954442229</v>
      </c>
      <c r="U248">
        <v>0.03936652366231483</v>
      </c>
    </row>
    <row r="249" spans="1:21">
      <c r="B249" t="s">
        <v>44</v>
      </c>
      <c r="C249">
        <v>0</v>
      </c>
      <c r="D249">
        <v>0.01135004739496926</v>
      </c>
      <c r="E249">
        <v>0.06176666208008575</v>
      </c>
      <c r="F249">
        <v>0.116496890562606</v>
      </c>
      <c r="G249">
        <v>0.176168341713878</v>
      </c>
      <c r="H249">
        <v>0.09636493663984445</v>
      </c>
      <c r="I249">
        <v>0.1194065231248291</v>
      </c>
      <c r="J249">
        <v>0.1452673985331211</v>
      </c>
      <c r="K249">
        <v>0.1745736263796435</v>
      </c>
      <c r="L249">
        <v>0.208150755926036</v>
      </c>
      <c r="M249">
        <v>0.2470380409215411</v>
      </c>
      <c r="N249">
        <v>0.2926549355475696</v>
      </c>
      <c r="O249">
        <v>0.346887033107589</v>
      </c>
      <c r="P249">
        <v>0.412423469609252</v>
      </c>
      <c r="Q249">
        <v>0.4930854541470041</v>
      </c>
      <c r="R249">
        <v>0.594555945630766</v>
      </c>
      <c r="S249">
        <v>0.7257193583147082</v>
      </c>
      <c r="T249">
        <v>0.9011628754677848</v>
      </c>
      <c r="U249">
        <v>6.051755379504859</v>
      </c>
    </row>
    <row r="250" spans="1:21">
      <c r="B250" t="s">
        <v>45</v>
      </c>
      <c r="C250">
        <v>0</v>
      </c>
      <c r="D250">
        <v>0.0858276568936337</v>
      </c>
      <c r="E250">
        <v>0.1628082519220769</v>
      </c>
      <c r="F250">
        <v>0.2304961036446075</v>
      </c>
      <c r="G250">
        <v>0.2882771856945412</v>
      </c>
      <c r="H250">
        <v>0.3324748066963341</v>
      </c>
      <c r="I250">
        <v>0.3737140154223724</v>
      </c>
      <c r="J250">
        <v>0.411634848975615</v>
      </c>
      <c r="K250">
        <v>0.4457904667528032</v>
      </c>
      <c r="L250">
        <v>0.4756220211672233</v>
      </c>
      <c r="M250">
        <v>0.500430706230528</v>
      </c>
      <c r="N250">
        <v>0.5193307425776429</v>
      </c>
      <c r="O250">
        <v>0.5311907010158319</v>
      </c>
      <c r="P250">
        <v>0.5345361474526475</v>
      </c>
      <c r="Q250">
        <v>0.5274123296371053</v>
      </c>
      <c r="R250">
        <v>0.5071627930865109</v>
      </c>
      <c r="S250">
        <v>0.4700553830501781</v>
      </c>
      <c r="T250">
        <v>0.5902287811045647</v>
      </c>
      <c r="U250">
        <v>2.615741323285654e-16</v>
      </c>
    </row>
    <row r="253" spans="1:21">
      <c r="A253" t="s">
        <v>168</v>
      </c>
      <c r="B253" t="s">
        <v>169</v>
      </c>
      <c r="C253">
        <v>12.49710608784837</v>
      </c>
    </row>
    <row r="254" spans="1:21">
      <c r="B254" t="s">
        <v>170</v>
      </c>
      <c r="C254">
        <v>21.26474621478872</v>
      </c>
    </row>
    <row r="255" spans="1:21">
      <c r="B255" t="s">
        <v>171</v>
      </c>
      <c r="C255">
        <v>15.87248149843753</v>
      </c>
    </row>
    <row r="256" spans="1:21">
      <c r="B256" t="s">
        <v>172</v>
      </c>
      <c r="C256">
        <v>7.164936283841365</v>
      </c>
    </row>
    <row r="257" spans="1:21">
      <c r="B257" t="s">
        <v>173</v>
      </c>
      <c r="C257">
        <v>2418.340038283592</v>
      </c>
    </row>
    <row r="258" spans="1:21">
      <c r="B258" t="s">
        <v>174</v>
      </c>
      <c r="C258">
        <v>937.2841193515941</v>
      </c>
    </row>
    <row r="259" spans="1:21">
      <c r="B259" t="s">
        <v>175</v>
      </c>
      <c r="C259">
        <v>0.3875733372949604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15.87248149843753</v>
      </c>
      <c r="E261">
        <v>10.72402680186057</v>
      </c>
      <c r="F261">
        <v>10.41352886253867</v>
      </c>
      <c r="G261">
        <v>10.03112299686383</v>
      </c>
      <c r="H261">
        <v>9.595109300393162</v>
      </c>
      <c r="I261">
        <v>9.118227921866254</v>
      </c>
      <c r="J261">
        <v>8.609621399244658</v>
      </c>
      <c r="K261">
        <v>8.07598989575545</v>
      </c>
      <c r="L261">
        <v>7.522302132612316</v>
      </c>
      <c r="M261">
        <v>6.952299971892629</v>
      </c>
      <c r="N261">
        <v>6.368795950801826</v>
      </c>
      <c r="O261">
        <v>5.773913801583567</v>
      </c>
      <c r="P261">
        <v>5.169225070932876</v>
      </c>
      <c r="Q261">
        <v>4.555874715366881</v>
      </c>
      <c r="R261">
        <v>3.496470067222956</v>
      </c>
      <c r="S261">
        <v>2.382493043767036</v>
      </c>
      <c r="T261">
        <v>1.216513883725532</v>
      </c>
      <c r="U261">
        <v>1.77635683940025e-15</v>
      </c>
    </row>
    <row r="262" spans="1:21">
      <c r="B262" t="s">
        <v>43</v>
      </c>
      <c r="C262">
        <v>0</v>
      </c>
      <c r="D262">
        <v>16.00500714051072</v>
      </c>
      <c r="E262">
        <v>0.4898373725698361</v>
      </c>
      <c r="F262">
        <v>0.3966682877400113</v>
      </c>
      <c r="G262">
        <v>0.3269537969860651</v>
      </c>
      <c r="H262">
        <v>0.272979331671064</v>
      </c>
      <c r="I262">
        <v>0.2300447524353028</v>
      </c>
      <c r="J262">
        <v>0.195143436874862</v>
      </c>
      <c r="K262">
        <v>0.1662532015823379</v>
      </c>
      <c r="L262">
        <v>0.1419493978055986</v>
      </c>
      <c r="M262">
        <v>0.121234445160464</v>
      </c>
      <c r="N262">
        <v>0.1033557681232602</v>
      </c>
      <c r="O262">
        <v>0.0877637703923437</v>
      </c>
      <c r="P262">
        <v>0.07401985371207549</v>
      </c>
      <c r="Q262">
        <v>0.06179210315713369</v>
      </c>
      <c r="R262">
        <v>0.1161426538919198</v>
      </c>
      <c r="S262">
        <v>0.07803924393514296</v>
      </c>
      <c r="T262">
        <v>0.04321306325786621</v>
      </c>
      <c r="U262">
        <v>0.01135004739496926</v>
      </c>
    </row>
    <row r="263" spans="1:21">
      <c r="B263" t="s">
        <v>44</v>
      </c>
      <c r="C263">
        <v>0</v>
      </c>
      <c r="D263">
        <v>0.1325256420731891</v>
      </c>
      <c r="E263">
        <v>5.638292069146797</v>
      </c>
      <c r="F263">
        <v>0.7071662270619092</v>
      </c>
      <c r="G263">
        <v>0.7093596626609096</v>
      </c>
      <c r="H263">
        <v>0.7089930281417267</v>
      </c>
      <c r="I263">
        <v>0.7069261309622102</v>
      </c>
      <c r="J263">
        <v>0.7037499594964586</v>
      </c>
      <c r="K263">
        <v>0.6998847050715458</v>
      </c>
      <c r="L263">
        <v>0.6956371609487331</v>
      </c>
      <c r="M263">
        <v>0.6912366058801498</v>
      </c>
      <c r="N263">
        <v>0.6868597892140635</v>
      </c>
      <c r="O263">
        <v>0.6826459196106027</v>
      </c>
      <c r="P263">
        <v>0.678708584362767</v>
      </c>
      <c r="Q263">
        <v>0.6751424587231277</v>
      </c>
      <c r="R263">
        <v>1.175547302035846</v>
      </c>
      <c r="S263">
        <v>1.192016267391063</v>
      </c>
      <c r="T263">
        <v>1.20919222329937</v>
      </c>
      <c r="U263">
        <v>1.227863931120499</v>
      </c>
    </row>
    <row r="264" spans="1:21">
      <c r="B264" t="s">
        <v>45</v>
      </c>
      <c r="C264">
        <v>0</v>
      </c>
      <c r="D264">
        <v>1</v>
      </c>
      <c r="E264">
        <v>0.6756364342220988</v>
      </c>
      <c r="F264">
        <v>0.6560744054774149</v>
      </c>
      <c r="G264">
        <v>0.6319820248554884</v>
      </c>
      <c r="H264">
        <v>0.6045122371909959</v>
      </c>
      <c r="I264">
        <v>0.5744676988764387</v>
      </c>
      <c r="J264">
        <v>0.5424244091947551</v>
      </c>
      <c r="K264">
        <v>0.5088044926403249</v>
      </c>
      <c r="L264">
        <v>0.4739209891882882</v>
      </c>
      <c r="M264">
        <v>0.4380096440860244</v>
      </c>
      <c r="N264">
        <v>0.401247653142879</v>
      </c>
      <c r="O264">
        <v>0.3637688159946474</v>
      </c>
      <c r="P264">
        <v>0.3256721434163731</v>
      </c>
      <c r="Q264">
        <v>0.2870297700970927</v>
      </c>
      <c r="R264">
        <v>0.2202850302624164</v>
      </c>
      <c r="S264">
        <v>0.1501021150348524</v>
      </c>
      <c r="T264">
        <v>0.07664295490565129</v>
      </c>
      <c r="U264">
        <v>1.119142485423664e-16</v>
      </c>
    </row>
    <row r="267" spans="1:21">
      <c r="A267" t="s">
        <v>178</v>
      </c>
      <c r="B267" t="s">
        <v>169</v>
      </c>
      <c r="C267">
        <v>12.49710608784837</v>
      </c>
    </row>
    <row r="268" spans="1:21">
      <c r="B268" t="s">
        <v>170</v>
      </c>
      <c r="C268">
        <v>21.26474621478872</v>
      </c>
    </row>
    <row r="269" spans="1:21">
      <c r="B269" t="s">
        <v>171</v>
      </c>
      <c r="C269">
        <v>15.87248149843753</v>
      </c>
    </row>
    <row r="270" spans="1:21">
      <c r="B270" t="s">
        <v>172</v>
      </c>
      <c r="C270">
        <v>7.164936283841365</v>
      </c>
    </row>
    <row r="271" spans="1:21">
      <c r="B271" t="s">
        <v>173</v>
      </c>
      <c r="C271">
        <v>2418.340038283592</v>
      </c>
    </row>
    <row r="272" spans="1:21">
      <c r="B272" t="s">
        <v>174</v>
      </c>
      <c r="C272">
        <v>937.2841193515941</v>
      </c>
    </row>
    <row r="273" spans="1:21">
      <c r="B273" t="s">
        <v>175</v>
      </c>
      <c r="C273">
        <v>0.3875733372949604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1.021862973749748</v>
      </c>
      <c r="E275">
        <v>1.955479321406328</v>
      </c>
      <c r="F275">
        <v>2.796744562169543</v>
      </c>
      <c r="G275">
        <v>3.539844106137793</v>
      </c>
      <c r="H275">
        <v>4.105591851315409</v>
      </c>
      <c r="I275">
        <v>4.643743834155018</v>
      </c>
      <c r="J275">
        <v>5.150836277139347</v>
      </c>
      <c r="K275">
        <v>5.622531387160964</v>
      </c>
      <c r="L275">
        <v>6.053363338512362</v>
      </c>
      <c r="M275">
        <v>6.436455720065296</v>
      </c>
      <c r="N275">
        <v>6.763045059223676</v>
      </c>
      <c r="O275">
        <v>7.021885891149302</v>
      </c>
      <c r="P275">
        <v>7.198262242975226</v>
      </c>
      <c r="Q275">
        <v>7.272592598181614</v>
      </c>
      <c r="R275">
        <v>7.21817911022012</v>
      </c>
      <c r="S275">
        <v>6.997403004647857</v>
      </c>
      <c r="T275">
        <v>9.310498913272941</v>
      </c>
      <c r="U275">
        <v>1.77635683940025e-15</v>
      </c>
    </row>
    <row r="276" spans="1:21">
      <c r="B276" t="s">
        <v>43</v>
      </c>
      <c r="C276">
        <v>0</v>
      </c>
      <c r="D276">
        <v>1.033213021144717</v>
      </c>
      <c r="E276">
        <v>0.9953830097366657</v>
      </c>
      <c r="F276">
        <v>0.9577621313258216</v>
      </c>
      <c r="G276">
        <v>0.9192678856821281</v>
      </c>
      <c r="H276">
        <v>0.6621126818174604</v>
      </c>
      <c r="I276">
        <v>0.6575585059644382</v>
      </c>
      <c r="J276">
        <v>0.6523598415174505</v>
      </c>
      <c r="K276">
        <v>0.6462687364012605</v>
      </c>
      <c r="L276">
        <v>0.6389827072774341</v>
      </c>
      <c r="M276">
        <v>0.6301304224744745</v>
      </c>
      <c r="N276">
        <v>0.6192442747059493</v>
      </c>
      <c r="O276">
        <v>0.6057278650332157</v>
      </c>
      <c r="P276">
        <v>0.5887998214351766</v>
      </c>
      <c r="Q276">
        <v>0.5674158093533913</v>
      </c>
      <c r="R276">
        <v>0.5401424576692725</v>
      </c>
      <c r="S276">
        <v>0.5049432527424458</v>
      </c>
      <c r="T276">
        <v>3.214258784092868</v>
      </c>
      <c r="U276">
        <v>0.1325256420731891</v>
      </c>
    </row>
    <row r="277" spans="1:21">
      <c r="B277" t="s">
        <v>44</v>
      </c>
      <c r="C277">
        <v>0</v>
      </c>
      <c r="D277">
        <v>0.01135004739496926</v>
      </c>
      <c r="E277">
        <v>0.06176666208008575</v>
      </c>
      <c r="F277">
        <v>0.116496890562606</v>
      </c>
      <c r="G277">
        <v>0.176168341713878</v>
      </c>
      <c r="H277">
        <v>0.09636493663984445</v>
      </c>
      <c r="I277">
        <v>0.1194065231248291</v>
      </c>
      <c r="J277">
        <v>0.1452673985331211</v>
      </c>
      <c r="K277">
        <v>0.1745736263796435</v>
      </c>
      <c r="L277">
        <v>0.2081507559260361</v>
      </c>
      <c r="M277">
        <v>0.2470380409215411</v>
      </c>
      <c r="N277">
        <v>0.2926549355475696</v>
      </c>
      <c r="O277">
        <v>0.346887033107589</v>
      </c>
      <c r="P277">
        <v>0.412423469609252</v>
      </c>
      <c r="Q277">
        <v>0.4930854541470041</v>
      </c>
      <c r="R277">
        <v>0.594555945630766</v>
      </c>
      <c r="S277">
        <v>0.7257193583147082</v>
      </c>
      <c r="T277">
        <v>0.9011628754677848</v>
      </c>
      <c r="U277">
        <v>9.443024555346128</v>
      </c>
    </row>
    <row r="278" spans="1:21">
      <c r="B278" t="s">
        <v>45</v>
      </c>
      <c r="C278">
        <v>0</v>
      </c>
      <c r="D278">
        <v>0.06437953472179751</v>
      </c>
      <c r="E278">
        <v>0.1231993448282692</v>
      </c>
      <c r="F278">
        <v>0.1762008393233819</v>
      </c>
      <c r="G278">
        <v>0.2230176867105658</v>
      </c>
      <c r="H278">
        <v>0.2586609946100463</v>
      </c>
      <c r="I278">
        <v>0.2925657109515071</v>
      </c>
      <c r="J278">
        <v>0.3245136104046737</v>
      </c>
      <c r="K278">
        <v>0.3542314028033008</v>
      </c>
      <c r="L278">
        <v>0.3813747295347769</v>
      </c>
      <c r="M278">
        <v>0.4055103621131261</v>
      </c>
      <c r="N278">
        <v>0.4260861831774334</v>
      </c>
      <c r="O278">
        <v>0.4423937045912153</v>
      </c>
      <c r="P278">
        <v>0.453505788851215</v>
      </c>
      <c r="Q278">
        <v>0.458188758884206</v>
      </c>
      <c r="R278">
        <v>0.4547605937314005</v>
      </c>
      <c r="S278">
        <v>0.4408512308133215</v>
      </c>
      <c r="T278">
        <v>0.5865811791426222</v>
      </c>
      <c r="U278">
        <v>1.119142485423664e-16</v>
      </c>
    </row>
    <row r="281" spans="1:21">
      <c r="A281" t="s">
        <v>179</v>
      </c>
      <c r="B281" t="s">
        <v>180</v>
      </c>
      <c r="C281">
        <v>9.971713893287177</v>
      </c>
    </row>
    <row r="282" spans="1:21">
      <c r="B282" t="s">
        <v>181</v>
      </c>
      <c r="C282">
        <v>23.00487916171639</v>
      </c>
    </row>
    <row r="283" spans="1:21">
      <c r="B283" t="s">
        <v>182</v>
      </c>
      <c r="C283">
        <v>10.03660391817831</v>
      </c>
    </row>
    <row r="284" spans="1:21">
      <c r="B284" t="s">
        <v>183</v>
      </c>
      <c r="C284">
        <v>4.132326528693013</v>
      </c>
    </row>
    <row r="285" spans="1:21">
      <c r="B285" t="s">
        <v>184</v>
      </c>
      <c r="C285">
        <v>954.1164273814423</v>
      </c>
    </row>
    <row r="286" spans="1:21">
      <c r="B286" t="s">
        <v>185</v>
      </c>
      <c r="C286">
        <v>378.7079886311688</v>
      </c>
    </row>
    <row r="287" spans="1:21">
      <c r="B287" t="s">
        <v>186</v>
      </c>
      <c r="C287">
        <v>0.3969201009047994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10.03660391817831</v>
      </c>
      <c r="E289">
        <v>6.457870293849281</v>
      </c>
      <c r="F289">
        <v>6.342662442420723</v>
      </c>
      <c r="G289">
        <v>6.165447497977329</v>
      </c>
      <c r="H289">
        <v>5.93962179454089</v>
      </c>
      <c r="I289">
        <v>5.674926988056209</v>
      </c>
      <c r="J289">
        <v>5.378613551715466</v>
      </c>
      <c r="K289">
        <v>5.0561587587631</v>
      </c>
      <c r="L289">
        <v>4.711777350543321</v>
      </c>
      <c r="M289">
        <v>4.348724387237564</v>
      </c>
      <c r="N289">
        <v>3.969540475919106</v>
      </c>
      <c r="O289">
        <v>3.576192623616844</v>
      </c>
      <c r="P289">
        <v>3.170203706440504</v>
      </c>
      <c r="Q289">
        <v>2.464485771831017</v>
      </c>
      <c r="R289">
        <v>1.698783736425643</v>
      </c>
      <c r="S289">
        <v>0.8765165600827187</v>
      </c>
      <c r="T289">
        <v>6.661338147750939e-16</v>
      </c>
    </row>
    <row r="290" spans="1:20">
      <c r="B290" t="s">
        <v>43</v>
      </c>
      <c r="C290">
        <v>0</v>
      </c>
      <c r="D290">
        <v>10.07439878743503</v>
      </c>
      <c r="E290">
        <v>0.3966682877400113</v>
      </c>
      <c r="F290">
        <v>0.3269537969860651</v>
      </c>
      <c r="G290">
        <v>0.272979331671064</v>
      </c>
      <c r="H290">
        <v>0.2300447524353027</v>
      </c>
      <c r="I290">
        <v>0.195143436874862</v>
      </c>
      <c r="J290">
        <v>0.1662532015823379</v>
      </c>
      <c r="K290">
        <v>0.1419493978055986</v>
      </c>
      <c r="L290">
        <v>0.121234445160464</v>
      </c>
      <c r="M290">
        <v>0.1033557681232602</v>
      </c>
      <c r="N290">
        <v>0.0877637703923437</v>
      </c>
      <c r="O290">
        <v>0.07401985371207549</v>
      </c>
      <c r="P290">
        <v>0.0617921031571337</v>
      </c>
      <c r="Q290">
        <v>0.1161426538919198</v>
      </c>
      <c r="R290">
        <v>0.07803924393514296</v>
      </c>
      <c r="S290">
        <v>0.04321306325786621</v>
      </c>
      <c r="T290">
        <v>0.01135004739496926</v>
      </c>
    </row>
    <row r="291" spans="1:20">
      <c r="B291" t="s">
        <v>44</v>
      </c>
      <c r="C291">
        <v>0</v>
      </c>
      <c r="D291">
        <v>0.03779486925672233</v>
      </c>
      <c r="E291">
        <v>3.975401912069039</v>
      </c>
      <c r="F291">
        <v>0.442161648414623</v>
      </c>
      <c r="G291">
        <v>0.4501942761144579</v>
      </c>
      <c r="H291">
        <v>0.4558704558717419</v>
      </c>
      <c r="I291">
        <v>0.4598382433595425</v>
      </c>
      <c r="J291">
        <v>0.4625666379230818</v>
      </c>
      <c r="K291">
        <v>0.4644041907579639</v>
      </c>
      <c r="L291">
        <v>0.4656158533802434</v>
      </c>
      <c r="M291">
        <v>0.4664087314290175</v>
      </c>
      <c r="N291">
        <v>0.4669476817108014</v>
      </c>
      <c r="O291">
        <v>0.4673677060143375</v>
      </c>
      <c r="P291">
        <v>0.4677810203334736</v>
      </c>
      <c r="Q291">
        <v>0.821860588501407</v>
      </c>
      <c r="R291">
        <v>0.8437412793405173</v>
      </c>
      <c r="S291">
        <v>0.8654802396007903</v>
      </c>
      <c r="T291">
        <v>0.8878666074776873</v>
      </c>
    </row>
    <row r="292" spans="1:20">
      <c r="B292" t="s">
        <v>45</v>
      </c>
      <c r="C292">
        <v>0</v>
      </c>
      <c r="D292">
        <v>1</v>
      </c>
      <c r="E292">
        <v>0.6434318168272815</v>
      </c>
      <c r="F292">
        <v>0.6319530484741842</v>
      </c>
      <c r="G292">
        <v>0.6142961850681846</v>
      </c>
      <c r="H292">
        <v>0.5917959743118926</v>
      </c>
      <c r="I292">
        <v>0.5654230289767413</v>
      </c>
      <c r="J292">
        <v>0.5358997521037684</v>
      </c>
      <c r="K292">
        <v>0.5037718734327435</v>
      </c>
      <c r="L292">
        <v>0.4694593299641271</v>
      </c>
      <c r="M292">
        <v>0.4332864405818734</v>
      </c>
      <c r="N292">
        <v>0.3955063394231858</v>
      </c>
      <c r="O292">
        <v>0.3563150098151866</v>
      </c>
      <c r="P292">
        <v>0.3158641839695027</v>
      </c>
      <c r="Q292">
        <v>0.2455497688184484</v>
      </c>
      <c r="R292">
        <v>0.1692588200425847</v>
      </c>
      <c r="S292">
        <v>0.08733198671865201</v>
      </c>
      <c r="T292">
        <v>6.63704396632203e-17</v>
      </c>
    </row>
    <row r="295" spans="1:20">
      <c r="A295" t="s">
        <v>189</v>
      </c>
      <c r="B295" t="s">
        <v>180</v>
      </c>
      <c r="C295">
        <v>9.971713893287177</v>
      </c>
    </row>
    <row r="296" spans="1:20">
      <c r="B296" t="s">
        <v>181</v>
      </c>
      <c r="C296">
        <v>23.00487916171639</v>
      </c>
    </row>
    <row r="297" spans="1:20">
      <c r="B297" t="s">
        <v>182</v>
      </c>
      <c r="C297">
        <v>10.03660391817831</v>
      </c>
    </row>
    <row r="298" spans="1:20">
      <c r="B298" t="s">
        <v>183</v>
      </c>
      <c r="C298">
        <v>4.132326528693013</v>
      </c>
    </row>
    <row r="299" spans="1:20">
      <c r="B299" t="s">
        <v>184</v>
      </c>
      <c r="C299">
        <v>954.1164273814423</v>
      </c>
    </row>
    <row r="300" spans="1:20">
      <c r="B300" t="s">
        <v>185</v>
      </c>
      <c r="C300">
        <v>378.7079886311688</v>
      </c>
    </row>
    <row r="301" spans="1:20">
      <c r="B301" t="s">
        <v>186</v>
      </c>
      <c r="C301">
        <v>0.3969201009047994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0.8134799969851336</v>
      </c>
      <c r="E303">
        <v>1.536066758733102</v>
      </c>
      <c r="F303">
        <v>2.163040903505253</v>
      </c>
      <c r="G303">
        <v>2.687966242951963</v>
      </c>
      <c r="H303">
        <v>3.09058569377832</v>
      </c>
      <c r="I303">
        <v>3.462022495609526</v>
      </c>
      <c r="J303">
        <v>3.798526229130385</v>
      </c>
      <c r="K303">
        <v>4.095456972771498</v>
      </c>
      <c r="L303">
        <v>4.347028513351207</v>
      </c>
      <c r="M303">
        <v>4.546022721498841</v>
      </c>
      <c r="N303">
        <v>4.683309624788631</v>
      </c>
      <c r="O303">
        <v>4.747248552608039</v>
      </c>
      <c r="P303">
        <v>4.722695108191816</v>
      </c>
      <c r="Q303">
        <v>4.589600892469119</v>
      </c>
      <c r="R303">
        <v>4.320756573556237</v>
      </c>
      <c r="S303">
        <v>5.924716124013592</v>
      </c>
      <c r="T303">
        <v>-2.664535259100376e-15</v>
      </c>
    </row>
    <row r="304" spans="1:20">
      <c r="B304" t="s">
        <v>43</v>
      </c>
      <c r="C304">
        <v>0</v>
      </c>
      <c r="D304">
        <v>0.8248300443801029</v>
      </c>
      <c r="E304">
        <v>0.7843534238280543</v>
      </c>
      <c r="F304">
        <v>0.7434710353347571</v>
      </c>
      <c r="G304">
        <v>0.7010936811605881</v>
      </c>
      <c r="H304">
        <v>0.4989843874662006</v>
      </c>
      <c r="I304">
        <v>0.4908433249560357</v>
      </c>
      <c r="J304">
        <v>0.4817711320539797</v>
      </c>
      <c r="K304">
        <v>0.4715043700207571</v>
      </c>
      <c r="L304">
        <v>0.4597222965057443</v>
      </c>
      <c r="M304">
        <v>0.4460322490691756</v>
      </c>
      <c r="N304">
        <v>0.4299418388373595</v>
      </c>
      <c r="O304">
        <v>0.4108259609269972</v>
      </c>
      <c r="P304">
        <v>0.387870025193029</v>
      </c>
      <c r="Q304">
        <v>0.3599912384243069</v>
      </c>
      <c r="R304">
        <v>0.3257116267178847</v>
      </c>
      <c r="S304">
        <v>2.329678908772063</v>
      </c>
      <c r="T304">
        <v>0.03779486925672233</v>
      </c>
    </row>
    <row r="305" spans="1:20">
      <c r="B305" t="s">
        <v>44</v>
      </c>
      <c r="C305">
        <v>0</v>
      </c>
      <c r="D305">
        <v>0.01135004739496926</v>
      </c>
      <c r="E305">
        <v>0.06176666208008574</v>
      </c>
      <c r="F305">
        <v>0.116496890562606</v>
      </c>
      <c r="G305">
        <v>0.176168341713878</v>
      </c>
      <c r="H305">
        <v>0.09636493663984445</v>
      </c>
      <c r="I305">
        <v>0.1194065231248291</v>
      </c>
      <c r="J305">
        <v>0.1452673985331211</v>
      </c>
      <c r="K305">
        <v>0.1745736263796435</v>
      </c>
      <c r="L305">
        <v>0.2081507559260361</v>
      </c>
      <c r="M305">
        <v>0.2470380409215411</v>
      </c>
      <c r="N305">
        <v>0.2926549355475696</v>
      </c>
      <c r="O305">
        <v>0.346887033107589</v>
      </c>
      <c r="P305">
        <v>0.412423469609252</v>
      </c>
      <c r="Q305">
        <v>0.493085454147004</v>
      </c>
      <c r="R305">
        <v>0.594555945630766</v>
      </c>
      <c r="S305">
        <v>0.7257193583147081</v>
      </c>
      <c r="T305">
        <v>5.962510993270318</v>
      </c>
    </row>
    <row r="306" spans="1:20">
      <c r="B306" t="s">
        <v>45</v>
      </c>
      <c r="C306">
        <v>0</v>
      </c>
      <c r="D306">
        <v>0.08105132010955994</v>
      </c>
      <c r="E306">
        <v>0.1530464658419942</v>
      </c>
      <c r="F306">
        <v>0.2155152202018804</v>
      </c>
      <c r="G306">
        <v>0.267816311659317</v>
      </c>
      <c r="H306">
        <v>0.3079314197286043</v>
      </c>
      <c r="I306">
        <v>0.3449396353421008</v>
      </c>
      <c r="J306">
        <v>0.378467284362043</v>
      </c>
      <c r="K306">
        <v>0.4080520668304746</v>
      </c>
      <c r="L306">
        <v>0.4331174716856031</v>
      </c>
      <c r="M306">
        <v>0.452944318472614</v>
      </c>
      <c r="N306">
        <v>0.4666229396884155</v>
      </c>
      <c r="O306">
        <v>0.4729935136734665</v>
      </c>
      <c r="P306">
        <v>0.4705471239766736</v>
      </c>
      <c r="Q306">
        <v>0.4572862424267265</v>
      </c>
      <c r="R306">
        <v>0.4304998591934547</v>
      </c>
      <c r="S306">
        <v>0.5903108434201274</v>
      </c>
      <c r="T306">
        <v>-2.654817586528812e-16</v>
      </c>
    </row>
    <row r="309" spans="1:20">
      <c r="A309" t="s">
        <v>190</v>
      </c>
      <c r="B309" t="s">
        <v>191</v>
      </c>
      <c r="C309">
        <v>12.65210337321187</v>
      </c>
    </row>
    <row r="310" spans="1:20">
      <c r="B310" t="s">
        <v>192</v>
      </c>
      <c r="C310">
        <v>21.12259495558188</v>
      </c>
    </row>
    <row r="311" spans="1:20">
      <c r="B311" t="s">
        <v>193</v>
      </c>
      <c r="C311">
        <v>15.68460247612644</v>
      </c>
    </row>
    <row r="312" spans="1:20">
      <c r="B312" t="s">
        <v>194</v>
      </c>
      <c r="C312">
        <v>7.028082797490564</v>
      </c>
    </row>
    <row r="313" spans="1:20">
      <c r="B313" t="s">
        <v>195</v>
      </c>
      <c r="C313">
        <v>2328.40035290939</v>
      </c>
    </row>
    <row r="314" spans="1:20">
      <c r="B314" t="s">
        <v>196</v>
      </c>
      <c r="C314">
        <v>861.8441589111312</v>
      </c>
    </row>
    <row r="315" spans="1:20">
      <c r="B315" t="s">
        <v>197</v>
      </c>
      <c r="C315">
        <v>0.3701443172494958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15.68460247612644</v>
      </c>
      <c r="E317">
        <v>9.937577808831845</v>
      </c>
      <c r="F317">
        <v>9.587321628025032</v>
      </c>
      <c r="G317">
        <v>9.182447003996154</v>
      </c>
      <c r="H317">
        <v>8.735773038728874</v>
      </c>
      <c r="I317">
        <v>8.256514357001763</v>
      </c>
      <c r="J317">
        <v>7.751437336201489</v>
      </c>
      <c r="K317">
        <v>7.225571887321063</v>
      </c>
      <c r="L317">
        <v>6.682716770014185</v>
      </c>
      <c r="M317">
        <v>6.125737766546007</v>
      </c>
      <c r="N317">
        <v>5.556808768194641</v>
      </c>
      <c r="O317">
        <v>4.977548904063789</v>
      </c>
      <c r="P317">
        <v>4.389148602549708</v>
      </c>
      <c r="Q317">
        <v>3.372300095454274</v>
      </c>
      <c r="R317">
        <v>2.300228065734279</v>
      </c>
      <c r="S317">
        <v>1.17560487157615</v>
      </c>
      <c r="T317">
        <v>-5.10702591327572e-15</v>
      </c>
    </row>
    <row r="318" spans="1:20">
      <c r="B318" t="s">
        <v>43</v>
      </c>
      <c r="C318">
        <v>0</v>
      </c>
      <c r="D318">
        <v>15.8121967558843</v>
      </c>
      <c r="E318">
        <v>0.3966682877400113</v>
      </c>
      <c r="F318">
        <v>0.3269537969860651</v>
      </c>
      <c r="G318">
        <v>0.272979331671064</v>
      </c>
      <c r="H318">
        <v>0.2300447524353028</v>
      </c>
      <c r="I318">
        <v>0.195143436874862</v>
      </c>
      <c r="J318">
        <v>0.1662532015823379</v>
      </c>
      <c r="K318">
        <v>0.1419493978055986</v>
      </c>
      <c r="L318">
        <v>0.121234445160464</v>
      </c>
      <c r="M318">
        <v>0.1033557681232602</v>
      </c>
      <c r="N318">
        <v>0.0877637703923437</v>
      </c>
      <c r="O318">
        <v>0.07401985371207549</v>
      </c>
      <c r="P318">
        <v>0.06179210315713369</v>
      </c>
      <c r="Q318">
        <v>0.1161426538919199</v>
      </c>
      <c r="R318">
        <v>0.07803924393514296</v>
      </c>
      <c r="S318">
        <v>0.04321306325786621</v>
      </c>
      <c r="T318">
        <v>0.01135004739496926</v>
      </c>
    </row>
    <row r="319" spans="1:20">
      <c r="B319" t="s">
        <v>44</v>
      </c>
      <c r="C319">
        <v>0</v>
      </c>
      <c r="D319">
        <v>0.1275942797578586</v>
      </c>
      <c r="E319">
        <v>6.143692955034611</v>
      </c>
      <c r="F319">
        <v>0.6772099777928787</v>
      </c>
      <c r="G319">
        <v>0.6778539556999413</v>
      </c>
      <c r="H319">
        <v>0.6767187177025832</v>
      </c>
      <c r="I319">
        <v>0.6744021186019732</v>
      </c>
      <c r="J319">
        <v>0.671330222382611</v>
      </c>
      <c r="K319">
        <v>0.667814846686024</v>
      </c>
      <c r="L319">
        <v>0.6640895624673422</v>
      </c>
      <c r="M319">
        <v>0.6603347715914384</v>
      </c>
      <c r="N319">
        <v>0.6566927687437095</v>
      </c>
      <c r="O319">
        <v>0.6532797178429282</v>
      </c>
      <c r="P319">
        <v>0.6501924046712136</v>
      </c>
      <c r="Q319">
        <v>1.132991160987354</v>
      </c>
      <c r="R319">
        <v>1.150111273655138</v>
      </c>
      <c r="S319">
        <v>1.167836257415995</v>
      </c>
      <c r="T319">
        <v>1.186954918971125</v>
      </c>
    </row>
    <row r="320" spans="1:20">
      <c r="B320" t="s">
        <v>45</v>
      </c>
      <c r="C320">
        <v>0</v>
      </c>
      <c r="D320">
        <v>1</v>
      </c>
      <c r="E320">
        <v>0.6335881208311046</v>
      </c>
      <c r="F320">
        <v>0.6112569089728546</v>
      </c>
      <c r="G320">
        <v>0.5854434001736907</v>
      </c>
      <c r="H320">
        <v>0.5569648993033522</v>
      </c>
      <c r="I320">
        <v>0.5264089013138212</v>
      </c>
      <c r="J320">
        <v>0.4942068087476213</v>
      </c>
      <c r="K320">
        <v>0.4606793126136997</v>
      </c>
      <c r="L320">
        <v>0.4260686096562509</v>
      </c>
      <c r="M320">
        <v>0.3905574129704595</v>
      </c>
      <c r="N320">
        <v>0.3542843228990131</v>
      </c>
      <c r="O320">
        <v>0.3173525699258316</v>
      </c>
      <c r="P320">
        <v>0.2798380519512967</v>
      </c>
      <c r="Q320">
        <v>0.2150070491481857</v>
      </c>
      <c r="R320">
        <v>0.1466551714801481</v>
      </c>
      <c r="S320">
        <v>0.07495279994284458</v>
      </c>
      <c r="T320">
        <v>-3.2560760918545e-16</v>
      </c>
    </row>
    <row r="323" spans="1:20">
      <c r="A323" t="s">
        <v>200</v>
      </c>
      <c r="B323" t="s">
        <v>191</v>
      </c>
      <c r="C323">
        <v>12.65210337321187</v>
      </c>
    </row>
    <row r="324" spans="1:20">
      <c r="B324" t="s">
        <v>192</v>
      </c>
      <c r="C324">
        <v>21.12259495558188</v>
      </c>
    </row>
    <row r="325" spans="1:20">
      <c r="B325" t="s">
        <v>193</v>
      </c>
      <c r="C325">
        <v>15.68460247612644</v>
      </c>
    </row>
    <row r="326" spans="1:20">
      <c r="B326" t="s">
        <v>194</v>
      </c>
      <c r="C326">
        <v>7.028082797490564</v>
      </c>
    </row>
    <row r="327" spans="1:20">
      <c r="B327" t="s">
        <v>195</v>
      </c>
      <c r="C327">
        <v>2328.40035290939</v>
      </c>
    </row>
    <row r="328" spans="1:20">
      <c r="B328" t="s">
        <v>196</v>
      </c>
      <c r="C328">
        <v>861.8441589111312</v>
      </c>
    </row>
    <row r="329" spans="1:20">
      <c r="B329" t="s">
        <v>197</v>
      </c>
      <c r="C329">
        <v>0.3701443172494958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0.9615242995518499</v>
      </c>
      <c r="E331">
        <v>1.834035629764321</v>
      </c>
      <c r="F331">
        <v>2.613251461188689</v>
      </c>
      <c r="G331">
        <v>3.293177215966467</v>
      </c>
      <c r="H331">
        <v>3.811690080645961</v>
      </c>
      <c r="I331">
        <v>4.301568576145611</v>
      </c>
      <c r="J331">
        <v>4.759265925912786</v>
      </c>
      <c r="K331">
        <v>5.18035685353832</v>
      </c>
      <c r="L331">
        <v>5.559282762994788</v>
      </c>
      <c r="M331">
        <v>5.889068296368476</v>
      </c>
      <c r="N331">
        <v>6.160843858604735</v>
      </c>
      <c r="O331">
        <v>6.363249550409972</v>
      </c>
      <c r="P331">
        <v>6.481445345933546</v>
      </c>
      <c r="Q331">
        <v>6.495714539713746</v>
      </c>
      <c r="R331">
        <v>6.379211181228063</v>
      </c>
      <c r="S331">
        <v>9.203054322062005</v>
      </c>
      <c r="T331">
        <v>3.552713678800501e-15</v>
      </c>
    </row>
    <row r="332" spans="1:20">
      <c r="B332" t="s">
        <v>43</v>
      </c>
      <c r="C332">
        <v>0</v>
      </c>
      <c r="D332">
        <v>0.9728743469468192</v>
      </c>
      <c r="E332">
        <v>0.934277992292557</v>
      </c>
      <c r="F332">
        <v>0.8957127219869734</v>
      </c>
      <c r="G332">
        <v>0.8560940964916562</v>
      </c>
      <c r="H332">
        <v>0.6148778013193387</v>
      </c>
      <c r="I332">
        <v>0.6092850186244793</v>
      </c>
      <c r="J332">
        <v>0.6029647483002962</v>
      </c>
      <c r="K332">
        <v>0.5956645540051775</v>
      </c>
      <c r="L332">
        <v>0.587076665382504</v>
      </c>
      <c r="M332">
        <v>0.5768235742952296</v>
      </c>
      <c r="N332">
        <v>0.5644304977838275</v>
      </c>
      <c r="O332">
        <v>0.5492927249128255</v>
      </c>
      <c r="P332">
        <v>0.5306192651328266</v>
      </c>
      <c r="Q332">
        <v>0.5073546479272049</v>
      </c>
      <c r="R332">
        <v>0.4780525871450821</v>
      </c>
      <c r="S332">
        <v>3.549562499148652</v>
      </c>
      <c r="T332">
        <v>0.1275942797578586</v>
      </c>
    </row>
    <row r="333" spans="1:20">
      <c r="B333" t="s">
        <v>44</v>
      </c>
      <c r="C333">
        <v>0</v>
      </c>
      <c r="D333">
        <v>0.01135004739496926</v>
      </c>
      <c r="E333">
        <v>0.06176666208008575</v>
      </c>
      <c r="F333">
        <v>0.116496890562606</v>
      </c>
      <c r="G333">
        <v>0.176168341713878</v>
      </c>
      <c r="H333">
        <v>0.09636493663984445</v>
      </c>
      <c r="I333">
        <v>0.1194065231248291</v>
      </c>
      <c r="J333">
        <v>0.1452673985331211</v>
      </c>
      <c r="K333">
        <v>0.1745736263796435</v>
      </c>
      <c r="L333">
        <v>0.208150755926036</v>
      </c>
      <c r="M333">
        <v>0.2470380409215411</v>
      </c>
      <c r="N333">
        <v>0.2926549355475696</v>
      </c>
      <c r="O333">
        <v>0.346887033107589</v>
      </c>
      <c r="P333">
        <v>0.412423469609252</v>
      </c>
      <c r="Q333">
        <v>0.4930854541470041</v>
      </c>
      <c r="R333">
        <v>0.594555945630766</v>
      </c>
      <c r="S333">
        <v>0.7257193583147082</v>
      </c>
      <c r="T333">
        <v>9.33064860181986</v>
      </c>
    </row>
    <row r="334" spans="1:20">
      <c r="B334" t="s">
        <v>45</v>
      </c>
      <c r="C334">
        <v>0</v>
      </c>
      <c r="D334">
        <v>0.06130370859034441</v>
      </c>
      <c r="E334">
        <v>0.1169322354554991</v>
      </c>
      <c r="F334">
        <v>0.16661254023915</v>
      </c>
      <c r="G334">
        <v>0.2099624278638248</v>
      </c>
      <c r="H334">
        <v>0.2430211467869677</v>
      </c>
      <c r="I334">
        <v>0.2742542300764737</v>
      </c>
      <c r="J334">
        <v>0.3034355466233123</v>
      </c>
      <c r="K334">
        <v>0.3302829549823368</v>
      </c>
      <c r="L334">
        <v>0.3544420568807262</v>
      </c>
      <c r="M334">
        <v>0.3754681258471316</v>
      </c>
      <c r="N334">
        <v>0.392795664919284</v>
      </c>
      <c r="O334">
        <v>0.4057004033156392</v>
      </c>
      <c r="P334">
        <v>0.4132361885357925</v>
      </c>
      <c r="Q334">
        <v>0.4141459466123469</v>
      </c>
      <c r="R334">
        <v>0.4067180657551168</v>
      </c>
      <c r="S334">
        <v>0.5867572567471816</v>
      </c>
      <c r="T334">
        <v>2.265096411724869e-16</v>
      </c>
    </row>
    <row r="337" spans="1:19">
      <c r="A337" t="s">
        <v>201</v>
      </c>
      <c r="B337" t="s">
        <v>202</v>
      </c>
      <c r="C337">
        <v>10.16598964516229</v>
      </c>
    </row>
    <row r="338" spans="1:19">
      <c r="B338" t="s">
        <v>203</v>
      </c>
      <c r="C338">
        <v>22.86912396464544</v>
      </c>
    </row>
    <row r="339" spans="1:19">
      <c r="B339" t="s">
        <v>204</v>
      </c>
      <c r="C339">
        <v>9.846416027499915</v>
      </c>
    </row>
    <row r="340" spans="1:19">
      <c r="B340" t="s">
        <v>205</v>
      </c>
      <c r="C340">
        <v>4.034101007649951</v>
      </c>
    </row>
    <row r="341" spans="1:19">
      <c r="B341" t="s">
        <v>206</v>
      </c>
      <c r="C341">
        <v>908.394462651032</v>
      </c>
    </row>
    <row r="342" spans="1:19">
      <c r="B342" t="s">
        <v>207</v>
      </c>
      <c r="C342">
        <v>339.1653135404354</v>
      </c>
    </row>
    <row r="343" spans="1:19">
      <c r="B343" t="s">
        <v>208</v>
      </c>
      <c r="C343">
        <v>0.3733678786973504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9.846416027499915</v>
      </c>
      <c r="E345">
        <v>5.933241014032997</v>
      </c>
      <c r="F345">
        <v>5.784752892923074</v>
      </c>
      <c r="G345">
        <v>5.586794526437431</v>
      </c>
      <c r="H345">
        <v>5.349174072991712</v>
      </c>
      <c r="I345">
        <v>5.079203090528398</v>
      </c>
      <c r="J345">
        <v>4.782415301885405</v>
      </c>
      <c r="K345">
        <v>4.463077938301308</v>
      </c>
      <c r="L345">
        <v>4.124495180284642</v>
      </c>
      <c r="M345">
        <v>3.769253908275495</v>
      </c>
      <c r="N345">
        <v>3.399365025647153</v>
      </c>
      <c r="O345">
        <v>3.016393357820479</v>
      </c>
      <c r="P345">
        <v>2.349934869616782</v>
      </c>
      <c r="Q345">
        <v>1.622891575703873</v>
      </c>
      <c r="R345">
        <v>0.8387766445165427</v>
      </c>
      <c r="S345">
        <v>-2.220446049250313e-15</v>
      </c>
    </row>
    <row r="346" spans="1:19">
      <c r="B346" t="s">
        <v>43</v>
      </c>
      <c r="C346">
        <v>0</v>
      </c>
      <c r="D346">
        <v>9.88266553549659</v>
      </c>
      <c r="E346">
        <v>0.3269537969860651</v>
      </c>
      <c r="F346">
        <v>0.272979331671064</v>
      </c>
      <c r="G346">
        <v>0.2300447524353027</v>
      </c>
      <c r="H346">
        <v>0.195143436874862</v>
      </c>
      <c r="I346">
        <v>0.1662532015823379</v>
      </c>
      <c r="J346">
        <v>0.1419493978055986</v>
      </c>
      <c r="K346">
        <v>0.121234445160464</v>
      </c>
      <c r="L346">
        <v>0.1033557681232602</v>
      </c>
      <c r="M346">
        <v>0.0877637703923437</v>
      </c>
      <c r="N346">
        <v>0.07401985371207549</v>
      </c>
      <c r="O346">
        <v>0.0617921031571337</v>
      </c>
      <c r="P346">
        <v>0.1161426538919198</v>
      </c>
      <c r="Q346">
        <v>0.07803924393514296</v>
      </c>
      <c r="R346">
        <v>0.04321306325786621</v>
      </c>
      <c r="S346">
        <v>0.01135004739496926</v>
      </c>
    </row>
    <row r="347" spans="1:19">
      <c r="B347" t="s">
        <v>44</v>
      </c>
      <c r="C347">
        <v>0</v>
      </c>
      <c r="D347">
        <v>0.03624950799667574</v>
      </c>
      <c r="E347">
        <v>4.240128810452983</v>
      </c>
      <c r="F347">
        <v>0.4214674527809865</v>
      </c>
      <c r="G347">
        <v>0.4280031189209464</v>
      </c>
      <c r="H347">
        <v>0.4327638903205806</v>
      </c>
      <c r="I347">
        <v>0.4362241840456516</v>
      </c>
      <c r="J347">
        <v>0.4387371864485917</v>
      </c>
      <c r="K347">
        <v>0.4405718087445614</v>
      </c>
      <c r="L347">
        <v>0.4419385261399262</v>
      </c>
      <c r="M347">
        <v>0.4430050424014906</v>
      </c>
      <c r="N347">
        <v>0.4439087363404174</v>
      </c>
      <c r="O347">
        <v>0.4447637709838074</v>
      </c>
      <c r="P347">
        <v>0.7826011420956168</v>
      </c>
      <c r="Q347">
        <v>0.8050825378480518</v>
      </c>
      <c r="R347">
        <v>0.8273279944451967</v>
      </c>
      <c r="S347">
        <v>0.8501266919115141</v>
      </c>
    </row>
    <row r="348" spans="1:19">
      <c r="B348" t="s">
        <v>45</v>
      </c>
      <c r="C348">
        <v>0</v>
      </c>
      <c r="D348">
        <v>1</v>
      </c>
      <c r="E348">
        <v>0.6025787451456583</v>
      </c>
      <c r="F348">
        <v>0.5874983219038197</v>
      </c>
      <c r="G348">
        <v>0.5673937106490475</v>
      </c>
      <c r="H348">
        <v>0.5432610259460986</v>
      </c>
      <c r="I348">
        <v>0.5158428281257631</v>
      </c>
      <c r="J348">
        <v>0.4857011209488473</v>
      </c>
      <c r="K348">
        <v>0.4532692835480891</v>
      </c>
      <c r="L348">
        <v>0.4188828878208475</v>
      </c>
      <c r="M348">
        <v>0.3828046568160841</v>
      </c>
      <c r="N348">
        <v>0.3452388174695356</v>
      </c>
      <c r="O348">
        <v>0.3063442931312304</v>
      </c>
      <c r="P348">
        <v>0.2386589052355377</v>
      </c>
      <c r="Q348">
        <v>0.1648205368502938</v>
      </c>
      <c r="R348">
        <v>0.08518598464394916</v>
      </c>
      <c r="S348">
        <v>-2.25508047095396e-16</v>
      </c>
    </row>
    <row r="351" spans="1:19">
      <c r="A351" t="s">
        <v>211</v>
      </c>
      <c r="B351" t="s">
        <v>202</v>
      </c>
      <c r="C351">
        <v>10.16598964516229</v>
      </c>
    </row>
    <row r="352" spans="1:19">
      <c r="B352" t="s">
        <v>203</v>
      </c>
      <c r="C352">
        <v>22.86912396464544</v>
      </c>
    </row>
    <row r="353" spans="1:19">
      <c r="B353" t="s">
        <v>204</v>
      </c>
      <c r="C353">
        <v>9.846416027499915</v>
      </c>
    </row>
    <row r="354" spans="1:19">
      <c r="B354" t="s">
        <v>205</v>
      </c>
      <c r="C354">
        <v>4.034101007649951</v>
      </c>
    </row>
    <row r="355" spans="1:19">
      <c r="B355" t="s">
        <v>206</v>
      </c>
      <c r="C355">
        <v>908.394462651032</v>
      </c>
    </row>
    <row r="356" spans="1:19">
      <c r="B356" t="s">
        <v>207</v>
      </c>
      <c r="C356">
        <v>339.1653135404354</v>
      </c>
    </row>
    <row r="357" spans="1:19">
      <c r="B357" t="s">
        <v>208</v>
      </c>
      <c r="C357">
        <v>0.3733678786973504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0.7599691665154055</v>
      </c>
      <c r="E359">
        <v>1.428365472924941</v>
      </c>
      <c r="F359">
        <v>2.000311636588525</v>
      </c>
      <c r="G359">
        <v>2.469211848396294</v>
      </c>
      <c r="H359">
        <v>2.829941454671161</v>
      </c>
      <c r="I359">
        <v>3.158567332471142</v>
      </c>
      <c r="J359">
        <v>3.451265455505589</v>
      </c>
      <c r="K359">
        <v>3.703318318396875</v>
      </c>
      <c r="L359">
        <v>3.908857435408831</v>
      </c>
      <c r="M359">
        <v>4.060576927071321</v>
      </c>
      <c r="N359">
        <v>4.149252707175588</v>
      </c>
      <c r="O359">
        <v>4.163142619903731</v>
      </c>
      <c r="P359">
        <v>4.086992253176643</v>
      </c>
      <c r="Q359">
        <v>3.900633316781584</v>
      </c>
      <c r="R359">
        <v>5.813138823683804</v>
      </c>
      <c r="S359">
        <v>3.552713678800501e-15</v>
      </c>
    </row>
    <row r="360" spans="1:19">
      <c r="B360" t="s">
        <v>43</v>
      </c>
      <c r="C360">
        <v>0</v>
      </c>
      <c r="D360">
        <v>0.7713192139103747</v>
      </c>
      <c r="E360">
        <v>0.7301629684896209</v>
      </c>
      <c r="F360">
        <v>0.6884430542261905</v>
      </c>
      <c r="G360">
        <v>0.6450685535216473</v>
      </c>
      <c r="H360">
        <v>0.4570945429147117</v>
      </c>
      <c r="I360">
        <v>0.4480324009248093</v>
      </c>
      <c r="J360">
        <v>0.4379655215675686</v>
      </c>
      <c r="K360">
        <v>0.4266264892709288</v>
      </c>
      <c r="L360">
        <v>0.4136898729379923</v>
      </c>
      <c r="M360">
        <v>0.3987575325840311</v>
      </c>
      <c r="N360">
        <v>0.3813307156518362</v>
      </c>
      <c r="O360">
        <v>0.3607769458357313</v>
      </c>
      <c r="P360">
        <v>0.336273102882164</v>
      </c>
      <c r="Q360">
        <v>0.3067265177519455</v>
      </c>
      <c r="R360">
        <v>2.507061452532986</v>
      </c>
      <c r="S360">
        <v>0.03624950799667574</v>
      </c>
    </row>
    <row r="361" spans="1:19">
      <c r="B361" t="s">
        <v>44</v>
      </c>
      <c r="C361">
        <v>0</v>
      </c>
      <c r="D361">
        <v>0.01135004739496926</v>
      </c>
      <c r="E361">
        <v>0.06176666208008575</v>
      </c>
      <c r="F361">
        <v>0.116496890562606</v>
      </c>
      <c r="G361">
        <v>0.176168341713878</v>
      </c>
      <c r="H361">
        <v>0.09636493663984445</v>
      </c>
      <c r="I361">
        <v>0.119406523124829</v>
      </c>
      <c r="J361">
        <v>0.1452673985331211</v>
      </c>
      <c r="K361">
        <v>0.1745736263796435</v>
      </c>
      <c r="L361">
        <v>0.2081507559260361</v>
      </c>
      <c r="M361">
        <v>0.2470380409215411</v>
      </c>
      <c r="N361">
        <v>0.2926549355475696</v>
      </c>
      <c r="O361">
        <v>0.346887033107589</v>
      </c>
      <c r="P361">
        <v>0.412423469609252</v>
      </c>
      <c r="Q361">
        <v>0.493085454147004</v>
      </c>
      <c r="R361">
        <v>0.5945559456307661</v>
      </c>
      <c r="S361">
        <v>5.849388331680476</v>
      </c>
    </row>
    <row r="362" spans="1:19">
      <c r="B362" t="s">
        <v>45</v>
      </c>
      <c r="C362">
        <v>0</v>
      </c>
      <c r="D362">
        <v>0.07718231327956268</v>
      </c>
      <c r="E362">
        <v>0.1450645055963184</v>
      </c>
      <c r="F362">
        <v>0.2031512411218339</v>
      </c>
      <c r="G362">
        <v>0.2507726508305222</v>
      </c>
      <c r="H362">
        <v>0.287408275941973</v>
      </c>
      <c r="I362">
        <v>0.3207834529487302</v>
      </c>
      <c r="J362">
        <v>0.3505098145220149</v>
      </c>
      <c r="K362">
        <v>0.3761082517795236</v>
      </c>
      <c r="L362">
        <v>0.3969827625089006</v>
      </c>
      <c r="M362">
        <v>0.4123913630838463</v>
      </c>
      <c r="N362">
        <v>0.4213972571936022</v>
      </c>
      <c r="O362">
        <v>0.4228079138923796</v>
      </c>
      <c r="P362">
        <v>0.4150740982061026</v>
      </c>
      <c r="Q362">
        <v>0.3961475227014135</v>
      </c>
      <c r="R362">
        <v>0.5903811912322587</v>
      </c>
      <c r="S362">
        <v>3.608128753526337e-16</v>
      </c>
    </row>
    <row r="365" spans="1:19">
      <c r="A365" t="s">
        <v>212</v>
      </c>
      <c r="B365" t="s">
        <v>213</v>
      </c>
      <c r="C365">
        <v>12.82380264229602</v>
      </c>
    </row>
    <row r="366" spans="1:19">
      <c r="B366" t="s">
        <v>214</v>
      </c>
      <c r="C366">
        <v>20.96229418982879</v>
      </c>
    </row>
    <row r="367" spans="1:19">
      <c r="B367" t="s">
        <v>215</v>
      </c>
      <c r="C367">
        <v>15.48011287508993</v>
      </c>
    </row>
    <row r="368" spans="1:19">
      <c r="B368" t="s">
        <v>216</v>
      </c>
      <c r="C368">
        <v>6.897545348926741</v>
      </c>
    </row>
    <row r="369" spans="1:19">
      <c r="B369" t="s">
        <v>217</v>
      </c>
      <c r="C369">
        <v>2238.244362204228</v>
      </c>
    </row>
    <row r="370" spans="1:19">
      <c r="B370" t="s">
        <v>218</v>
      </c>
      <c r="C370">
        <v>796.6146605567473</v>
      </c>
    </row>
    <row r="371" spans="1:19">
      <c r="B371" t="s">
        <v>219</v>
      </c>
      <c r="C371">
        <v>0.3559104957477652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15.48011287508993</v>
      </c>
      <c r="E373">
        <v>9.203362891360364</v>
      </c>
      <c r="F373">
        <v>8.825428515278311</v>
      </c>
      <c r="G373">
        <v>8.404888764656247</v>
      </c>
      <c r="H373">
        <v>7.951020630829351</v>
      </c>
      <c r="I373">
        <v>7.470647776958629</v>
      </c>
      <c r="J373">
        <v>6.968853052923754</v>
      </c>
      <c r="K373">
        <v>6.449484443827148</v>
      </c>
      <c r="L373">
        <v>5.915453797375172</v>
      </c>
      <c r="M373">
        <v>5.368978400384687</v>
      </c>
      <c r="N373">
        <v>4.811718548307241</v>
      </c>
      <c r="O373">
        <v>4.24490400994336</v>
      </c>
      <c r="P373">
        <v>3.264873330149935</v>
      </c>
      <c r="Q373">
        <v>2.229055781791468</v>
      </c>
      <c r="R373">
        <v>1.140212072621579</v>
      </c>
      <c r="S373">
        <v>-7.327471962526033e-15</v>
      </c>
    </row>
    <row r="374" spans="1:19">
      <c r="B374" t="s">
        <v>43</v>
      </c>
      <c r="C374">
        <v>0</v>
      </c>
      <c r="D374">
        <v>15.60321711278749</v>
      </c>
      <c r="E374">
        <v>0.3269537969860651</v>
      </c>
      <c r="F374">
        <v>0.272979331671064</v>
      </c>
      <c r="G374">
        <v>0.2300447524353028</v>
      </c>
      <c r="H374">
        <v>0.195143436874862</v>
      </c>
      <c r="I374">
        <v>0.1662532015823378</v>
      </c>
      <c r="J374">
        <v>0.1419493978055986</v>
      </c>
      <c r="K374">
        <v>0.121234445160464</v>
      </c>
      <c r="L374">
        <v>0.1033557681232602</v>
      </c>
      <c r="M374">
        <v>0.0877637703923437</v>
      </c>
      <c r="N374">
        <v>0.07401985371207549</v>
      </c>
      <c r="O374">
        <v>0.0617921031571337</v>
      </c>
      <c r="P374">
        <v>0.1161426538919198</v>
      </c>
      <c r="Q374">
        <v>0.07803924393514296</v>
      </c>
      <c r="R374">
        <v>0.04321306325786621</v>
      </c>
      <c r="S374">
        <v>0.01135004739496926</v>
      </c>
    </row>
    <row r="375" spans="1:19">
      <c r="B375" t="s">
        <v>44</v>
      </c>
      <c r="C375">
        <v>0</v>
      </c>
      <c r="D375">
        <v>0.1231042376975584</v>
      </c>
      <c r="E375">
        <v>6.603703780715628</v>
      </c>
      <c r="F375">
        <v>0.6509137077531162</v>
      </c>
      <c r="G375">
        <v>0.6505845030573666</v>
      </c>
      <c r="H375">
        <v>0.6490115707017585</v>
      </c>
      <c r="I375">
        <v>0.6466260554530607</v>
      </c>
      <c r="J375">
        <v>0.6437441218404737</v>
      </c>
      <c r="K375">
        <v>0.6406030542570695</v>
      </c>
      <c r="L375">
        <v>0.6373864145752373</v>
      </c>
      <c r="M375">
        <v>0.6342391673828279</v>
      </c>
      <c r="N375">
        <v>0.6312797057895214</v>
      </c>
      <c r="O375">
        <v>0.6286066415210149</v>
      </c>
      <c r="P375">
        <v>1.096173333685345</v>
      </c>
      <c r="Q375">
        <v>1.113856792293609</v>
      </c>
      <c r="R375">
        <v>1.132056772427755</v>
      </c>
      <c r="S375">
        <v>1.151562120016556</v>
      </c>
    </row>
    <row r="376" spans="1:19">
      <c r="B376" t="s">
        <v>45</v>
      </c>
      <c r="C376">
        <v>0</v>
      </c>
      <c r="D376">
        <v>1</v>
      </c>
      <c r="E376">
        <v>0.5945281514174294</v>
      </c>
      <c r="F376">
        <v>0.5701139640577099</v>
      </c>
      <c r="G376">
        <v>0.5429475115896027</v>
      </c>
      <c r="H376">
        <v>0.5136280784892637</v>
      </c>
      <c r="I376">
        <v>0.4825964666562698</v>
      </c>
      <c r="J376">
        <v>0.4501810231718527</v>
      </c>
      <c r="K376">
        <v>0.4166303240724711</v>
      </c>
      <c r="L376">
        <v>0.3821324718435432</v>
      </c>
      <c r="M376">
        <v>0.3468307010231343</v>
      </c>
      <c r="N376">
        <v>0.3108322650573237</v>
      </c>
      <c r="O376">
        <v>0.2742166057958218</v>
      </c>
      <c r="P376">
        <v>0.2109075919855635</v>
      </c>
      <c r="Q376">
        <v>0.1439948015739852</v>
      </c>
      <c r="R376">
        <v>0.0736565735548589</v>
      </c>
      <c r="S376">
        <v>-4.733474504773898e-16</v>
      </c>
    </row>
    <row r="379" spans="1:19">
      <c r="A379" t="s">
        <v>222</v>
      </c>
      <c r="B379" t="s">
        <v>213</v>
      </c>
      <c r="C379">
        <v>12.82380264229602</v>
      </c>
    </row>
    <row r="380" spans="1:19">
      <c r="B380" t="s">
        <v>214</v>
      </c>
      <c r="C380">
        <v>20.96229418982879</v>
      </c>
    </row>
    <row r="381" spans="1:19">
      <c r="B381" t="s">
        <v>215</v>
      </c>
      <c r="C381">
        <v>15.48011287508993</v>
      </c>
    </row>
    <row r="382" spans="1:19">
      <c r="B382" t="s">
        <v>216</v>
      </c>
      <c r="C382">
        <v>6.897545348926741</v>
      </c>
    </row>
    <row r="383" spans="1:19">
      <c r="B383" t="s">
        <v>217</v>
      </c>
      <c r="C383">
        <v>2238.244362204228</v>
      </c>
    </row>
    <row r="384" spans="1:19">
      <c r="B384" t="s">
        <v>218</v>
      </c>
      <c r="C384">
        <v>796.6146605567473</v>
      </c>
    </row>
    <row r="385" spans="1:19">
      <c r="B385" t="s">
        <v>219</v>
      </c>
      <c r="C385">
        <v>0.3559104957477652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0.9093602188545344</v>
      </c>
      <c r="E387">
        <v>1.729044948162401</v>
      </c>
      <c r="F387">
        <v>2.454617731591437</v>
      </c>
      <c r="G387">
        <v>3.07992838782597</v>
      </c>
      <c r="H387">
        <v>3.557605683100164</v>
      </c>
      <c r="I387">
        <v>4.005750711257069</v>
      </c>
      <c r="J387">
        <v>4.4207449412941</v>
      </c>
      <c r="K387">
        <v>4.798087465607469</v>
      </c>
      <c r="L387">
        <v>5.132139486234279</v>
      </c>
      <c r="M387">
        <v>5.415840103638128</v>
      </c>
      <c r="N387">
        <v>5.640227977618056</v>
      </c>
      <c r="O387">
        <v>5.793844277834259</v>
      </c>
      <c r="P387">
        <v>5.861741731965436</v>
      </c>
      <c r="Q387">
        <v>5.824086760804021</v>
      </c>
      <c r="R387">
        <v>9.085396977731314</v>
      </c>
      <c r="S387">
        <v>1.77635683940025e-15</v>
      </c>
    </row>
    <row r="388" spans="1:19">
      <c r="B388" t="s">
        <v>43</v>
      </c>
      <c r="C388">
        <v>0</v>
      </c>
      <c r="D388">
        <v>0.9207102662495037</v>
      </c>
      <c r="E388">
        <v>0.8814513913879521</v>
      </c>
      <c r="F388">
        <v>0.8420696739916426</v>
      </c>
      <c r="G388">
        <v>0.8014789979484106</v>
      </c>
      <c r="H388">
        <v>0.5740422319140378</v>
      </c>
      <c r="I388">
        <v>0.5675515512817348</v>
      </c>
      <c r="J388">
        <v>0.560261628570151</v>
      </c>
      <c r="K388">
        <v>0.5519161506930128</v>
      </c>
      <c r="L388">
        <v>0.5422027765528465</v>
      </c>
      <c r="M388">
        <v>0.5307386583253892</v>
      </c>
      <c r="N388">
        <v>0.5170428095274977</v>
      </c>
      <c r="O388">
        <v>0.5005033333237918</v>
      </c>
      <c r="P388">
        <v>0.4803209237404292</v>
      </c>
      <c r="Q388">
        <v>0.4554304829855885</v>
      </c>
      <c r="R388">
        <v>3.85586616255806</v>
      </c>
      <c r="S388">
        <v>0.1231042376975584</v>
      </c>
    </row>
    <row r="389" spans="1:19">
      <c r="B389" t="s">
        <v>44</v>
      </c>
      <c r="C389">
        <v>0</v>
      </c>
      <c r="D389">
        <v>0.01135004739496926</v>
      </c>
      <c r="E389">
        <v>0.06176666208008575</v>
      </c>
      <c r="F389">
        <v>0.116496890562606</v>
      </c>
      <c r="G389">
        <v>0.176168341713878</v>
      </c>
      <c r="H389">
        <v>0.09636493663984445</v>
      </c>
      <c r="I389">
        <v>0.1194065231248291</v>
      </c>
      <c r="J389">
        <v>0.1452673985331211</v>
      </c>
      <c r="K389">
        <v>0.1745736263796435</v>
      </c>
      <c r="L389">
        <v>0.2081507559260361</v>
      </c>
      <c r="M389">
        <v>0.2470380409215411</v>
      </c>
      <c r="N389">
        <v>0.2926549355475696</v>
      </c>
      <c r="O389">
        <v>0.346887033107589</v>
      </c>
      <c r="P389">
        <v>0.412423469609252</v>
      </c>
      <c r="Q389">
        <v>0.493085454147004</v>
      </c>
      <c r="R389">
        <v>0.5945559456307661</v>
      </c>
      <c r="S389">
        <v>9.208501215428871</v>
      </c>
    </row>
    <row r="390" spans="1:19">
      <c r="B390" t="s">
        <v>45</v>
      </c>
      <c r="C390">
        <v>0</v>
      </c>
      <c r="D390">
        <v>0.05874377184405716</v>
      </c>
      <c r="E390">
        <v>0.1116945956476016</v>
      </c>
      <c r="F390">
        <v>0.1585658807140434</v>
      </c>
      <c r="G390">
        <v>0.1989603314057281</v>
      </c>
      <c r="H390">
        <v>0.2298178128161418</v>
      </c>
      <c r="I390">
        <v>0.2587675389436589</v>
      </c>
      <c r="J390">
        <v>0.2855757562600084</v>
      </c>
      <c r="K390">
        <v>0.3099517105801204</v>
      </c>
      <c r="L390">
        <v>0.3315311411257694</v>
      </c>
      <c r="M390">
        <v>0.3498579207618772</v>
      </c>
      <c r="N390">
        <v>0.3643531557637489</v>
      </c>
      <c r="O390">
        <v>0.3742766170108175</v>
      </c>
      <c r="P390">
        <v>0.3786627254765016</v>
      </c>
      <c r="Q390">
        <v>0.3762302515362109</v>
      </c>
      <c r="R390">
        <v>0.5869076699273444</v>
      </c>
      <c r="S390">
        <v>1.147508970854278e-16</v>
      </c>
    </row>
    <row r="393" spans="1:19">
      <c r="A393" t="s">
        <v>223</v>
      </c>
      <c r="B393" t="s">
        <v>224</v>
      </c>
      <c r="C393">
        <v>10.37148820529703</v>
      </c>
    </row>
    <row r="394" spans="1:19">
      <c r="B394" t="s">
        <v>225</v>
      </c>
      <c r="C394">
        <v>22.70956955370969</v>
      </c>
    </row>
    <row r="395" spans="1:19">
      <c r="B395" t="s">
        <v>226</v>
      </c>
      <c r="C395">
        <v>9.652649695703419</v>
      </c>
    </row>
    <row r="396" spans="1:19">
      <c r="B396" t="s">
        <v>227</v>
      </c>
      <c r="C396">
        <v>3.935242211040097</v>
      </c>
    </row>
    <row r="397" spans="1:19">
      <c r="B397" t="s">
        <v>228</v>
      </c>
      <c r="C397">
        <v>862.6346842732743</v>
      </c>
    </row>
    <row r="398" spans="1:19">
      <c r="B398" t="s">
        <v>229</v>
      </c>
      <c r="C398">
        <v>304.9994902966966</v>
      </c>
    </row>
    <row r="399" spans="1:19">
      <c r="B399" t="s">
        <v>230</v>
      </c>
      <c r="C399">
        <v>0.3535673858901733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9.652649695703419</v>
      </c>
      <c r="E401">
        <v>5.447732202760378</v>
      </c>
      <c r="F401">
        <v>5.27444418622838</v>
      </c>
      <c r="G401">
        <v>5.060792071250708</v>
      </c>
      <c r="H401">
        <v>4.814141492776532</v>
      </c>
      <c r="I401">
        <v>4.540076147246492</v>
      </c>
      <c r="J401">
        <v>4.242909734066013</v>
      </c>
      <c r="K401">
        <v>3.925989918905544</v>
      </c>
      <c r="L401">
        <v>3.591944547014788</v>
      </c>
      <c r="M401">
        <v>3.242823382250175</v>
      </c>
      <c r="N401">
        <v>2.880228386849332</v>
      </c>
      <c r="O401">
        <v>2.248525436411135</v>
      </c>
      <c r="P401">
        <v>1.555705889211829</v>
      </c>
      <c r="Q401">
        <v>0.8053663144989159</v>
      </c>
      <c r="R401">
        <v>5.551115123125783e-16</v>
      </c>
    </row>
    <row r="402" spans="1:18">
      <c r="B402" t="s">
        <v>43</v>
      </c>
      <c r="C402">
        <v>0</v>
      </c>
      <c r="D402">
        <v>9.687500233269287</v>
      </c>
      <c r="E402">
        <v>0.272979331671064</v>
      </c>
      <c r="F402">
        <v>0.2300447524353028</v>
      </c>
      <c r="G402">
        <v>0.195143436874862</v>
      </c>
      <c r="H402">
        <v>0.1662532015823379</v>
      </c>
      <c r="I402">
        <v>0.1419493978055986</v>
      </c>
      <c r="J402">
        <v>0.121234445160464</v>
      </c>
      <c r="K402">
        <v>0.1033557681232602</v>
      </c>
      <c r="L402">
        <v>0.0877637703923437</v>
      </c>
      <c r="M402">
        <v>0.07401985371207549</v>
      </c>
      <c r="N402">
        <v>0.0617921031571337</v>
      </c>
      <c r="O402">
        <v>0.1161426538919198</v>
      </c>
      <c r="P402">
        <v>0.07803924393514296</v>
      </c>
      <c r="Q402">
        <v>0.04321306325786621</v>
      </c>
      <c r="R402">
        <v>0.01135004739496926</v>
      </c>
    </row>
    <row r="403" spans="1:18">
      <c r="B403" t="s">
        <v>44</v>
      </c>
      <c r="C403">
        <v>0</v>
      </c>
      <c r="D403">
        <v>0.03485053756586858</v>
      </c>
      <c r="E403">
        <v>4.477896824614105</v>
      </c>
      <c r="F403">
        <v>0.4033327689673</v>
      </c>
      <c r="G403">
        <v>0.4087955518525344</v>
      </c>
      <c r="H403">
        <v>0.4129037800565134</v>
      </c>
      <c r="I403">
        <v>0.416014743335638</v>
      </c>
      <c r="J403">
        <v>0.418400858340943</v>
      </c>
      <c r="K403">
        <v>0.4202755832837298</v>
      </c>
      <c r="L403">
        <v>0.4218091422830989</v>
      </c>
      <c r="M403">
        <v>0.4231410184766889</v>
      </c>
      <c r="N403">
        <v>0.4243870985579766</v>
      </c>
      <c r="O403">
        <v>0.7478456043301177</v>
      </c>
      <c r="P403">
        <v>0.7708587911344482</v>
      </c>
      <c r="Q403">
        <v>0.7935526379707797</v>
      </c>
      <c r="R403">
        <v>0.8167163618938846</v>
      </c>
    </row>
    <row r="404" spans="1:18">
      <c r="B404" t="s">
        <v>45</v>
      </c>
      <c r="C404">
        <v>0</v>
      </c>
      <c r="D404">
        <v>1</v>
      </c>
      <c r="E404">
        <v>0.5643768679583668</v>
      </c>
      <c r="F404">
        <v>0.5464244899072778</v>
      </c>
      <c r="G404">
        <v>0.5242904519267247</v>
      </c>
      <c r="H404">
        <v>0.4987378227264789</v>
      </c>
      <c r="I404">
        <v>0.4703450648651808</v>
      </c>
      <c r="J404">
        <v>0.4395590711175</v>
      </c>
      <c r="K404">
        <v>0.4067266546151652</v>
      </c>
      <c r="L404">
        <v>0.3721200561762469</v>
      </c>
      <c r="M404">
        <v>0.3359516282553607</v>
      </c>
      <c r="N404">
        <v>0.2983873317324856</v>
      </c>
      <c r="O404">
        <v>0.2329438555521182</v>
      </c>
      <c r="P404">
        <v>0.1611687918089791</v>
      </c>
      <c r="Q404">
        <v>0.08343473967126354</v>
      </c>
      <c r="R404">
        <v>5.750871831178844e-17</v>
      </c>
    </row>
    <row r="407" spans="1:18">
      <c r="A407" t="s">
        <v>233</v>
      </c>
      <c r="B407" t="s">
        <v>224</v>
      </c>
      <c r="C407">
        <v>10.37148820529703</v>
      </c>
    </row>
    <row r="408" spans="1:18">
      <c r="B408" t="s">
        <v>225</v>
      </c>
      <c r="C408">
        <v>22.70956955370969</v>
      </c>
    </row>
    <row r="409" spans="1:18">
      <c r="B409" t="s">
        <v>226</v>
      </c>
      <c r="C409">
        <v>9.652649695703419</v>
      </c>
    </row>
    <row r="410" spans="1:18">
      <c r="B410" t="s">
        <v>227</v>
      </c>
      <c r="C410">
        <v>3.935242211040097</v>
      </c>
    </row>
    <row r="411" spans="1:18">
      <c r="B411" t="s">
        <v>228</v>
      </c>
      <c r="C411">
        <v>862.6346842732743</v>
      </c>
    </row>
    <row r="412" spans="1:18">
      <c r="B412" t="s">
        <v>229</v>
      </c>
      <c r="C412">
        <v>304.9994902966966</v>
      </c>
    </row>
    <row r="413" spans="1:18">
      <c r="B413" t="s">
        <v>230</v>
      </c>
      <c r="C413">
        <v>0.3535673858901733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0.7126819410700932</v>
      </c>
      <c r="E415">
        <v>1.333190441290145</v>
      </c>
      <c r="F415">
        <v>1.856508681865277</v>
      </c>
      <c r="G415">
        <v>2.275899797701087</v>
      </c>
      <c r="H415">
        <v>2.5996115796255</v>
      </c>
      <c r="I415">
        <v>2.890405680224191</v>
      </c>
      <c r="J415">
        <v>3.144393027128705</v>
      </c>
      <c r="K415">
        <v>3.356787554578429</v>
      </c>
      <c r="L415">
        <v>3.521648073035018</v>
      </c>
      <c r="M415">
        <v>3.631591158749914</v>
      </c>
      <c r="N415">
        <v>3.67730955768395</v>
      </c>
      <c r="O415">
        <v>3.646971432103559</v>
      </c>
      <c r="P415">
        <v>3.525225150004192</v>
      </c>
      <c r="Q415">
        <v>5.699319932169285</v>
      </c>
      <c r="R415">
        <v>1.77635683940025e-15</v>
      </c>
    </row>
    <row r="416" spans="1:18">
      <c r="B416" t="s">
        <v>43</v>
      </c>
      <c r="C416">
        <v>0</v>
      </c>
      <c r="D416">
        <v>0.7240319884650624</v>
      </c>
      <c r="E416">
        <v>0.6822751623001377</v>
      </c>
      <c r="F416">
        <v>0.6398151311377374</v>
      </c>
      <c r="G416">
        <v>0.5955594575496884</v>
      </c>
      <c r="H416">
        <v>0.4200767185642573</v>
      </c>
      <c r="I416">
        <v>0.4102006237235196</v>
      </c>
      <c r="J416">
        <v>0.3992547454376353</v>
      </c>
      <c r="K416">
        <v>0.386968153829368</v>
      </c>
      <c r="L416">
        <v>0.3730112743826249</v>
      </c>
      <c r="M416">
        <v>0.356981126636437</v>
      </c>
      <c r="N416">
        <v>0.3383733344816057</v>
      </c>
      <c r="O416">
        <v>0.3165489075271987</v>
      </c>
      <c r="P416">
        <v>0.2906771875098841</v>
      </c>
      <c r="Q416">
        <v>2.667180236312098</v>
      </c>
      <c r="R416">
        <v>0.03485053756586858</v>
      </c>
    </row>
    <row r="417" spans="1:18">
      <c r="B417" t="s">
        <v>44</v>
      </c>
      <c r="C417">
        <v>0</v>
      </c>
      <c r="D417">
        <v>0.01135004739496926</v>
      </c>
      <c r="E417">
        <v>0.06176666208008575</v>
      </c>
      <c r="F417">
        <v>0.116496890562606</v>
      </c>
      <c r="G417">
        <v>0.176168341713878</v>
      </c>
      <c r="H417">
        <v>0.09636493663984444</v>
      </c>
      <c r="I417">
        <v>0.1194065231248291</v>
      </c>
      <c r="J417">
        <v>0.1452673985331211</v>
      </c>
      <c r="K417">
        <v>0.1745736263796435</v>
      </c>
      <c r="L417">
        <v>0.2081507559260361</v>
      </c>
      <c r="M417">
        <v>0.2470380409215411</v>
      </c>
      <c r="N417">
        <v>0.2926549355475696</v>
      </c>
      <c r="O417">
        <v>0.3468870331075891</v>
      </c>
      <c r="P417">
        <v>0.412423469609252</v>
      </c>
      <c r="Q417">
        <v>0.4930854541470041</v>
      </c>
      <c r="R417">
        <v>5.734170469735152</v>
      </c>
    </row>
    <row r="418" spans="1:18">
      <c r="B418" t="s">
        <v>45</v>
      </c>
      <c r="C418">
        <v>0</v>
      </c>
      <c r="D418">
        <v>0.0738327778938587</v>
      </c>
      <c r="E418">
        <v>0.1381165258575139</v>
      </c>
      <c r="F418">
        <v>0.1923315090043767</v>
      </c>
      <c r="G418">
        <v>0.235779798236554</v>
      </c>
      <c r="H418">
        <v>0.2693158522869257</v>
      </c>
      <c r="I418">
        <v>0.2994416840290771</v>
      </c>
      <c r="J418">
        <v>0.3257543914111309</v>
      </c>
      <c r="K418">
        <v>0.3477581452140132</v>
      </c>
      <c r="L418">
        <v>0.364837447131493</v>
      </c>
      <c r="M418">
        <v>0.3762273855609207</v>
      </c>
      <c r="N418">
        <v>0.3809637429731643</v>
      </c>
      <c r="O418">
        <v>0.3778207587629433</v>
      </c>
      <c r="P418">
        <v>0.3652080269289517</v>
      </c>
      <c r="Q418">
        <v>0.5904409785746356</v>
      </c>
      <c r="R418">
        <v>1.84027898597723e-16</v>
      </c>
    </row>
    <row r="421" spans="1:18">
      <c r="A421" t="s">
        <v>234</v>
      </c>
      <c r="B421" t="s">
        <v>235</v>
      </c>
      <c r="C421">
        <v>13.03177525133395</v>
      </c>
    </row>
    <row r="422" spans="1:18">
      <c r="B422" t="s">
        <v>236</v>
      </c>
      <c r="C422">
        <v>20.78679745466574</v>
      </c>
    </row>
    <row r="423" spans="1:18">
      <c r="B423" t="s">
        <v>237</v>
      </c>
      <c r="C423">
        <v>15.23763424571873</v>
      </c>
    </row>
    <row r="424" spans="1:18">
      <c r="B424" t="s">
        <v>238</v>
      </c>
      <c r="C424">
        <v>6.78124512811645</v>
      </c>
    </row>
    <row r="425" spans="1:18">
      <c r="B425" t="s">
        <v>239</v>
      </c>
      <c r="C425">
        <v>2147.902545485019</v>
      </c>
    </row>
    <row r="426" spans="1:18">
      <c r="B426" t="s">
        <v>240</v>
      </c>
      <c r="C426">
        <v>739.4867593745868</v>
      </c>
    </row>
    <row r="427" spans="1:18">
      <c r="B427" t="s">
        <v>241</v>
      </c>
      <c r="C427">
        <v>0.3442831989416926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15.23763424571873</v>
      </c>
      <c r="E429">
        <v>8.4984747048497</v>
      </c>
      <c r="F429">
        <v>8.101868395578249</v>
      </c>
      <c r="G429">
        <v>7.67125266084883</v>
      </c>
      <c r="H429">
        <v>7.213503625537443</v>
      </c>
      <c r="I429">
        <v>6.733752620404339</v>
      </c>
      <c r="J429">
        <v>6.235892710704757</v>
      </c>
      <c r="K429">
        <v>5.722877930395928</v>
      </c>
      <c r="L429">
        <v>5.196965307476753</v>
      </c>
      <c r="M429">
        <v>4.659852837111019</v>
      </c>
      <c r="N429">
        <v>4.112806315631397</v>
      </c>
      <c r="O429">
        <v>3.166493018294341</v>
      </c>
      <c r="P429">
        <v>2.163876946052236</v>
      </c>
      <c r="Q429">
        <v>1.107799716271384</v>
      </c>
      <c r="R429">
        <v>-9.325873406851315e-15</v>
      </c>
    </row>
    <row r="430" spans="1:18">
      <c r="B430" t="s">
        <v>43</v>
      </c>
      <c r="C430">
        <v>0</v>
      </c>
      <c r="D430">
        <v>15.35646380662361</v>
      </c>
      <c r="E430">
        <v>0.272979331671064</v>
      </c>
      <c r="F430">
        <v>0.2300447524353028</v>
      </c>
      <c r="G430">
        <v>0.195143436874862</v>
      </c>
      <c r="H430">
        <v>0.1662532015823379</v>
      </c>
      <c r="I430">
        <v>0.1419493978055986</v>
      </c>
      <c r="J430">
        <v>0.121234445160464</v>
      </c>
      <c r="K430">
        <v>0.1033557681232602</v>
      </c>
      <c r="L430">
        <v>0.0877637703923437</v>
      </c>
      <c r="M430">
        <v>0.07401985371207549</v>
      </c>
      <c r="N430">
        <v>0.06179210315713369</v>
      </c>
      <c r="O430">
        <v>0.1161426538919198</v>
      </c>
      <c r="P430">
        <v>0.07803924393514296</v>
      </c>
      <c r="Q430">
        <v>0.04321306325786621</v>
      </c>
      <c r="R430">
        <v>0.01135004739496926</v>
      </c>
    </row>
    <row r="431" spans="1:18">
      <c r="B431" t="s">
        <v>44</v>
      </c>
      <c r="C431">
        <v>0</v>
      </c>
      <c r="D431">
        <v>0.1188295609048738</v>
      </c>
      <c r="E431">
        <v>7.012138872540098</v>
      </c>
      <c r="F431">
        <v>0.6266510617067539</v>
      </c>
      <c r="G431">
        <v>0.6257591716042812</v>
      </c>
      <c r="H431">
        <v>0.6240022368937241</v>
      </c>
      <c r="I431">
        <v>0.6217004029387023</v>
      </c>
      <c r="J431">
        <v>0.6190943548600462</v>
      </c>
      <c r="K431">
        <v>0.6163705484320892</v>
      </c>
      <c r="L431">
        <v>0.6136763933115182</v>
      </c>
      <c r="M431">
        <v>0.6111323240778097</v>
      </c>
      <c r="N431">
        <v>0.6088386246367556</v>
      </c>
      <c r="O431">
        <v>1.062455951228975</v>
      </c>
      <c r="P431">
        <v>1.080655316177249</v>
      </c>
      <c r="Q431">
        <v>1.099290293038718</v>
      </c>
      <c r="R431">
        <v>1.119149763666363</v>
      </c>
    </row>
    <row r="432" spans="1:18">
      <c r="B432" t="s">
        <v>45</v>
      </c>
      <c r="C432">
        <v>0</v>
      </c>
      <c r="D432">
        <v>1</v>
      </c>
      <c r="E432">
        <v>0.5577292752802153</v>
      </c>
      <c r="F432">
        <v>0.5317011988166472</v>
      </c>
      <c r="G432">
        <v>0.5034411862854757</v>
      </c>
      <c r="H432">
        <v>0.4734004970334681</v>
      </c>
      <c r="I432">
        <v>0.441915884829451</v>
      </c>
      <c r="J432">
        <v>0.4092428398100469</v>
      </c>
      <c r="K432">
        <v>0.3755752263186042</v>
      </c>
      <c r="L432">
        <v>0.3410611662986284</v>
      </c>
      <c r="M432">
        <v>0.3058120940539232</v>
      </c>
      <c r="N432">
        <v>0.2699110799819177</v>
      </c>
      <c r="O432">
        <v>0.207807391044579</v>
      </c>
      <c r="P432">
        <v>0.1420087207212112</v>
      </c>
      <c r="Q432">
        <v>0.07270155579319271</v>
      </c>
      <c r="R432">
        <v>-6.120289578069886e-16</v>
      </c>
    </row>
    <row r="435" spans="1:18">
      <c r="A435" t="s">
        <v>244</v>
      </c>
      <c r="B435" t="s">
        <v>235</v>
      </c>
      <c r="C435">
        <v>13.03177525133395</v>
      </c>
    </row>
    <row r="436" spans="1:18">
      <c r="B436" t="s">
        <v>236</v>
      </c>
      <c r="C436">
        <v>20.78679745466574</v>
      </c>
    </row>
    <row r="437" spans="1:18">
      <c r="B437" t="s">
        <v>237</v>
      </c>
      <c r="C437">
        <v>15.23763424571873</v>
      </c>
    </row>
    <row r="438" spans="1:18">
      <c r="B438" t="s">
        <v>238</v>
      </c>
      <c r="C438">
        <v>6.78124512811645</v>
      </c>
    </row>
    <row r="439" spans="1:18">
      <c r="B439" t="s">
        <v>239</v>
      </c>
      <c r="C439">
        <v>2147.902545485019</v>
      </c>
    </row>
    <row r="440" spans="1:18">
      <c r="B440" t="s">
        <v>240</v>
      </c>
      <c r="C440">
        <v>739.4867593745868</v>
      </c>
    </row>
    <row r="441" spans="1:18">
      <c r="B441" t="s">
        <v>241</v>
      </c>
      <c r="C441">
        <v>0.3442831989416926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0.8627733774787872</v>
      </c>
      <c r="E443">
        <v>1.63527958003291</v>
      </c>
      <c r="F443">
        <v>2.312944681883678</v>
      </c>
      <c r="G443">
        <v>2.889479534949769</v>
      </c>
      <c r="H443">
        <v>3.330687287025994</v>
      </c>
      <c r="I443">
        <v>3.741560874813082</v>
      </c>
      <c r="J443">
        <v>4.11841768464594</v>
      </c>
      <c r="K443">
        <v>4.456689264004442</v>
      </c>
      <c r="L443">
        <v>4.750665187959473</v>
      </c>
      <c r="M443">
        <v>4.993208161225789</v>
      </c>
      <c r="N443">
        <v>5.175274907593579</v>
      </c>
      <c r="O443">
        <v>5.285318243110828</v>
      </c>
      <c r="P443">
        <v>5.308295115481779</v>
      </c>
      <c r="Q443">
        <v>8.945024308401912</v>
      </c>
      <c r="R443">
        <v>1.77635683940025e-15</v>
      </c>
    </row>
    <row r="444" spans="1:18">
      <c r="B444" t="s">
        <v>43</v>
      </c>
      <c r="C444">
        <v>0</v>
      </c>
      <c r="D444">
        <v>0.8741234248737565</v>
      </c>
      <c r="E444">
        <v>0.8342728646342085</v>
      </c>
      <c r="F444">
        <v>0.7941619924133746</v>
      </c>
      <c r="G444">
        <v>0.7527031947799686</v>
      </c>
      <c r="H444">
        <v>0.5375726887160696</v>
      </c>
      <c r="I444">
        <v>0.5302801109119171</v>
      </c>
      <c r="J444">
        <v>0.5221242083659796</v>
      </c>
      <c r="K444">
        <v>0.5128452057381461</v>
      </c>
      <c r="L444">
        <v>0.5021266798810663</v>
      </c>
      <c r="M444">
        <v>0.4895810141878578</v>
      </c>
      <c r="N444">
        <v>0.474721681915359</v>
      </c>
      <c r="O444">
        <v>0.4569303686248377</v>
      </c>
      <c r="P444">
        <v>0.4354003419802031</v>
      </c>
      <c r="Q444">
        <v>4.129814647067137</v>
      </c>
      <c r="R444">
        <v>0.1188295609048738</v>
      </c>
    </row>
    <row r="445" spans="1:18">
      <c r="B445" t="s">
        <v>44</v>
      </c>
      <c r="C445">
        <v>0</v>
      </c>
      <c r="D445">
        <v>0.01135004739496926</v>
      </c>
      <c r="E445">
        <v>0.06176666208008575</v>
      </c>
      <c r="F445">
        <v>0.116496890562606</v>
      </c>
      <c r="G445">
        <v>0.176168341713878</v>
      </c>
      <c r="H445">
        <v>0.09636493663984445</v>
      </c>
      <c r="I445">
        <v>0.1194065231248291</v>
      </c>
      <c r="J445">
        <v>0.1452673985331211</v>
      </c>
      <c r="K445">
        <v>0.1745736263796435</v>
      </c>
      <c r="L445">
        <v>0.2081507559260361</v>
      </c>
      <c r="M445">
        <v>0.2470380409215411</v>
      </c>
      <c r="N445">
        <v>0.2926549355475696</v>
      </c>
      <c r="O445">
        <v>0.3468870331075891</v>
      </c>
      <c r="P445">
        <v>0.412423469609252</v>
      </c>
      <c r="Q445">
        <v>0.4930854541470041</v>
      </c>
      <c r="R445">
        <v>9.063853869306785</v>
      </c>
    </row>
    <row r="446" spans="1:18">
      <c r="B446" t="s">
        <v>45</v>
      </c>
      <c r="C446">
        <v>0</v>
      </c>
      <c r="D446">
        <v>0.05662121583743866</v>
      </c>
      <c r="E446">
        <v>0.1073184691050298</v>
      </c>
      <c r="F446">
        <v>0.151791586842527</v>
      </c>
      <c r="G446">
        <v>0.1896278312206907</v>
      </c>
      <c r="H446">
        <v>0.2185829659195164</v>
      </c>
      <c r="I446">
        <v>0.2455473608617647</v>
      </c>
      <c r="J446">
        <v>0.2702793372142449</v>
      </c>
      <c r="K446">
        <v>0.2924790812101704</v>
      </c>
      <c r="L446">
        <v>0.3117718348761555</v>
      </c>
      <c r="M446">
        <v>0.3276891990388018</v>
      </c>
      <c r="N446">
        <v>0.3396376907424233</v>
      </c>
      <c r="O446">
        <v>0.3468595031145222</v>
      </c>
      <c r="P446">
        <v>0.3483674059818854</v>
      </c>
      <c r="Q446">
        <v>0.5870349795878035</v>
      </c>
      <c r="R446">
        <v>1.165769443441883e-16</v>
      </c>
    </row>
    <row r="449" spans="1:17">
      <c r="A449" t="s">
        <v>245</v>
      </c>
      <c r="B449" t="s">
        <v>246</v>
      </c>
      <c r="C449">
        <v>10.61722719584458</v>
      </c>
    </row>
    <row r="450" spans="1:17">
      <c r="B450" t="s">
        <v>247</v>
      </c>
      <c r="C450">
        <v>22.52934268339355</v>
      </c>
    </row>
    <row r="451" spans="1:17">
      <c r="B451" t="s">
        <v>248</v>
      </c>
      <c r="C451">
        <v>9.430307649562721</v>
      </c>
    </row>
    <row r="452" spans="1:17">
      <c r="B452" t="s">
        <v>249</v>
      </c>
      <c r="C452">
        <v>3.844713969541556</v>
      </c>
    </row>
    <row r="453" spans="1:17">
      <c r="B453" t="s">
        <v>250</v>
      </c>
      <c r="C453">
        <v>816.8426728869501</v>
      </c>
    </row>
    <row r="454" spans="1:17">
      <c r="B454" t="s">
        <v>251</v>
      </c>
      <c r="C454">
        <v>275.2613979944209</v>
      </c>
    </row>
    <row r="455" spans="1:17">
      <c r="B455" t="s">
        <v>252</v>
      </c>
      <c r="C455">
        <v>0.3369821473963526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9.430307649562721</v>
      </c>
      <c r="E457">
        <v>4.98128636953143</v>
      </c>
      <c r="F457">
        <v>4.790129846428072</v>
      </c>
      <c r="G457">
        <v>4.565366738008742</v>
      </c>
      <c r="H457">
        <v>4.312627643663689</v>
      </c>
      <c r="I457">
        <v>4.036269875705338</v>
      </c>
      <c r="J457">
        <v>3.73968191299844</v>
      </c>
      <c r="K457">
        <v>3.425530048499019</v>
      </c>
      <c r="L457">
        <v>3.095900518744741</v>
      </c>
      <c r="M457">
        <v>2.752430140899644</v>
      </c>
      <c r="N457">
        <v>2.153347156755202</v>
      </c>
      <c r="O457">
        <v>1.492648460965998</v>
      </c>
      <c r="P457">
        <v>0.7740088989874206</v>
      </c>
      <c r="Q457">
        <v>2.997602166487923e-15</v>
      </c>
    </row>
    <row r="458" spans="1:17">
      <c r="B458" t="s">
        <v>43</v>
      </c>
      <c r="C458">
        <v>0</v>
      </c>
      <c r="D458">
        <v>9.463798772853604</v>
      </c>
      <c r="E458">
        <v>0.2300447524353028</v>
      </c>
      <c r="F458">
        <v>0.195143436874862</v>
      </c>
      <c r="G458">
        <v>0.1662532015823379</v>
      </c>
      <c r="H458">
        <v>0.1419493978055986</v>
      </c>
      <c r="I458">
        <v>0.121234445160464</v>
      </c>
      <c r="J458">
        <v>0.1033557681232602</v>
      </c>
      <c r="K458">
        <v>0.0877637703923437</v>
      </c>
      <c r="L458">
        <v>0.07401985371207551</v>
      </c>
      <c r="M458">
        <v>0.06179210315713369</v>
      </c>
      <c r="N458">
        <v>0.1161426538919199</v>
      </c>
      <c r="O458">
        <v>0.07803924393514296</v>
      </c>
      <c r="P458">
        <v>0.04321306325786621</v>
      </c>
      <c r="Q458">
        <v>0.01135004739496926</v>
      </c>
    </row>
    <row r="459" spans="1:17">
      <c r="B459" t="s">
        <v>44</v>
      </c>
      <c r="C459">
        <v>0</v>
      </c>
      <c r="D459">
        <v>0.03349112329088359</v>
      </c>
      <c r="E459">
        <v>4.679066032466594</v>
      </c>
      <c r="F459">
        <v>0.3862999599782205</v>
      </c>
      <c r="G459">
        <v>0.3910163100016673</v>
      </c>
      <c r="H459">
        <v>0.3946884921506516</v>
      </c>
      <c r="I459">
        <v>0.3975922131188149</v>
      </c>
      <c r="J459">
        <v>0.3999437308301583</v>
      </c>
      <c r="K459">
        <v>0.4019156348917652</v>
      </c>
      <c r="L459">
        <v>0.4036493834663535</v>
      </c>
      <c r="M459">
        <v>0.40526248100223</v>
      </c>
      <c r="N459">
        <v>0.7152256380363626</v>
      </c>
      <c r="O459">
        <v>0.7387379397243471</v>
      </c>
      <c r="P459">
        <v>0.7618526252364434</v>
      </c>
      <c r="Q459">
        <v>0.7853589463823869</v>
      </c>
    </row>
    <row r="460" spans="1:17">
      <c r="B460" t="s">
        <v>45</v>
      </c>
      <c r="C460">
        <v>0</v>
      </c>
      <c r="D460">
        <v>1</v>
      </c>
      <c r="E460">
        <v>0.5282209822457288</v>
      </c>
      <c r="F460">
        <v>0.5079505382467758</v>
      </c>
      <c r="G460">
        <v>0.4841164156739294</v>
      </c>
      <c r="H460">
        <v>0.4573156893628665</v>
      </c>
      <c r="I460">
        <v>0.4280104134134477</v>
      </c>
      <c r="J460">
        <v>0.3965599057812125</v>
      </c>
      <c r="K460">
        <v>0.3632469030485828</v>
      </c>
      <c r="L460">
        <v>0.3282926319894024</v>
      </c>
      <c r="M460">
        <v>0.2918706624621386</v>
      </c>
      <c r="N460">
        <v>0.2283432563151905</v>
      </c>
      <c r="O460">
        <v>0.1582820536120273</v>
      </c>
      <c r="P460">
        <v>0.08207673893049619</v>
      </c>
      <c r="Q460">
        <v>3.178689686361314e-16</v>
      </c>
    </row>
    <row r="463" spans="1:17">
      <c r="A463" t="s">
        <v>255</v>
      </c>
      <c r="B463" t="s">
        <v>246</v>
      </c>
      <c r="C463">
        <v>10.61722719584458</v>
      </c>
    </row>
    <row r="464" spans="1:17">
      <c r="B464" t="s">
        <v>247</v>
      </c>
      <c r="C464">
        <v>22.52934268339355</v>
      </c>
    </row>
    <row r="465" spans="1:17">
      <c r="B465" t="s">
        <v>248</v>
      </c>
      <c r="C465">
        <v>9.430307649562721</v>
      </c>
    </row>
    <row r="466" spans="1:17">
      <c r="B466" t="s">
        <v>249</v>
      </c>
      <c r="C466">
        <v>3.844713969541556</v>
      </c>
    </row>
    <row r="467" spans="1:17">
      <c r="B467" t="s">
        <v>250</v>
      </c>
      <c r="C467">
        <v>816.8426728869501</v>
      </c>
    </row>
    <row r="468" spans="1:17">
      <c r="B468" t="s">
        <v>251</v>
      </c>
      <c r="C468">
        <v>275.2613979944209</v>
      </c>
    </row>
    <row r="469" spans="1:17">
      <c r="B469" t="s">
        <v>252</v>
      </c>
      <c r="C469">
        <v>0.3369821473963526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0.6695824133669411</v>
      </c>
      <c r="E471">
        <v>1.246443991821753</v>
      </c>
      <c r="F471">
        <v>1.725440737562696</v>
      </c>
      <c r="G471">
        <v>2.099707221252997</v>
      </c>
      <c r="H471">
        <v>2.38967943120891</v>
      </c>
      <c r="I471">
        <v>2.645992089638146</v>
      </c>
      <c r="J471">
        <v>2.864696838494016</v>
      </c>
      <c r="K471">
        <v>3.040945123254979</v>
      </c>
      <c r="L471">
        <v>3.168729489138606</v>
      </c>
      <c r="M471">
        <v>3.240595835342557</v>
      </c>
      <c r="N471">
        <v>3.247161105236649</v>
      </c>
      <c r="O471">
        <v>3.176511721290314</v>
      </c>
      <c r="P471">
        <v>5.568512994280294</v>
      </c>
      <c r="Q471">
        <v>0</v>
      </c>
    </row>
    <row r="472" spans="1:17">
      <c r="B472" t="s">
        <v>43</v>
      </c>
      <c r="C472">
        <v>0</v>
      </c>
      <c r="D472">
        <v>0.6809324607619104</v>
      </c>
      <c r="E472">
        <v>0.6386282405348978</v>
      </c>
      <c r="F472">
        <v>0.5954936363035485</v>
      </c>
      <c r="G472">
        <v>0.5504348254041795</v>
      </c>
      <c r="H472">
        <v>0.3863371465957567</v>
      </c>
      <c r="I472">
        <v>0.3757191815540658</v>
      </c>
      <c r="J472">
        <v>0.3639721473889911</v>
      </c>
      <c r="K472">
        <v>0.3508219111406061</v>
      </c>
      <c r="L472">
        <v>0.3359351218096626</v>
      </c>
      <c r="M472">
        <v>0.3189043871254926</v>
      </c>
      <c r="N472">
        <v>0.2992202054416622</v>
      </c>
      <c r="O472">
        <v>0.2762376491612538</v>
      </c>
      <c r="P472">
        <v>2.804424742599232</v>
      </c>
      <c r="Q472">
        <v>0.03349112329088359</v>
      </c>
    </row>
    <row r="473" spans="1:17">
      <c r="B473" t="s">
        <v>44</v>
      </c>
      <c r="C473">
        <v>0</v>
      </c>
      <c r="D473">
        <v>0.01135004739496926</v>
      </c>
      <c r="E473">
        <v>0.06176666208008575</v>
      </c>
      <c r="F473">
        <v>0.116496890562606</v>
      </c>
      <c r="G473">
        <v>0.176168341713878</v>
      </c>
      <c r="H473">
        <v>0.09636493663984445</v>
      </c>
      <c r="I473">
        <v>0.1194065231248291</v>
      </c>
      <c r="J473">
        <v>0.1452673985331211</v>
      </c>
      <c r="K473">
        <v>0.1745736263796435</v>
      </c>
      <c r="L473">
        <v>0.2081507559260361</v>
      </c>
      <c r="M473">
        <v>0.2470380409215411</v>
      </c>
      <c r="N473">
        <v>0.2926549355475696</v>
      </c>
      <c r="O473">
        <v>0.346887033107589</v>
      </c>
      <c r="P473">
        <v>0.412423469609252</v>
      </c>
      <c r="Q473">
        <v>5.602004117571178</v>
      </c>
    </row>
    <row r="474" spans="1:17">
      <c r="B474" t="s">
        <v>45</v>
      </c>
      <c r="C474">
        <v>0</v>
      </c>
      <c r="D474">
        <v>0.07100324170208692</v>
      </c>
      <c r="E474">
        <v>0.1321742660091848</v>
      </c>
      <c r="F474">
        <v>0.1829675978431842</v>
      </c>
      <c r="G474">
        <v>0.2226552196682957</v>
      </c>
      <c r="H474">
        <v>0.2534041857393399</v>
      </c>
      <c r="I474">
        <v>0.2805838566423483</v>
      </c>
      <c r="J474">
        <v>0.3037755442291271</v>
      </c>
      <c r="K474">
        <v>0.3224651025458312</v>
      </c>
      <c r="L474">
        <v>0.3360154946043079</v>
      </c>
      <c r="M474">
        <v>0.3436362795112863</v>
      </c>
      <c r="N474">
        <v>0.3443324678158531</v>
      </c>
      <c r="O474">
        <v>0.3368407308999731</v>
      </c>
      <c r="P474">
        <v>0.5904911272474237</v>
      </c>
      <c r="Q474">
        <v>0</v>
      </c>
    </row>
    <row r="477" spans="1:17">
      <c r="A477" t="s">
        <v>256</v>
      </c>
      <c r="B477" t="s">
        <v>257</v>
      </c>
      <c r="C477">
        <v>13.25389416165157</v>
      </c>
    </row>
    <row r="478" spans="1:17">
      <c r="B478" t="s">
        <v>258</v>
      </c>
      <c r="C478">
        <v>20.59373524109886</v>
      </c>
    </row>
    <row r="479" spans="1:17">
      <c r="B479" t="s">
        <v>259</v>
      </c>
      <c r="C479">
        <v>14.98599166804062</v>
      </c>
    </row>
    <row r="480" spans="1:17">
      <c r="B480" t="s">
        <v>260</v>
      </c>
      <c r="C480">
        <v>6.666505715637333</v>
      </c>
    </row>
    <row r="481" spans="1:17">
      <c r="B481" t="s">
        <v>261</v>
      </c>
      <c r="C481">
        <v>2057.400625934785</v>
      </c>
    </row>
    <row r="482" spans="1:17">
      <c r="B482" t="s">
        <v>262</v>
      </c>
      <c r="C482">
        <v>688.7889437470369</v>
      </c>
    </row>
    <row r="483" spans="1:17">
      <c r="B483" t="s">
        <v>263</v>
      </c>
      <c r="C483">
        <v>0.3347860086482107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14.98599166804062</v>
      </c>
      <c r="E485">
        <v>7.831856639556793</v>
      </c>
      <c r="F485">
        <v>7.421960373723557</v>
      </c>
      <c r="G485">
        <v>6.984370699301686</v>
      </c>
      <c r="H485">
        <v>6.524262146813008</v>
      </c>
      <c r="I485">
        <v>6.045567950994638</v>
      </c>
      <c r="J485">
        <v>5.551279736622249</v>
      </c>
      <c r="K485">
        <v>5.043689943790572</v>
      </c>
      <c r="L485">
        <v>4.524530160670801</v>
      </c>
      <c r="M485">
        <v>3.995098286576837</v>
      </c>
      <c r="N485">
        <v>3.078829469989353</v>
      </c>
      <c r="O485">
        <v>2.105798170863196</v>
      </c>
      <c r="P485">
        <v>1.078918102531903</v>
      </c>
      <c r="Q485">
        <v>1.77635683940025e-15</v>
      </c>
    </row>
    <row r="486" spans="1:17">
      <c r="B486" t="s">
        <v>43</v>
      </c>
      <c r="C486">
        <v>0</v>
      </c>
      <c r="D486">
        <v>15.1009413168576</v>
      </c>
      <c r="E486">
        <v>0.2300447524353028</v>
      </c>
      <c r="F486">
        <v>0.195143436874862</v>
      </c>
      <c r="G486">
        <v>0.1662532015823379</v>
      </c>
      <c r="H486">
        <v>0.1419493978055986</v>
      </c>
      <c r="I486">
        <v>0.121234445160464</v>
      </c>
      <c r="J486">
        <v>0.1033557681232602</v>
      </c>
      <c r="K486">
        <v>0.0877637703923437</v>
      </c>
      <c r="L486">
        <v>0.07401985371207549</v>
      </c>
      <c r="M486">
        <v>0.0617921031571337</v>
      </c>
      <c r="N486">
        <v>0.1161426538919198</v>
      </c>
      <c r="O486">
        <v>0.07803924393514296</v>
      </c>
      <c r="P486">
        <v>0.04321306325786622</v>
      </c>
      <c r="Q486">
        <v>0.01135004739496926</v>
      </c>
    </row>
    <row r="487" spans="1:17">
      <c r="B487" t="s">
        <v>44</v>
      </c>
      <c r="C487">
        <v>0</v>
      </c>
      <c r="D487">
        <v>0.1149496488169807</v>
      </c>
      <c r="E487">
        <v>7.384179780919134</v>
      </c>
      <c r="F487">
        <v>0.605039702708097</v>
      </c>
      <c r="G487">
        <v>0.6038428760042087</v>
      </c>
      <c r="H487">
        <v>0.6020579502942769</v>
      </c>
      <c r="I487">
        <v>0.5999286409788345</v>
      </c>
      <c r="J487">
        <v>0.5976439824956493</v>
      </c>
      <c r="K487">
        <v>0.5953535632240207</v>
      </c>
      <c r="L487">
        <v>0.5931796368318454</v>
      </c>
      <c r="M487">
        <v>0.591223977251098</v>
      </c>
      <c r="N487">
        <v>1.032411470479404</v>
      </c>
      <c r="O487">
        <v>1.051070543061301</v>
      </c>
      <c r="P487">
        <v>1.070093131589158</v>
      </c>
      <c r="Q487">
        <v>1.090268149926871</v>
      </c>
    </row>
    <row r="488" spans="1:17">
      <c r="B488" t="s">
        <v>45</v>
      </c>
      <c r="C488">
        <v>0</v>
      </c>
      <c r="D488">
        <v>1</v>
      </c>
      <c r="E488">
        <v>0.5226118373106493</v>
      </c>
      <c r="F488">
        <v>0.4952598758980865</v>
      </c>
      <c r="G488">
        <v>0.4660599614636562</v>
      </c>
      <c r="H488">
        <v>0.4353573851723646</v>
      </c>
      <c r="I488">
        <v>0.4034146077825145</v>
      </c>
      <c r="J488">
        <v>0.3704312573762469</v>
      </c>
      <c r="K488">
        <v>0.3365603061522334</v>
      </c>
      <c r="L488">
        <v>0.3019173012300474</v>
      </c>
      <c r="M488">
        <v>0.266588850112392</v>
      </c>
      <c r="N488">
        <v>0.2054471628030674</v>
      </c>
      <c r="O488">
        <v>0.140517772697956</v>
      </c>
      <c r="P488">
        <v>0.07199510892781438</v>
      </c>
      <c r="Q488">
        <v>1.185344873231538e-16</v>
      </c>
    </row>
    <row r="491" spans="1:17">
      <c r="A491" t="s">
        <v>266</v>
      </c>
      <c r="B491" t="s">
        <v>257</v>
      </c>
      <c r="C491">
        <v>13.25389416165157</v>
      </c>
    </row>
    <row r="492" spans="1:17">
      <c r="B492" t="s">
        <v>258</v>
      </c>
      <c r="C492">
        <v>20.59373524109886</v>
      </c>
    </row>
    <row r="493" spans="1:17">
      <c r="B493" t="s">
        <v>259</v>
      </c>
      <c r="C493">
        <v>14.98599166804062</v>
      </c>
    </row>
    <row r="494" spans="1:17">
      <c r="B494" t="s">
        <v>260</v>
      </c>
      <c r="C494">
        <v>6.666505715637333</v>
      </c>
    </row>
    <row r="495" spans="1:17">
      <c r="B495" t="s">
        <v>261</v>
      </c>
      <c r="C495">
        <v>2057.400625934785</v>
      </c>
    </row>
    <row r="496" spans="1:17">
      <c r="B496" t="s">
        <v>262</v>
      </c>
      <c r="C496">
        <v>688.7889437470369</v>
      </c>
    </row>
    <row r="497" spans="1:17">
      <c r="B497" t="s">
        <v>263</v>
      </c>
      <c r="C497">
        <v>0.3347860086482107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0.8211340562761791</v>
      </c>
      <c r="E499">
        <v>1.551472089206601</v>
      </c>
      <c r="F499">
        <v>2.186317302814243</v>
      </c>
      <c r="G499">
        <v>2.719256340515541</v>
      </c>
      <c r="H499">
        <v>3.127867613017533</v>
      </c>
      <c r="I499">
        <v>3.505427985497205</v>
      </c>
      <c r="J499">
        <v>3.848197567202444</v>
      </c>
      <c r="K499">
        <v>4.151547533963445</v>
      </c>
      <c r="L499">
        <v>4.409703440665025</v>
      </c>
      <c r="M499">
        <v>4.615459709497727</v>
      </c>
      <c r="N499">
        <v>4.759699829842834</v>
      </c>
      <c r="O499">
        <v>4.830797647285226</v>
      </c>
      <c r="P499">
        <v>8.798893690083315</v>
      </c>
      <c r="Q499">
        <v>-5.329070518200751e-15</v>
      </c>
    </row>
    <row r="500" spans="1:17">
      <c r="B500" t="s">
        <v>43</v>
      </c>
      <c r="C500">
        <v>0</v>
      </c>
      <c r="D500">
        <v>0.8324841036711483</v>
      </c>
      <c r="E500">
        <v>0.7921046950105074</v>
      </c>
      <c r="F500">
        <v>0.7513421041702478</v>
      </c>
      <c r="G500">
        <v>0.7091073794151763</v>
      </c>
      <c r="H500">
        <v>0.5049762091418359</v>
      </c>
      <c r="I500">
        <v>0.4969668956045012</v>
      </c>
      <c r="J500">
        <v>0.48803698023836</v>
      </c>
      <c r="K500">
        <v>0.4779235931406444</v>
      </c>
      <c r="L500">
        <v>0.4663066626276158</v>
      </c>
      <c r="M500">
        <v>0.452794309754243</v>
      </c>
      <c r="N500">
        <v>0.4368950558926769</v>
      </c>
      <c r="O500">
        <v>0.4179848505499809</v>
      </c>
      <c r="P500">
        <v>4.38051951240734</v>
      </c>
      <c r="Q500">
        <v>0.1149496488169807</v>
      </c>
    </row>
    <row r="501" spans="1:17">
      <c r="B501" t="s">
        <v>44</v>
      </c>
      <c r="C501">
        <v>0</v>
      </c>
      <c r="D501">
        <v>0.01135004739496926</v>
      </c>
      <c r="E501">
        <v>0.06176666208008574</v>
      </c>
      <c r="F501">
        <v>0.116496890562606</v>
      </c>
      <c r="G501">
        <v>0.176168341713878</v>
      </c>
      <c r="H501">
        <v>0.09636493663984445</v>
      </c>
      <c r="I501">
        <v>0.1194065231248291</v>
      </c>
      <c r="J501">
        <v>0.1452673985331211</v>
      </c>
      <c r="K501">
        <v>0.1745736263796435</v>
      </c>
      <c r="L501">
        <v>0.2081507559260361</v>
      </c>
      <c r="M501">
        <v>0.2470380409215411</v>
      </c>
      <c r="N501">
        <v>0.2926549355475696</v>
      </c>
      <c r="O501">
        <v>0.3468870331075891</v>
      </c>
      <c r="P501">
        <v>0.412423469609252</v>
      </c>
      <c r="Q501">
        <v>8.9138433389003</v>
      </c>
    </row>
    <row r="502" spans="1:17">
      <c r="B502" t="s">
        <v>45</v>
      </c>
      <c r="C502">
        <v>0</v>
      </c>
      <c r="D502">
        <v>0.05479344139949999</v>
      </c>
      <c r="E502">
        <v>0.1035281563992389</v>
      </c>
      <c r="F502">
        <v>0.1458907325750634</v>
      </c>
      <c r="G502">
        <v>0.1814532131573697</v>
      </c>
      <c r="H502">
        <v>0.208719428270341</v>
      </c>
      <c r="I502">
        <v>0.2339136483688923</v>
      </c>
      <c r="J502">
        <v>0.2567863143424251</v>
      </c>
      <c r="K502">
        <v>0.2770285494564304</v>
      </c>
      <c r="L502">
        <v>0.2942550308545301</v>
      </c>
      <c r="M502">
        <v>0.3079849376495206</v>
      </c>
      <c r="N502">
        <v>0.3176099343491195</v>
      </c>
      <c r="O502">
        <v>0.3223542194800138</v>
      </c>
      <c r="P502">
        <v>0.5871412372961599</v>
      </c>
      <c r="Q502">
        <v>-3.556034619694615e-16</v>
      </c>
    </row>
    <row r="505" spans="1:17">
      <c r="A505" t="s">
        <v>267</v>
      </c>
      <c r="B505" t="s">
        <v>268</v>
      </c>
      <c r="C505">
        <v>10.88377493040548</v>
      </c>
    </row>
    <row r="506" spans="1:17">
      <c r="B506" t="s">
        <v>269</v>
      </c>
      <c r="C506">
        <v>22.32438681153268</v>
      </c>
    </row>
    <row r="507" spans="1:17">
      <c r="B507" t="s">
        <v>270</v>
      </c>
      <c r="C507">
        <v>9.200197952579696</v>
      </c>
    </row>
    <row r="508" spans="1:17">
      <c r="B508" t="s">
        <v>271</v>
      </c>
      <c r="C508">
        <v>3.753969489582077</v>
      </c>
    </row>
    <row r="509" spans="1:17">
      <c r="B509" t="s">
        <v>272</v>
      </c>
      <c r="C509">
        <v>771.0232054991213</v>
      </c>
    </row>
    <row r="510" spans="1:17">
      <c r="B510" t="s">
        <v>273</v>
      </c>
      <c r="C510">
        <v>249.0519749316011</v>
      </c>
    </row>
    <row r="511" spans="1:17">
      <c r="B511" t="s">
        <v>274</v>
      </c>
      <c r="C511">
        <v>0.3230148887287737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9.200197952579696</v>
      </c>
      <c r="E513">
        <v>4.540730271632815</v>
      </c>
      <c r="F513">
        <v>4.336135200066798</v>
      </c>
      <c r="G513">
        <v>4.103047011868688</v>
      </c>
      <c r="H513">
        <v>3.845863206120486</v>
      </c>
      <c r="I513">
        <v>3.568009868683307</v>
      </c>
      <c r="J513">
        <v>3.272188719849273</v>
      </c>
      <c r="K513">
        <v>2.960519603620849</v>
      </c>
      <c r="L513">
        <v>2.634671453959425</v>
      </c>
      <c r="M513">
        <v>2.065645880777407</v>
      </c>
      <c r="N513">
        <v>1.434544690473094</v>
      </c>
      <c r="O513">
        <v>0.7451148554969764</v>
      </c>
      <c r="P513">
        <v>2.886579864025407e-15</v>
      </c>
    </row>
    <row r="514" spans="1:16">
      <c r="B514" t="s">
        <v>43</v>
      </c>
      <c r="C514">
        <v>0</v>
      </c>
      <c r="D514">
        <v>9.232430540731464</v>
      </c>
      <c r="E514">
        <v>0.195143436874862</v>
      </c>
      <c r="F514">
        <v>0.1662532015823379</v>
      </c>
      <c r="G514">
        <v>0.1419493978055986</v>
      </c>
      <c r="H514">
        <v>0.121234445160464</v>
      </c>
      <c r="I514">
        <v>0.1033557681232602</v>
      </c>
      <c r="J514">
        <v>0.0877637703923437</v>
      </c>
      <c r="K514">
        <v>0.07401985371207549</v>
      </c>
      <c r="L514">
        <v>0.0617921031571337</v>
      </c>
      <c r="M514">
        <v>0.1161426538919198</v>
      </c>
      <c r="N514">
        <v>0.07803924393514296</v>
      </c>
      <c r="O514">
        <v>0.04321306325786621</v>
      </c>
      <c r="P514">
        <v>0.01135004739496926</v>
      </c>
    </row>
    <row r="515" spans="1:16">
      <c r="B515" t="s">
        <v>44</v>
      </c>
      <c r="C515">
        <v>0</v>
      </c>
      <c r="D515">
        <v>0.03223258815176807</v>
      </c>
      <c r="E515">
        <v>4.854611117821744</v>
      </c>
      <c r="F515">
        <v>0.3708482731483547</v>
      </c>
      <c r="G515">
        <v>0.3750375860037088</v>
      </c>
      <c r="H515">
        <v>0.378418250908666</v>
      </c>
      <c r="I515">
        <v>0.3812091055604391</v>
      </c>
      <c r="J515">
        <v>0.3835849192263781</v>
      </c>
      <c r="K515">
        <v>0.3856889699405004</v>
      </c>
      <c r="L515">
        <v>0.3876402528185571</v>
      </c>
      <c r="M515">
        <v>0.6851682270739385</v>
      </c>
      <c r="N515">
        <v>0.7091404342394559</v>
      </c>
      <c r="O515">
        <v>0.7326428982339834</v>
      </c>
      <c r="P515">
        <v>0.7564649028919428</v>
      </c>
    </row>
    <row r="516" spans="1:16">
      <c r="B516" t="s">
        <v>45</v>
      </c>
      <c r="C516">
        <v>0</v>
      </c>
      <c r="D516">
        <v>1</v>
      </c>
      <c r="E516">
        <v>0.4935470187747008</v>
      </c>
      <c r="F516">
        <v>0.4713089025275771</v>
      </c>
      <c r="G516">
        <v>0.4459737750227659</v>
      </c>
      <c r="H516">
        <v>0.4180196150064492</v>
      </c>
      <c r="I516">
        <v>0.3878188151030873</v>
      </c>
      <c r="J516">
        <v>0.3556650342432867</v>
      </c>
      <c r="K516">
        <v>0.321788685295704</v>
      </c>
      <c r="L516">
        <v>0.2863711702225575</v>
      </c>
      <c r="M516">
        <v>0.2245218952270704</v>
      </c>
      <c r="N516">
        <v>0.1559254157211752</v>
      </c>
      <c r="O516">
        <v>0.08098900255597755</v>
      </c>
      <c r="P516">
        <v>3.137519300023346e-16</v>
      </c>
    </row>
    <row r="519" spans="1:16">
      <c r="A519" t="s">
        <v>277</v>
      </c>
      <c r="B519" t="s">
        <v>268</v>
      </c>
      <c r="C519">
        <v>10.88377493040548</v>
      </c>
    </row>
    <row r="520" spans="1:16">
      <c r="B520" t="s">
        <v>269</v>
      </c>
      <c r="C520">
        <v>22.32438681153268</v>
      </c>
    </row>
    <row r="521" spans="1:16">
      <c r="B521" t="s">
        <v>270</v>
      </c>
      <c r="C521">
        <v>9.200197952579696</v>
      </c>
    </row>
    <row r="522" spans="1:16">
      <c r="B522" t="s">
        <v>271</v>
      </c>
      <c r="C522">
        <v>3.753969489582077</v>
      </c>
    </row>
    <row r="523" spans="1:16">
      <c r="B523" t="s">
        <v>272</v>
      </c>
      <c r="C523">
        <v>771.0232054991213</v>
      </c>
    </row>
    <row r="524" spans="1:16">
      <c r="B524" t="s">
        <v>273</v>
      </c>
      <c r="C524">
        <v>249.0519749316011</v>
      </c>
    </row>
    <row r="525" spans="1:16">
      <c r="B525" t="s">
        <v>274</v>
      </c>
      <c r="C525">
        <v>0.3230148887287737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0.630237254242652</v>
      </c>
      <c r="E527">
        <v>1.167253962610566</v>
      </c>
      <c r="F527">
        <v>1.605790026766128</v>
      </c>
      <c r="G527">
        <v>1.938862652268044</v>
      </c>
      <c r="H527">
        <v>2.198034319883234</v>
      </c>
      <c r="I527">
        <v>2.42286918954559</v>
      </c>
      <c r="J527">
        <v>2.609364781862589</v>
      </c>
      <c r="K527">
        <v>2.752615496902376</v>
      </c>
      <c r="L527">
        <v>2.84655338695576</v>
      </c>
      <c r="M527">
        <v>2.883659830793481</v>
      </c>
      <c r="N527">
        <v>2.854482572303028</v>
      </c>
      <c r="O527">
        <v>5.433014670158546</v>
      </c>
      <c r="P527">
        <v>2.664535259100376e-15</v>
      </c>
    </row>
    <row r="528" spans="1:16">
      <c r="B528" t="s">
        <v>43</v>
      </c>
      <c r="C528">
        <v>0</v>
      </c>
      <c r="D528">
        <v>0.6415873016376212</v>
      </c>
      <c r="E528">
        <v>0.5987833704479998</v>
      </c>
      <c r="F528">
        <v>0.5550329547181682</v>
      </c>
      <c r="G528">
        <v>0.5092409672157937</v>
      </c>
      <c r="H528">
        <v>0.3555366042550345</v>
      </c>
      <c r="I528">
        <v>0.3442413927871854</v>
      </c>
      <c r="J528">
        <v>0.33176299085012</v>
      </c>
      <c r="K528">
        <v>0.3178243414194304</v>
      </c>
      <c r="L528">
        <v>0.3020886459794198</v>
      </c>
      <c r="M528">
        <v>0.284144484759262</v>
      </c>
      <c r="N528">
        <v>0.2634776770571172</v>
      </c>
      <c r="O528">
        <v>2.925419130963105</v>
      </c>
      <c r="P528">
        <v>0.03223258815176807</v>
      </c>
    </row>
    <row r="529" spans="1:16">
      <c r="B529" t="s">
        <v>44</v>
      </c>
      <c r="C529">
        <v>0</v>
      </c>
      <c r="D529">
        <v>0.01135004739496926</v>
      </c>
      <c r="E529">
        <v>0.06176666208008575</v>
      </c>
      <c r="F529">
        <v>0.1164968905626059</v>
      </c>
      <c r="G529">
        <v>0.176168341713878</v>
      </c>
      <c r="H529">
        <v>0.09636493663984444</v>
      </c>
      <c r="I529">
        <v>0.1194065231248291</v>
      </c>
      <c r="J529">
        <v>0.1452673985331211</v>
      </c>
      <c r="K529">
        <v>0.1745736263796435</v>
      </c>
      <c r="L529">
        <v>0.2081507559260361</v>
      </c>
      <c r="M529">
        <v>0.2470380409215411</v>
      </c>
      <c r="N529">
        <v>0.2926549355475696</v>
      </c>
      <c r="O529">
        <v>0.346887033107589</v>
      </c>
      <c r="P529">
        <v>5.465247258310311</v>
      </c>
    </row>
    <row r="530" spans="1:16">
      <c r="B530" t="s">
        <v>45</v>
      </c>
      <c r="C530">
        <v>0</v>
      </c>
      <c r="D530">
        <v>0.06850257543273144</v>
      </c>
      <c r="E530">
        <v>0.1268727008513195</v>
      </c>
      <c r="F530">
        <v>0.1745386387382971</v>
      </c>
      <c r="G530">
        <v>0.2107414060285948</v>
      </c>
      <c r="H530">
        <v>0.2389116333379451</v>
      </c>
      <c r="I530">
        <v>0.2633496803040231</v>
      </c>
      <c r="J530">
        <v>0.2836205041795796</v>
      </c>
      <c r="K530">
        <v>0.2991908990534877</v>
      </c>
      <c r="L530">
        <v>0.309401319583303</v>
      </c>
      <c r="M530">
        <v>0.3134345419149286</v>
      </c>
      <c r="N530">
        <v>0.3102631690117759</v>
      </c>
      <c r="O530">
        <v>0.5905323666036068</v>
      </c>
      <c r="P530">
        <v>2.896171661560012e-16</v>
      </c>
    </row>
    <row r="533" spans="1:16">
      <c r="A533" t="s">
        <v>278</v>
      </c>
      <c r="B533" t="s">
        <v>279</v>
      </c>
      <c r="C533">
        <v>13.49686931067997</v>
      </c>
    </row>
    <row r="534" spans="1:16">
      <c r="B534" t="s">
        <v>280</v>
      </c>
      <c r="C534">
        <v>20.38325793371753</v>
      </c>
    </row>
    <row r="535" spans="1:16">
      <c r="B535" t="s">
        <v>281</v>
      </c>
      <c r="C535">
        <v>14.71916736803768</v>
      </c>
    </row>
    <row r="536" spans="1:16">
      <c r="B536" t="s">
        <v>282</v>
      </c>
      <c r="C536">
        <v>6.555331174743275</v>
      </c>
    </row>
    <row r="537" spans="1:16">
      <c r="B537" t="s">
        <v>283</v>
      </c>
      <c r="C537">
        <v>1966.760515451456</v>
      </c>
    </row>
    <row r="538" spans="1:16">
      <c r="B538" t="s">
        <v>284</v>
      </c>
      <c r="C538">
        <v>643.4961875985741</v>
      </c>
    </row>
    <row r="539" spans="1:16">
      <c r="B539" t="s">
        <v>285</v>
      </c>
      <c r="C539">
        <v>0.3271858381043735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14.71916736803768</v>
      </c>
      <c r="E541">
        <v>7.194288680873503</v>
      </c>
      <c r="F541">
        <v>6.775109988489694</v>
      </c>
      <c r="G541">
        <v>6.332940340155863</v>
      </c>
      <c r="H541">
        <v>5.871749656276561</v>
      </c>
      <c r="I541">
        <v>5.394563892273504</v>
      </c>
      <c r="J541">
        <v>4.903707829120868</v>
      </c>
      <c r="K541">
        <v>4.400943734546576</v>
      </c>
      <c r="L541">
        <v>3.887598826621902</v>
      </c>
      <c r="M541">
        <v>2.998768796335969</v>
      </c>
      <c r="N541">
        <v>2.052756445351225</v>
      </c>
      <c r="O541">
        <v>1.052541330237264</v>
      </c>
      <c r="P541">
        <v>-6.217248937900877e-15</v>
      </c>
    </row>
    <row r="542" spans="1:16">
      <c r="B542" t="s">
        <v>43</v>
      </c>
      <c r="C542">
        <v>0</v>
      </c>
      <c r="D542">
        <v>14.8305400497796</v>
      </c>
      <c r="E542">
        <v>0.195143436874862</v>
      </c>
      <c r="F542">
        <v>0.1662532015823379</v>
      </c>
      <c r="G542">
        <v>0.1419493978055986</v>
      </c>
      <c r="H542">
        <v>0.121234445160464</v>
      </c>
      <c r="I542">
        <v>0.1033557681232602</v>
      </c>
      <c r="J542">
        <v>0.0877637703923437</v>
      </c>
      <c r="K542">
        <v>0.07401985371207552</v>
      </c>
      <c r="L542">
        <v>0.0617921031571337</v>
      </c>
      <c r="M542">
        <v>0.1161426538919198</v>
      </c>
      <c r="N542">
        <v>0.07803924393514296</v>
      </c>
      <c r="O542">
        <v>0.04321306325786621</v>
      </c>
      <c r="P542">
        <v>0.01135004739496926</v>
      </c>
    </row>
    <row r="543" spans="1:16">
      <c r="B543" t="s">
        <v>44</v>
      </c>
      <c r="C543">
        <v>0</v>
      </c>
      <c r="D543">
        <v>0.1113726817419147</v>
      </c>
      <c r="E543">
        <v>7.720022124039041</v>
      </c>
      <c r="F543">
        <v>0.5854318939661465</v>
      </c>
      <c r="G543">
        <v>0.5841190461394291</v>
      </c>
      <c r="H543">
        <v>0.5824251290397657</v>
      </c>
      <c r="I543">
        <v>0.5805415321263178</v>
      </c>
      <c r="J543">
        <v>0.5786198335449796</v>
      </c>
      <c r="K543">
        <v>0.5767839482863666</v>
      </c>
      <c r="L543">
        <v>0.5751370110818077</v>
      </c>
      <c r="M543">
        <v>1.004972684177853</v>
      </c>
      <c r="N543">
        <v>1.024051594919887</v>
      </c>
      <c r="O543">
        <v>1.043428178371827</v>
      </c>
      <c r="P543">
        <v>1.06389137763224</v>
      </c>
    </row>
    <row r="544" spans="1:16">
      <c r="B544" t="s">
        <v>45</v>
      </c>
      <c r="C544">
        <v>0</v>
      </c>
      <c r="D544">
        <v>1</v>
      </c>
      <c r="E544">
        <v>0.4887700846785483</v>
      </c>
      <c r="F544">
        <v>0.4602916604645507</v>
      </c>
      <c r="G544">
        <v>0.4302512623035792</v>
      </c>
      <c r="H544">
        <v>0.3989186011314013</v>
      </c>
      <c r="I544">
        <v>0.3664992562002977</v>
      </c>
      <c r="J544">
        <v>0.3331511699343233</v>
      </c>
      <c r="K544">
        <v>0.2989940683807373</v>
      </c>
      <c r="L544">
        <v>0.264118120911087</v>
      </c>
      <c r="M544">
        <v>0.203732230319476</v>
      </c>
      <c r="N544">
        <v>0.1394614514547023</v>
      </c>
      <c r="O544">
        <v>0.07150821129480682</v>
      </c>
      <c r="P544">
        <v>-4.223913474481908e-16</v>
      </c>
    </row>
    <row r="547" spans="1:16">
      <c r="A547" t="s">
        <v>288</v>
      </c>
      <c r="B547" t="s">
        <v>279</v>
      </c>
      <c r="C547">
        <v>13.49686931067997</v>
      </c>
    </row>
    <row r="548" spans="1:16">
      <c r="B548" t="s">
        <v>280</v>
      </c>
      <c r="C548">
        <v>20.38325793371753</v>
      </c>
    </row>
    <row r="549" spans="1:16">
      <c r="B549" t="s">
        <v>281</v>
      </c>
      <c r="C549">
        <v>14.71916736803768</v>
      </c>
    </row>
    <row r="550" spans="1:16">
      <c r="B550" t="s">
        <v>282</v>
      </c>
      <c r="C550">
        <v>6.555331174743275</v>
      </c>
    </row>
    <row r="551" spans="1:16">
      <c r="B551" t="s">
        <v>283</v>
      </c>
      <c r="C551">
        <v>1966.760515451456</v>
      </c>
    </row>
    <row r="552" spans="1:16">
      <c r="B552" t="s">
        <v>284</v>
      </c>
      <c r="C552">
        <v>643.4961875985741</v>
      </c>
    </row>
    <row r="553" spans="1:16">
      <c r="B553" t="s">
        <v>285</v>
      </c>
      <c r="C553">
        <v>0.3271858381043735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0.7832956710428188</v>
      </c>
      <c r="E555">
        <v>1.475314744856603</v>
      </c>
      <c r="F555">
        <v>2.071248771149035</v>
      </c>
      <c r="G555">
        <v>2.564571522880904</v>
      </c>
      <c r="H555">
        <v>2.943561799752834</v>
      </c>
      <c r="I555">
        <v>3.290849866206419</v>
      </c>
      <c r="J555">
        <v>3.602643782790837</v>
      </c>
      <c r="K555">
        <v>3.874259864553931</v>
      </c>
      <c r="L555">
        <v>4.099865490108835</v>
      </c>
      <c r="M555">
        <v>4.272193032112587</v>
      </c>
      <c r="N555">
        <v>4.382059430548058</v>
      </c>
      <c r="O555">
        <v>8.6435082774235</v>
      </c>
      <c r="P555">
        <v>3.552713678800501e-15</v>
      </c>
    </row>
    <row r="556" spans="1:16">
      <c r="B556" t="s">
        <v>43</v>
      </c>
      <c r="C556">
        <v>0</v>
      </c>
      <c r="D556">
        <v>0.7946457184377881</v>
      </c>
      <c r="E556">
        <v>0.7537857358938695</v>
      </c>
      <c r="F556">
        <v>0.7124309168550381</v>
      </c>
      <c r="G556">
        <v>0.6694910934457469</v>
      </c>
      <c r="H556">
        <v>0.475355213511774</v>
      </c>
      <c r="I556">
        <v>0.4666945895784145</v>
      </c>
      <c r="J556">
        <v>0.4570613151175386</v>
      </c>
      <c r="K556">
        <v>0.4461897081427383</v>
      </c>
      <c r="L556">
        <v>0.4337563814809391</v>
      </c>
      <c r="M556">
        <v>0.4193655829252934</v>
      </c>
      <c r="N556">
        <v>0.40252133398304</v>
      </c>
      <c r="O556">
        <v>4.608335879983031</v>
      </c>
      <c r="P556">
        <v>0.1113726817419147</v>
      </c>
    </row>
    <row r="557" spans="1:16">
      <c r="B557" t="s">
        <v>44</v>
      </c>
      <c r="C557">
        <v>0</v>
      </c>
      <c r="D557">
        <v>0.01135004739496926</v>
      </c>
      <c r="E557">
        <v>0.06176666208008575</v>
      </c>
      <c r="F557">
        <v>0.1164968905626059</v>
      </c>
      <c r="G557">
        <v>0.176168341713878</v>
      </c>
      <c r="H557">
        <v>0.09636493663984445</v>
      </c>
      <c r="I557">
        <v>0.1194065231248291</v>
      </c>
      <c r="J557">
        <v>0.1452673985331211</v>
      </c>
      <c r="K557">
        <v>0.1745736263796435</v>
      </c>
      <c r="L557">
        <v>0.2081507559260361</v>
      </c>
      <c r="M557">
        <v>0.2470380409215411</v>
      </c>
      <c r="N557">
        <v>0.2926549355475696</v>
      </c>
      <c r="O557">
        <v>0.346887033107589</v>
      </c>
      <c r="P557">
        <v>8.754880959165412</v>
      </c>
    </row>
    <row r="558" spans="1:16">
      <c r="B558" t="s">
        <v>45</v>
      </c>
      <c r="C558">
        <v>0</v>
      </c>
      <c r="D558">
        <v>0.05321603127794624</v>
      </c>
      <c r="E558">
        <v>0.1002308559966655</v>
      </c>
      <c r="F558">
        <v>0.1407177946523458</v>
      </c>
      <c r="G558">
        <v>0.1742334643500154</v>
      </c>
      <c r="H558">
        <v>0.1999815428517178</v>
      </c>
      <c r="I558">
        <v>0.2235758167511853</v>
      </c>
      <c r="J558">
        <v>0.2447586668940182</v>
      </c>
      <c r="K558">
        <v>0.2632118901621293</v>
      </c>
      <c r="L558">
        <v>0.2785392262752304</v>
      </c>
      <c r="M558">
        <v>0.2902469226207423</v>
      </c>
      <c r="N558">
        <v>0.2977110947228981</v>
      </c>
      <c r="O558">
        <v>0.5872280721661384</v>
      </c>
      <c r="P558">
        <v>2.413664842561091e-16</v>
      </c>
    </row>
    <row r="561" spans="1:15">
      <c r="A561" t="s">
        <v>289</v>
      </c>
      <c r="B561" t="s">
        <v>290</v>
      </c>
      <c r="C561">
        <v>11.17327035834095</v>
      </c>
    </row>
    <row r="562" spans="1:15">
      <c r="B562" t="s">
        <v>291</v>
      </c>
      <c r="C562">
        <v>22.09249691253379</v>
      </c>
    </row>
    <row r="563" spans="1:15">
      <c r="B563" t="s">
        <v>292</v>
      </c>
      <c r="C563">
        <v>8.962459978737579</v>
      </c>
    </row>
    <row r="564" spans="1:15">
      <c r="B564" t="s">
        <v>293</v>
      </c>
      <c r="C564">
        <v>3.662469653475327</v>
      </c>
    </row>
    <row r="565" spans="1:15">
      <c r="B565" t="s">
        <v>294</v>
      </c>
      <c r="C565">
        <v>725.1804161287954</v>
      </c>
    </row>
    <row r="566" spans="1:15">
      <c r="B566" t="s">
        <v>295</v>
      </c>
      <c r="C566">
        <v>225.8227920391256</v>
      </c>
    </row>
    <row r="567" spans="1:15">
      <c r="B567" t="s">
        <v>296</v>
      </c>
      <c r="C567">
        <v>0.3114022207668367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8.962459978737579</v>
      </c>
      <c r="E569">
        <v>4.122405368443147</v>
      </c>
      <c r="F569">
        <v>3.907639200416196</v>
      </c>
      <c r="G569">
        <v>3.668332724077053</v>
      </c>
      <c r="H569">
        <v>3.407947089122607</v>
      </c>
      <c r="I569">
        <v>3.129217047419287</v>
      </c>
      <c r="J569">
        <v>2.834293777740755</v>
      </c>
      <c r="K569">
        <v>2.524876158958044</v>
      </c>
      <c r="L569">
        <v>1.983875374344467</v>
      </c>
      <c r="M569">
        <v>1.38037016808563</v>
      </c>
      <c r="N569">
        <v>0.7181747620631311</v>
      </c>
      <c r="O569">
        <v>-1.665334536937735e-15</v>
      </c>
    </row>
    <row r="570" spans="1:15">
      <c r="B570" t="s">
        <v>43</v>
      </c>
      <c r="C570">
        <v>0</v>
      </c>
      <c r="D570">
        <v>8.993522266748323</v>
      </c>
      <c r="E570">
        <v>0.1662532015823379</v>
      </c>
      <c r="F570">
        <v>0.1419493978055986</v>
      </c>
      <c r="G570">
        <v>0.121234445160464</v>
      </c>
      <c r="H570">
        <v>0.1033557681232602</v>
      </c>
      <c r="I570">
        <v>0.0877637703923437</v>
      </c>
      <c r="J570">
        <v>0.07401985371207549</v>
      </c>
      <c r="K570">
        <v>0.06179210315713369</v>
      </c>
      <c r="L570">
        <v>0.1161426538919198</v>
      </c>
      <c r="M570">
        <v>0.07803924393514296</v>
      </c>
      <c r="N570">
        <v>0.04321306325786621</v>
      </c>
      <c r="O570">
        <v>0.01135004739496926</v>
      </c>
    </row>
    <row r="571" spans="1:15">
      <c r="B571" t="s">
        <v>44</v>
      </c>
      <c r="C571">
        <v>0</v>
      </c>
      <c r="D571">
        <v>0.03106228801074419</v>
      </c>
      <c r="E571">
        <v>5.00630781187677</v>
      </c>
      <c r="F571">
        <v>0.3567155658325492</v>
      </c>
      <c r="G571">
        <v>0.3605409214996072</v>
      </c>
      <c r="H571">
        <v>0.3637414030777059</v>
      </c>
      <c r="I571">
        <v>0.3664938120956637</v>
      </c>
      <c r="J571">
        <v>0.3689431233906079</v>
      </c>
      <c r="K571">
        <v>0.3712097219398444</v>
      </c>
      <c r="L571">
        <v>0.6571434385054968</v>
      </c>
      <c r="M571">
        <v>0.6815444501939804</v>
      </c>
      <c r="N571">
        <v>0.705408469280365</v>
      </c>
      <c r="O571">
        <v>0.7295248094581021</v>
      </c>
    </row>
    <row r="572" spans="1:15">
      <c r="B572" t="s">
        <v>45</v>
      </c>
      <c r="C572">
        <v>0</v>
      </c>
      <c r="D572">
        <v>1</v>
      </c>
      <c r="E572">
        <v>0.4599636013129305</v>
      </c>
      <c r="F572">
        <v>0.4360007419488207</v>
      </c>
      <c r="G572">
        <v>0.409299760643814</v>
      </c>
      <c r="H572">
        <v>0.3802468403995751</v>
      </c>
      <c r="I572">
        <v>0.3491471152834155</v>
      </c>
      <c r="J572">
        <v>0.3162406063139803</v>
      </c>
      <c r="K572">
        <v>0.2817168684655805</v>
      </c>
      <c r="L572">
        <v>0.2213538893396441</v>
      </c>
      <c r="M572">
        <v>0.1540168850249152</v>
      </c>
      <c r="N572">
        <v>0.08013143308499222</v>
      </c>
      <c r="O572">
        <v>-1.858122146027488e-16</v>
      </c>
    </row>
    <row r="575" spans="1:15">
      <c r="A575" t="s">
        <v>299</v>
      </c>
      <c r="B575" t="s">
        <v>290</v>
      </c>
      <c r="C575">
        <v>11.17327035834095</v>
      </c>
    </row>
    <row r="576" spans="1:15">
      <c r="B576" t="s">
        <v>291</v>
      </c>
      <c r="C576">
        <v>22.09249691253379</v>
      </c>
    </row>
    <row r="577" spans="1:15">
      <c r="B577" t="s">
        <v>292</v>
      </c>
      <c r="C577">
        <v>8.962459978737579</v>
      </c>
    </row>
    <row r="578" spans="1:15">
      <c r="B578" t="s">
        <v>293</v>
      </c>
      <c r="C578">
        <v>3.662469653475327</v>
      </c>
    </row>
    <row r="579" spans="1:15">
      <c r="B579" t="s">
        <v>294</v>
      </c>
      <c r="C579">
        <v>725.1804161287954</v>
      </c>
    </row>
    <row r="580" spans="1:15">
      <c r="B580" t="s">
        <v>295</v>
      </c>
      <c r="C580">
        <v>225.8227920391256</v>
      </c>
    </row>
    <row r="581" spans="1:15">
      <c r="B581" t="s">
        <v>296</v>
      </c>
      <c r="C581">
        <v>0.3114022207668367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0.5939250525330086</v>
      </c>
      <c r="E583">
        <v>1.094168368903207</v>
      </c>
      <c r="F583">
        <v>1.495362699952625</v>
      </c>
      <c r="G583">
        <v>1.790416933331387</v>
      </c>
      <c r="H583">
        <v>2.021162346455914</v>
      </c>
      <c r="I583">
        <v>2.216945921358837</v>
      </c>
      <c r="J583">
        <v>2.373715229295023</v>
      </c>
      <c r="K583">
        <v>2.486512022319696</v>
      </c>
      <c r="L583">
        <v>2.54921252294924</v>
      </c>
      <c r="M583">
        <v>2.55423856314333</v>
      </c>
      <c r="N583">
        <v>5.29291753916972</v>
      </c>
      <c r="O583">
        <v>8.881784197001252e-16</v>
      </c>
    </row>
    <row r="584" spans="1:15">
      <c r="B584" t="s">
        <v>43</v>
      </c>
      <c r="C584">
        <v>0</v>
      </c>
      <c r="D584">
        <v>0.6052750999279779</v>
      </c>
      <c r="E584">
        <v>0.5620099784502842</v>
      </c>
      <c r="F584">
        <v>0.517691221612024</v>
      </c>
      <c r="G584">
        <v>0.4712225750926399</v>
      </c>
      <c r="H584">
        <v>0.3271103497643706</v>
      </c>
      <c r="I584">
        <v>0.3151900980277527</v>
      </c>
      <c r="J584">
        <v>0.3020367064693069</v>
      </c>
      <c r="K584">
        <v>0.2873704194043166</v>
      </c>
      <c r="L584">
        <v>0.2708512565555804</v>
      </c>
      <c r="M584">
        <v>0.2520640811156314</v>
      </c>
      <c r="N584">
        <v>3.031333911573959</v>
      </c>
      <c r="O584">
        <v>0.03106228801074419</v>
      </c>
    </row>
    <row r="585" spans="1:15">
      <c r="B585" t="s">
        <v>44</v>
      </c>
      <c r="C585">
        <v>0</v>
      </c>
      <c r="D585">
        <v>0.01135004739496926</v>
      </c>
      <c r="E585">
        <v>0.06176666208008574</v>
      </c>
      <c r="F585">
        <v>0.116496890562606</v>
      </c>
      <c r="G585">
        <v>0.176168341713878</v>
      </c>
      <c r="H585">
        <v>0.09636493663984445</v>
      </c>
      <c r="I585">
        <v>0.1194065231248291</v>
      </c>
      <c r="J585">
        <v>0.1452673985331211</v>
      </c>
      <c r="K585">
        <v>0.1745736263796435</v>
      </c>
      <c r="L585">
        <v>0.2081507559260361</v>
      </c>
      <c r="M585">
        <v>0.2470380409215411</v>
      </c>
      <c r="N585">
        <v>0.2926549355475696</v>
      </c>
      <c r="O585">
        <v>5.323979827180463</v>
      </c>
    </row>
    <row r="586" spans="1:15">
      <c r="B586" t="s">
        <v>45</v>
      </c>
      <c r="C586">
        <v>0</v>
      </c>
      <c r="D586">
        <v>0.06626808420255471</v>
      </c>
      <c r="E586">
        <v>0.122083487290208</v>
      </c>
      <c r="F586">
        <v>0.1668473503368722</v>
      </c>
      <c r="G586">
        <v>0.1997684717788362</v>
      </c>
      <c r="H586">
        <v>0.2255142395336651</v>
      </c>
      <c r="I586">
        <v>0.2473590874177726</v>
      </c>
      <c r="J586">
        <v>0.2648508595772135</v>
      </c>
      <c r="K586">
        <v>0.2774363320136061</v>
      </c>
      <c r="L586">
        <v>0.2844322350110303</v>
      </c>
      <c r="M586">
        <v>0.2849930230319546</v>
      </c>
      <c r="N586">
        <v>0.5905652635243636</v>
      </c>
      <c r="O586">
        <v>9.909984778813272e-17</v>
      </c>
    </row>
    <row r="589" spans="1:15">
      <c r="A589" t="s">
        <v>300</v>
      </c>
      <c r="B589" t="s">
        <v>301</v>
      </c>
      <c r="C589">
        <v>13.75913229949466</v>
      </c>
    </row>
    <row r="590" spans="1:15">
      <c r="B590" t="s">
        <v>302</v>
      </c>
      <c r="C590">
        <v>20.15415680724606</v>
      </c>
    </row>
    <row r="591" spans="1:15">
      <c r="B591" t="s">
        <v>303</v>
      </c>
      <c r="C591">
        <v>14.44087033922384</v>
      </c>
    </row>
    <row r="592" spans="1:15">
      <c r="B592" t="s">
        <v>304</v>
      </c>
      <c r="C592">
        <v>6.445774042389552</v>
      </c>
    </row>
    <row r="593" spans="1:15">
      <c r="B593" t="s">
        <v>305</v>
      </c>
      <c r="C593">
        <v>1876.001058091837</v>
      </c>
    </row>
    <row r="594" spans="1:15">
      <c r="B594" t="s">
        <v>306</v>
      </c>
      <c r="C594">
        <v>602.8239585031683</v>
      </c>
    </row>
    <row r="595" spans="1:15">
      <c r="B595" t="s">
        <v>307</v>
      </c>
      <c r="C595">
        <v>0.3213345514401398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14.44087033922384</v>
      </c>
      <c r="E597">
        <v>6.583078210046251</v>
      </c>
      <c r="F597">
        <v>6.157370513193017</v>
      </c>
      <c r="G597">
        <v>5.712242235455906</v>
      </c>
      <c r="H597">
        <v>5.250750836378878</v>
      </c>
      <c r="I597">
        <v>4.77525077511398</v>
      </c>
      <c r="J597">
        <v>4.28753247302494</v>
      </c>
      <c r="K597">
        <v>3.788950053057329</v>
      </c>
      <c r="L597">
        <v>2.925299708491525</v>
      </c>
      <c r="M597">
        <v>2.004081771341726</v>
      </c>
      <c r="N597">
        <v>1.028336220383247</v>
      </c>
      <c r="O597">
        <v>4.662936703425657e-15</v>
      </c>
    </row>
    <row r="598" spans="1:15">
      <c r="B598" t="s">
        <v>43</v>
      </c>
      <c r="C598">
        <v>0</v>
      </c>
      <c r="D598">
        <v>14.54895912086369</v>
      </c>
      <c r="E598">
        <v>0.1662532015823379</v>
      </c>
      <c r="F598">
        <v>0.1419493978055986</v>
      </c>
      <c r="G598">
        <v>0.121234445160464</v>
      </c>
      <c r="H598">
        <v>0.1033557681232602</v>
      </c>
      <c r="I598">
        <v>0.0877637703923437</v>
      </c>
      <c r="J598">
        <v>0.07401985371207549</v>
      </c>
      <c r="K598">
        <v>0.0617921031571337</v>
      </c>
      <c r="L598">
        <v>0.1161426538919198</v>
      </c>
      <c r="M598">
        <v>0.07803924393514296</v>
      </c>
      <c r="N598">
        <v>0.04321306325786621</v>
      </c>
      <c r="O598">
        <v>0.01135004739496926</v>
      </c>
    </row>
    <row r="599" spans="1:15">
      <c r="B599" t="s">
        <v>44</v>
      </c>
      <c r="C599">
        <v>0</v>
      </c>
      <c r="D599">
        <v>0.108088781639852</v>
      </c>
      <c r="E599">
        <v>8.024045330759922</v>
      </c>
      <c r="F599">
        <v>0.5676570946588325</v>
      </c>
      <c r="G599">
        <v>0.5663627228975752</v>
      </c>
      <c r="H599">
        <v>0.5648471672002883</v>
      </c>
      <c r="I599">
        <v>0.5632638316572417</v>
      </c>
      <c r="J599">
        <v>0.5617381558011156</v>
      </c>
      <c r="K599">
        <v>0.5603745231247445</v>
      </c>
      <c r="L599">
        <v>0.9797929984577236</v>
      </c>
      <c r="M599">
        <v>0.999257181084942</v>
      </c>
      <c r="N599">
        <v>1.018958614216346</v>
      </c>
      <c r="O599">
        <v>1.039686267778211</v>
      </c>
    </row>
    <row r="600" spans="1:15">
      <c r="B600" t="s">
        <v>45</v>
      </c>
      <c r="C600">
        <v>0</v>
      </c>
      <c r="D600">
        <v>1</v>
      </c>
      <c r="E600">
        <v>0.4558643665794507</v>
      </c>
      <c r="F600">
        <v>0.4263850009419836</v>
      </c>
      <c r="G600">
        <v>0.3955608007877818</v>
      </c>
      <c r="H600">
        <v>0.3636034887812097</v>
      </c>
      <c r="I600">
        <v>0.3306761062831231</v>
      </c>
      <c r="J600">
        <v>0.2969026362198738</v>
      </c>
      <c r="K600">
        <v>0.2623768487669266</v>
      </c>
      <c r="L600">
        <v>0.2025708727919202</v>
      </c>
      <c r="M600">
        <v>0.1387784617038145</v>
      </c>
      <c r="N600">
        <v>0.07121012766038849</v>
      </c>
      <c r="O600">
        <v>3.228985922517659e-16</v>
      </c>
    </row>
    <row r="603" spans="1:15">
      <c r="A603" t="s">
        <v>310</v>
      </c>
      <c r="B603" t="s">
        <v>301</v>
      </c>
      <c r="C603">
        <v>13.75913229949466</v>
      </c>
    </row>
    <row r="604" spans="1:15">
      <c r="B604" t="s">
        <v>302</v>
      </c>
      <c r="C604">
        <v>20.15415680724606</v>
      </c>
    </row>
    <row r="605" spans="1:15">
      <c r="B605" t="s">
        <v>303</v>
      </c>
      <c r="C605">
        <v>14.44087033922384</v>
      </c>
    </row>
    <row r="606" spans="1:15">
      <c r="B606" t="s">
        <v>304</v>
      </c>
      <c r="C606">
        <v>6.445774042389552</v>
      </c>
    </row>
    <row r="607" spans="1:15">
      <c r="B607" t="s">
        <v>305</v>
      </c>
      <c r="C607">
        <v>1876.001058091837</v>
      </c>
    </row>
    <row r="608" spans="1:15">
      <c r="B608" t="s">
        <v>306</v>
      </c>
      <c r="C608">
        <v>602.8239585031683</v>
      </c>
    </row>
    <row r="609" spans="1:15">
      <c r="B609" t="s">
        <v>307</v>
      </c>
      <c r="C609">
        <v>0.3213345514401398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0.7486258244681612</v>
      </c>
      <c r="E611">
        <v>1.405534720474908</v>
      </c>
      <c r="F611">
        <v>1.965815933204179</v>
      </c>
      <c r="G611">
        <v>2.422839816790719</v>
      </c>
      <c r="H611">
        <v>2.774689522849457</v>
      </c>
      <c r="I611">
        <v>3.094240248004973</v>
      </c>
      <c r="J611">
        <v>3.377652362600123</v>
      </c>
      <c r="K611">
        <v>3.620191914873127</v>
      </c>
      <c r="L611">
        <v>3.815972978773049</v>
      </c>
      <c r="M611">
        <v>3.95767107337311</v>
      </c>
      <c r="N611">
        <v>8.481076308685878</v>
      </c>
      <c r="O611">
        <v>0</v>
      </c>
    </row>
    <row r="612" spans="1:15">
      <c r="B612" t="s">
        <v>43</v>
      </c>
      <c r="C612">
        <v>0</v>
      </c>
      <c r="D612">
        <v>0.7599758718631304</v>
      </c>
      <c r="E612">
        <v>0.7186755580868331</v>
      </c>
      <c r="F612">
        <v>0.6767781032918764</v>
      </c>
      <c r="G612">
        <v>0.6331922253004184</v>
      </c>
      <c r="H612">
        <v>0.4482146426985818</v>
      </c>
      <c r="I612">
        <v>0.4389572482803458</v>
      </c>
      <c r="J612">
        <v>0.4286795131282711</v>
      </c>
      <c r="K612">
        <v>0.417113178652647</v>
      </c>
      <c r="L612">
        <v>0.4039318198259585</v>
      </c>
      <c r="M612">
        <v>0.3887361355216017</v>
      </c>
      <c r="N612">
        <v>4.816060170860338</v>
      </c>
      <c r="O612">
        <v>0.108088781639852</v>
      </c>
    </row>
    <row r="613" spans="1:15">
      <c r="B613" t="s">
        <v>44</v>
      </c>
      <c r="C613">
        <v>0</v>
      </c>
      <c r="D613">
        <v>0.01135004739496926</v>
      </c>
      <c r="E613">
        <v>0.06176666208008575</v>
      </c>
      <c r="F613">
        <v>0.116496890562606</v>
      </c>
      <c r="G613">
        <v>0.176168341713878</v>
      </c>
      <c r="H613">
        <v>0.09636493663984445</v>
      </c>
      <c r="I613">
        <v>0.1194065231248291</v>
      </c>
      <c r="J613">
        <v>0.1452673985331211</v>
      </c>
      <c r="K613">
        <v>0.1745736263796435</v>
      </c>
      <c r="L613">
        <v>0.2081507559260361</v>
      </c>
      <c r="M613">
        <v>0.2470380409215411</v>
      </c>
      <c r="N613">
        <v>0.2926549355475696</v>
      </c>
      <c r="O613">
        <v>8.58916509032573</v>
      </c>
    </row>
    <row r="614" spans="1:15">
      <c r="B614" t="s">
        <v>45</v>
      </c>
      <c r="C614">
        <v>0</v>
      </c>
      <c r="D614">
        <v>0.05184076907295313</v>
      </c>
      <c r="E614">
        <v>0.09733033310722551</v>
      </c>
      <c r="F614">
        <v>0.1361286326257422</v>
      </c>
      <c r="G614">
        <v>0.167776578549416</v>
      </c>
      <c r="H614">
        <v>0.1921414331456832</v>
      </c>
      <c r="I614">
        <v>0.2142696510196131</v>
      </c>
      <c r="J614">
        <v>0.2338953458660903</v>
      </c>
      <c r="K614">
        <v>0.2506907014489339</v>
      </c>
      <c r="L614">
        <v>0.2642481297272107</v>
      </c>
      <c r="M614">
        <v>0.2740604257503378</v>
      </c>
      <c r="N614">
        <v>0.587296756321525</v>
      </c>
      <c r="O614">
        <v>0</v>
      </c>
    </row>
    <row r="617" spans="1:15">
      <c r="A617" t="s">
        <v>311</v>
      </c>
      <c r="B617" t="s">
        <v>312</v>
      </c>
      <c r="C617">
        <v>11.50737437411621</v>
      </c>
    </row>
    <row r="618" spans="1:15">
      <c r="B618" t="s">
        <v>313</v>
      </c>
      <c r="C618">
        <v>21.83289940501476</v>
      </c>
    </row>
    <row r="619" spans="1:15">
      <c r="B619" t="s">
        <v>314</v>
      </c>
      <c r="C619">
        <v>8.702693189730615</v>
      </c>
    </row>
    <row r="620" spans="1:15">
      <c r="B620" t="s">
        <v>315</v>
      </c>
      <c r="C620">
        <v>3.575262942546202</v>
      </c>
    </row>
    <row r="621" spans="1:15">
      <c r="B621" t="s">
        <v>316</v>
      </c>
      <c r="C621">
        <v>679.3179246516969</v>
      </c>
    </row>
    <row r="622" spans="1:15">
      <c r="B622" t="s">
        <v>317</v>
      </c>
      <c r="C622">
        <v>205.197529496411</v>
      </c>
    </row>
    <row r="623" spans="1:15">
      <c r="B623" t="s">
        <v>318</v>
      </c>
      <c r="C623">
        <v>0.302064058741893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8.702693189730615</v>
      </c>
      <c r="E625">
        <v>3.717541565020409</v>
      </c>
      <c r="F625">
        <v>3.495626604519822</v>
      </c>
      <c r="G625">
        <v>3.252233990023886</v>
      </c>
      <c r="H625">
        <v>2.990130607345581</v>
      </c>
      <c r="I625">
        <v>2.711498118512365</v>
      </c>
      <c r="J625">
        <v>2.418064533556778</v>
      </c>
      <c r="K625">
        <v>1.904326968359703</v>
      </c>
      <c r="L625">
        <v>1.327667829688805</v>
      </c>
      <c r="M625">
        <v>0.6919667613642446</v>
      </c>
      <c r="N625">
        <v>-1.332267629550188e-15</v>
      </c>
    </row>
    <row r="626" spans="1:14">
      <c r="B626" t="s">
        <v>43</v>
      </c>
      <c r="C626">
        <v>0</v>
      </c>
      <c r="D626">
        <v>8.732612504313327</v>
      </c>
      <c r="E626">
        <v>0.1419493978055986</v>
      </c>
      <c r="F626">
        <v>0.121234445160464</v>
      </c>
      <c r="G626">
        <v>0.1033557681232602</v>
      </c>
      <c r="H626">
        <v>0.0877637703923437</v>
      </c>
      <c r="I626">
        <v>0.07401985371207552</v>
      </c>
      <c r="J626">
        <v>0.0617921031571337</v>
      </c>
      <c r="K626">
        <v>0.1161426538919198</v>
      </c>
      <c r="L626">
        <v>0.07803924393514296</v>
      </c>
      <c r="M626">
        <v>0.04321306325786621</v>
      </c>
      <c r="N626">
        <v>0.01135004739496926</v>
      </c>
    </row>
    <row r="627" spans="1:14">
      <c r="B627" t="s">
        <v>44</v>
      </c>
      <c r="C627">
        <v>0</v>
      </c>
      <c r="D627">
        <v>0.02991931458271067</v>
      </c>
      <c r="E627">
        <v>5.127101022515805</v>
      </c>
      <c r="F627">
        <v>0.3431494056610503</v>
      </c>
      <c r="G627">
        <v>0.3467483826191964</v>
      </c>
      <c r="H627">
        <v>0.3498671530706489</v>
      </c>
      <c r="I627">
        <v>0.352652342545292</v>
      </c>
      <c r="J627">
        <v>0.3552256881127207</v>
      </c>
      <c r="K627">
        <v>0.6298802190889947</v>
      </c>
      <c r="L627">
        <v>0.654698382606041</v>
      </c>
      <c r="M627">
        <v>0.6789141315824263</v>
      </c>
      <c r="N627">
        <v>0.7033168087592152</v>
      </c>
    </row>
    <row r="628" spans="1:14">
      <c r="B628" t="s">
        <v>45</v>
      </c>
      <c r="C628">
        <v>0</v>
      </c>
      <c r="D628">
        <v>1</v>
      </c>
      <c r="E628">
        <v>0.4271713921165458</v>
      </c>
      <c r="F628">
        <v>0.401671819092134</v>
      </c>
      <c r="G628">
        <v>0.3737043141842114</v>
      </c>
      <c r="H628">
        <v>0.3435868118244139</v>
      </c>
      <c r="I628">
        <v>0.3115700001594905</v>
      </c>
      <c r="J628">
        <v>0.2778524395655073</v>
      </c>
      <c r="K628">
        <v>0.2188204187879281</v>
      </c>
      <c r="L628">
        <v>0.1525582714159663</v>
      </c>
      <c r="M628">
        <v>0.07951179551874607</v>
      </c>
      <c r="N628">
        <v>-1.530868204250031e-16</v>
      </c>
    </row>
    <row r="631" spans="1:14">
      <c r="A631" t="s">
        <v>321</v>
      </c>
      <c r="B631" t="s">
        <v>312</v>
      </c>
      <c r="C631">
        <v>11.50737437411621</v>
      </c>
    </row>
    <row r="632" spans="1:14">
      <c r="B632" t="s">
        <v>313</v>
      </c>
      <c r="C632">
        <v>21.83289940501476</v>
      </c>
    </row>
    <row r="633" spans="1:14">
      <c r="B633" t="s">
        <v>314</v>
      </c>
      <c r="C633">
        <v>8.702693189730615</v>
      </c>
    </row>
    <row r="634" spans="1:14">
      <c r="B634" t="s">
        <v>315</v>
      </c>
      <c r="C634">
        <v>3.575262942546202</v>
      </c>
    </row>
    <row r="635" spans="1:14">
      <c r="B635" t="s">
        <v>316</v>
      </c>
      <c r="C635">
        <v>679.3179246516969</v>
      </c>
    </row>
    <row r="636" spans="1:14">
      <c r="B636" t="s">
        <v>317</v>
      </c>
      <c r="C636">
        <v>205.197529496411</v>
      </c>
    </row>
    <row r="637" spans="1:14">
      <c r="B637" t="s">
        <v>318</v>
      </c>
      <c r="C637">
        <v>0.302064058741893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0.5596808770769554</v>
      </c>
      <c r="E639">
        <v>1.025245093078818</v>
      </c>
      <c r="F639">
        <v>1.391224350403297</v>
      </c>
      <c r="G639">
        <v>1.650425387635141</v>
      </c>
      <c r="H639">
        <v>1.854363457759085</v>
      </c>
      <c r="I639">
        <v>2.022750246234065</v>
      </c>
      <c r="J639">
        <v>2.151486219641742</v>
      </c>
      <c r="K639">
        <v>2.235563480395983</v>
      </c>
      <c r="L639">
        <v>2.268805600815689</v>
      </c>
      <c r="M639">
        <v>5.13972570133188</v>
      </c>
      <c r="N639">
        <v>8.881784197001252e-16</v>
      </c>
    </row>
    <row r="640" spans="1:14">
      <c r="B640" t="s">
        <v>43</v>
      </c>
      <c r="C640">
        <v>0</v>
      </c>
      <c r="D640">
        <v>0.5710309244719246</v>
      </c>
      <c r="E640">
        <v>0.5273308780819479</v>
      </c>
      <c r="F640">
        <v>0.4824761478870858</v>
      </c>
      <c r="G640">
        <v>0.4353693789457213</v>
      </c>
      <c r="H640">
        <v>0.300303006763789</v>
      </c>
      <c r="I640">
        <v>0.2877933115998083</v>
      </c>
      <c r="J640">
        <v>0.2740033719407985</v>
      </c>
      <c r="K640">
        <v>0.2586508871338849</v>
      </c>
      <c r="L640">
        <v>0.241392876345742</v>
      </c>
      <c r="M640">
        <v>3.117958141437732</v>
      </c>
      <c r="N640">
        <v>0.02991931458271067</v>
      </c>
    </row>
    <row r="641" spans="1:14">
      <c r="B641" t="s">
        <v>44</v>
      </c>
      <c r="C641">
        <v>0</v>
      </c>
      <c r="D641">
        <v>0.01135004739496926</v>
      </c>
      <c r="E641">
        <v>0.06176666208008575</v>
      </c>
      <c r="F641">
        <v>0.1164968905626059</v>
      </c>
      <c r="G641">
        <v>0.176168341713878</v>
      </c>
      <c r="H641">
        <v>0.09636493663984445</v>
      </c>
      <c r="I641">
        <v>0.119406523124829</v>
      </c>
      <c r="J641">
        <v>0.1452673985331211</v>
      </c>
      <c r="K641">
        <v>0.1745736263796435</v>
      </c>
      <c r="L641">
        <v>0.2081507559260361</v>
      </c>
      <c r="M641">
        <v>0.2470380409215411</v>
      </c>
      <c r="N641">
        <v>5.16964501591459</v>
      </c>
    </row>
    <row r="642" spans="1:14">
      <c r="B642" t="s">
        <v>45</v>
      </c>
      <c r="C642">
        <v>0</v>
      </c>
      <c r="D642">
        <v>0.06431122698171091</v>
      </c>
      <c r="E642">
        <v>0.1178077947512422</v>
      </c>
      <c r="F642">
        <v>0.1598613578662034</v>
      </c>
      <c r="G642">
        <v>0.1896453605399627</v>
      </c>
      <c r="H642">
        <v>0.2130792637786287</v>
      </c>
      <c r="I642">
        <v>0.2324280773934393</v>
      </c>
      <c r="J642">
        <v>0.2472207364704695</v>
      </c>
      <c r="K642">
        <v>0.256881798732604</v>
      </c>
      <c r="L642">
        <v>0.2607015496642963</v>
      </c>
      <c r="M642">
        <v>0.5905902447988031</v>
      </c>
      <c r="N642">
        <v>1.020578802833354e-16</v>
      </c>
    </row>
    <row r="645" spans="1:14">
      <c r="A645" t="s">
        <v>322</v>
      </c>
      <c r="B645" t="s">
        <v>323</v>
      </c>
      <c r="C645">
        <v>14.05339716138722</v>
      </c>
    </row>
    <row r="646" spans="1:14">
      <c r="B646" t="s">
        <v>324</v>
      </c>
      <c r="C646">
        <v>19.90626336439236</v>
      </c>
    </row>
    <row r="647" spans="1:14">
      <c r="B647" t="s">
        <v>325</v>
      </c>
      <c r="C647">
        <v>14.14012053635439</v>
      </c>
    </row>
    <row r="648" spans="1:14">
      <c r="B648" t="s">
        <v>326</v>
      </c>
      <c r="C648">
        <v>6.342041640636935</v>
      </c>
    </row>
    <row r="649" spans="1:14">
      <c r="B649" t="s">
        <v>327</v>
      </c>
      <c r="C649">
        <v>1785.138622768695</v>
      </c>
    </row>
    <row r="650" spans="1:14">
      <c r="B650" t="s">
        <v>328</v>
      </c>
      <c r="C650">
        <v>566.2167420727628</v>
      </c>
    </row>
    <row r="651" spans="1:14">
      <c r="B651" t="s">
        <v>329</v>
      </c>
      <c r="C651">
        <v>0.3171836264427342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14.14012053635439</v>
      </c>
      <c r="E653">
        <v>5.989977786934828</v>
      </c>
      <c r="F653">
        <v>5.560163814627751</v>
      </c>
      <c r="G653">
        <v>5.113635821150107</v>
      </c>
      <c r="H653">
        <v>4.652776561581494</v>
      </c>
      <c r="I653">
        <v>4.179403299676118</v>
      </c>
      <c r="J653">
        <v>3.694895810169134</v>
      </c>
      <c r="K653">
        <v>2.855252416637738</v>
      </c>
      <c r="L653">
        <v>1.957674102534803</v>
      </c>
      <c r="M653">
        <v>1.005258454699155</v>
      </c>
      <c r="N653">
        <v>6.661338147750939e-16</v>
      </c>
    </row>
    <row r="654" spans="1:14">
      <c r="B654" t="s">
        <v>43</v>
      </c>
      <c r="C654">
        <v>0</v>
      </c>
      <c r="D654">
        <v>14.24510377921865</v>
      </c>
      <c r="E654">
        <v>0.1419493978055986</v>
      </c>
      <c r="F654">
        <v>0.121234445160464</v>
      </c>
      <c r="G654">
        <v>0.1033557681232602</v>
      </c>
      <c r="H654">
        <v>0.0877637703923437</v>
      </c>
      <c r="I654">
        <v>0.07401985371207551</v>
      </c>
      <c r="J654">
        <v>0.06179210315713368</v>
      </c>
      <c r="K654">
        <v>0.1161426538919198</v>
      </c>
      <c r="L654">
        <v>0.07803924393514296</v>
      </c>
      <c r="M654">
        <v>0.04321306325786621</v>
      </c>
      <c r="N654">
        <v>0.01135004739496926</v>
      </c>
    </row>
    <row r="655" spans="1:14">
      <c r="B655" t="s">
        <v>44</v>
      </c>
      <c r="C655">
        <v>0</v>
      </c>
      <c r="D655">
        <v>0.104983242864253</v>
      </c>
      <c r="E655">
        <v>8.292092147225164</v>
      </c>
      <c r="F655">
        <v>0.5510484174675409</v>
      </c>
      <c r="G655">
        <v>0.549883761600904</v>
      </c>
      <c r="H655">
        <v>0.5486230299609564</v>
      </c>
      <c r="I655">
        <v>0.547393115617452</v>
      </c>
      <c r="J655">
        <v>0.5462995926641179</v>
      </c>
      <c r="K655">
        <v>0.955786047423316</v>
      </c>
      <c r="L655">
        <v>0.9756175580380777</v>
      </c>
      <c r="M655">
        <v>0.9956287110935143</v>
      </c>
      <c r="N655">
        <v>1.016608502094124</v>
      </c>
    </row>
    <row r="656" spans="1:14">
      <c r="B656" t="s">
        <v>45</v>
      </c>
      <c r="C656">
        <v>0</v>
      </c>
      <c r="D656">
        <v>1</v>
      </c>
      <c r="E656">
        <v>0.4236157514735843</v>
      </c>
      <c r="F656">
        <v>0.3932189828461867</v>
      </c>
      <c r="G656">
        <v>0.361640186022665</v>
      </c>
      <c r="H656">
        <v>0.3290478712412075</v>
      </c>
      <c r="I656">
        <v>0.2955705567665304</v>
      </c>
      <c r="J656">
        <v>0.2613058213096218</v>
      </c>
      <c r="K656">
        <v>0.201925606595563</v>
      </c>
      <c r="L656">
        <v>0.1384481905583198</v>
      </c>
      <c r="M656">
        <v>0.07109263687778515</v>
      </c>
      <c r="N656">
        <v>4.710948630617802e-17</v>
      </c>
    </row>
    <row r="659" spans="1:14">
      <c r="A659" t="s">
        <v>332</v>
      </c>
      <c r="B659" t="s">
        <v>323</v>
      </c>
      <c r="C659">
        <v>14.05339716138722</v>
      </c>
    </row>
    <row r="660" spans="1:14">
      <c r="B660" t="s">
        <v>324</v>
      </c>
      <c r="C660">
        <v>19.90626336439236</v>
      </c>
    </row>
    <row r="661" spans="1:14">
      <c r="B661" t="s">
        <v>325</v>
      </c>
      <c r="C661">
        <v>14.14012053635439</v>
      </c>
    </row>
    <row r="662" spans="1:14">
      <c r="B662" t="s">
        <v>326</v>
      </c>
      <c r="C662">
        <v>6.342041640636935</v>
      </c>
    </row>
    <row r="663" spans="1:14">
      <c r="B663" t="s">
        <v>327</v>
      </c>
      <c r="C663">
        <v>1785.138622768695</v>
      </c>
    </row>
    <row r="664" spans="1:14">
      <c r="B664" t="s">
        <v>328</v>
      </c>
      <c r="C664">
        <v>566.2167420727628</v>
      </c>
    </row>
    <row r="665" spans="1:14">
      <c r="B665" t="s">
        <v>329</v>
      </c>
      <c r="C665">
        <v>0.3171836264427342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0.716250591014046</v>
      </c>
      <c r="E667">
        <v>1.340373065521335</v>
      </c>
      <c r="F667">
        <v>1.86736113517546</v>
      </c>
      <c r="G667">
        <v>2.290488580028286</v>
      </c>
      <c r="H667">
        <v>2.616994005596399</v>
      </c>
      <c r="I667">
        <v>2.910643176847208</v>
      </c>
      <c r="J667">
        <v>3.167551930278866</v>
      </c>
      <c r="K667">
        <v>3.382939374213286</v>
      </c>
      <c r="L667">
        <v>3.550869805888247</v>
      </c>
      <c r="M667">
        <v>8.305175105477639</v>
      </c>
      <c r="N667">
        <v>3.552713678800501e-15</v>
      </c>
    </row>
    <row r="668" spans="1:14">
      <c r="B668" t="s">
        <v>43</v>
      </c>
      <c r="C668">
        <v>0</v>
      </c>
      <c r="D668">
        <v>0.7276006384090152</v>
      </c>
      <c r="E668">
        <v>0.6858891365873745</v>
      </c>
      <c r="F668">
        <v>0.6434849602167313</v>
      </c>
      <c r="G668">
        <v>0.5992957865667041</v>
      </c>
      <c r="H668">
        <v>0.4228703622079573</v>
      </c>
      <c r="I668">
        <v>0.413055694375638</v>
      </c>
      <c r="J668">
        <v>0.4021761519647793</v>
      </c>
      <c r="K668">
        <v>0.3899610703140635</v>
      </c>
      <c r="L668">
        <v>0.3760811876009967</v>
      </c>
      <c r="M668">
        <v>5.001343340510933</v>
      </c>
      <c r="N668">
        <v>0.104983242864253</v>
      </c>
    </row>
    <row r="669" spans="1:14">
      <c r="B669" t="s">
        <v>44</v>
      </c>
      <c r="C669">
        <v>0</v>
      </c>
      <c r="D669">
        <v>0.01135004739496926</v>
      </c>
      <c r="E669">
        <v>0.06176666208008575</v>
      </c>
      <c r="F669">
        <v>0.116496890562606</v>
      </c>
      <c r="G669">
        <v>0.176168341713878</v>
      </c>
      <c r="H669">
        <v>0.09636493663984445</v>
      </c>
      <c r="I669">
        <v>0.1194065231248291</v>
      </c>
      <c r="J669">
        <v>0.1452673985331211</v>
      </c>
      <c r="K669">
        <v>0.1745736263796435</v>
      </c>
      <c r="L669">
        <v>0.2081507559260361</v>
      </c>
      <c r="M669">
        <v>0.2470380409215411</v>
      </c>
      <c r="N669">
        <v>8.41015834834189</v>
      </c>
    </row>
    <row r="670" spans="1:14">
      <c r="B670" t="s">
        <v>45</v>
      </c>
      <c r="C670">
        <v>0</v>
      </c>
      <c r="D670">
        <v>0.05065378255953041</v>
      </c>
      <c r="E670">
        <v>0.09479219516376977</v>
      </c>
      <c r="F670">
        <v>0.1320611893211558</v>
      </c>
      <c r="G670">
        <v>0.1619850816787181</v>
      </c>
      <c r="H670">
        <v>0.1850757918836746</v>
      </c>
      <c r="I670">
        <v>0.2058428829771228</v>
      </c>
      <c r="J670">
        <v>0.2240116639837021</v>
      </c>
      <c r="K670">
        <v>0.2392440266344063</v>
      </c>
      <c r="L670">
        <v>0.2511201935484867</v>
      </c>
      <c r="M670">
        <v>0.587348253794934</v>
      </c>
      <c r="N670">
        <v>2.512505936329494e-16</v>
      </c>
    </row>
    <row r="673" spans="1:13">
      <c r="A673" t="s">
        <v>333</v>
      </c>
      <c r="B673" t="s">
        <v>334</v>
      </c>
      <c r="C673">
        <v>11.86345567810208</v>
      </c>
    </row>
    <row r="674" spans="1:13">
      <c r="B674" t="s">
        <v>335</v>
      </c>
      <c r="C674">
        <v>21.53827409974434</v>
      </c>
    </row>
    <row r="675" spans="1:13">
      <c r="B675" t="s">
        <v>336</v>
      </c>
      <c r="C675">
        <v>8.441760312487705</v>
      </c>
    </row>
    <row r="676" spans="1:13">
      <c r="B676" t="s">
        <v>337</v>
      </c>
      <c r="C676">
        <v>3.4838611866717</v>
      </c>
    </row>
    <row r="677" spans="1:13">
      <c r="B677" t="s">
        <v>338</v>
      </c>
      <c r="C677">
        <v>633.4389419006709</v>
      </c>
    </row>
    <row r="678" spans="1:13">
      <c r="B678" t="s">
        <v>339</v>
      </c>
      <c r="C678">
        <v>186.8091471313604</v>
      </c>
    </row>
    <row r="679" spans="1:13">
      <c r="B679" t="s">
        <v>340</v>
      </c>
      <c r="C679">
        <v>0.2949126344692806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8.441760312487705</v>
      </c>
      <c r="E681">
        <v>3.333229493141962</v>
      </c>
      <c r="F681">
        <v>3.105815568012226</v>
      </c>
      <c r="G681">
        <v>2.85934638176222</v>
      </c>
      <c r="H681">
        <v>2.596032260096024</v>
      </c>
      <c r="I681">
        <v>2.317628605338311</v>
      </c>
      <c r="J681">
        <v>1.829526889591456</v>
      </c>
      <c r="K681">
        <v>1.278111348769396</v>
      </c>
      <c r="L681">
        <v>0.6673231435271955</v>
      </c>
      <c r="M681">
        <v>-1.332267629550188e-15</v>
      </c>
    </row>
    <row r="682" spans="1:13">
      <c r="B682" t="s">
        <v>43</v>
      </c>
      <c r="C682">
        <v>0</v>
      </c>
      <c r="D682">
        <v>8.47062612993148</v>
      </c>
      <c r="E682">
        <v>0.121234445160464</v>
      </c>
      <c r="F682">
        <v>0.1033557681232602</v>
      </c>
      <c r="G682">
        <v>0.0877637703923437</v>
      </c>
      <c r="H682">
        <v>0.07401985371207552</v>
      </c>
      <c r="I682">
        <v>0.06179210315713368</v>
      </c>
      <c r="J682">
        <v>0.1161426538919198</v>
      </c>
      <c r="K682">
        <v>0.07803924393514296</v>
      </c>
      <c r="L682">
        <v>0.04321306325786621</v>
      </c>
      <c r="M682">
        <v>0.01135004739496926</v>
      </c>
    </row>
    <row r="683" spans="1:13">
      <c r="B683" t="s">
        <v>44</v>
      </c>
      <c r="C683">
        <v>0</v>
      </c>
      <c r="D683">
        <v>0.02886581744377412</v>
      </c>
      <c r="E683">
        <v>5.229765264506208</v>
      </c>
      <c r="F683">
        <v>0.3307696932529961</v>
      </c>
      <c r="G683">
        <v>0.3342329566423499</v>
      </c>
      <c r="H683">
        <v>0.3373339753782711</v>
      </c>
      <c r="I683">
        <v>0.3401957579148466</v>
      </c>
      <c r="J683">
        <v>0.6042443696387753</v>
      </c>
      <c r="K683">
        <v>0.6294547847572024</v>
      </c>
      <c r="L683">
        <v>0.6540012685000672</v>
      </c>
      <c r="M683">
        <v>0.678673190922166</v>
      </c>
    </row>
    <row r="684" spans="1:13">
      <c r="B684" t="s">
        <v>45</v>
      </c>
      <c r="C684">
        <v>0</v>
      </c>
      <c r="D684">
        <v>1</v>
      </c>
      <c r="E684">
        <v>0.394850051382197</v>
      </c>
      <c r="F684">
        <v>0.3679108921652115</v>
      </c>
      <c r="G684">
        <v>0.338714471380152</v>
      </c>
      <c r="H684">
        <v>0.3075226213489825</v>
      </c>
      <c r="I684">
        <v>0.2745432847589733</v>
      </c>
      <c r="J684">
        <v>0.2167233872874924</v>
      </c>
      <c r="K684">
        <v>0.1514034160480386</v>
      </c>
      <c r="L684">
        <v>0.07905023583055769</v>
      </c>
      <c r="M684">
        <v>-1.578186989719898e-16</v>
      </c>
    </row>
    <row r="687" spans="1:13">
      <c r="A687" t="s">
        <v>343</v>
      </c>
      <c r="B687" t="s">
        <v>334</v>
      </c>
      <c r="C687">
        <v>11.86345567810208</v>
      </c>
    </row>
    <row r="688" spans="1:13">
      <c r="B688" t="s">
        <v>335</v>
      </c>
      <c r="C688">
        <v>21.53827409974434</v>
      </c>
    </row>
    <row r="689" spans="1:13">
      <c r="B689" t="s">
        <v>336</v>
      </c>
      <c r="C689">
        <v>8.441760312487705</v>
      </c>
    </row>
    <row r="690" spans="1:13">
      <c r="B690" t="s">
        <v>337</v>
      </c>
      <c r="C690">
        <v>3.4838611866717</v>
      </c>
    </row>
    <row r="691" spans="1:13">
      <c r="B691" t="s">
        <v>338</v>
      </c>
      <c r="C691">
        <v>633.4389419006709</v>
      </c>
    </row>
    <row r="692" spans="1:13">
      <c r="B692" t="s">
        <v>339</v>
      </c>
      <c r="C692">
        <v>186.8091471313604</v>
      </c>
    </row>
    <row r="693" spans="1:13">
      <c r="B693" t="s">
        <v>340</v>
      </c>
      <c r="C693">
        <v>0.2949126344692806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0.5276494210032248</v>
      </c>
      <c r="E695">
        <v>0.9607753590985151</v>
      </c>
      <c r="F695">
        <v>1.293814997578876</v>
      </c>
      <c r="G695">
        <v>1.519479526420944</v>
      </c>
      <c r="H695">
        <v>1.698342435051263</v>
      </c>
      <c r="I695">
        <v>1.841102706042874</v>
      </c>
      <c r="J695">
        <v>1.943616745016695</v>
      </c>
      <c r="K695">
        <v>2.000830212903183</v>
      </c>
      <c r="L695">
        <v>4.985767911688539</v>
      </c>
      <c r="M695">
        <v>8.881784197001252e-16</v>
      </c>
    </row>
    <row r="696" spans="1:13">
      <c r="B696" t="s">
        <v>43</v>
      </c>
      <c r="C696">
        <v>0</v>
      </c>
      <c r="D696">
        <v>0.538999468398194</v>
      </c>
      <c r="E696">
        <v>0.4948926001753761</v>
      </c>
      <c r="F696">
        <v>0.4495365290429664</v>
      </c>
      <c r="G696">
        <v>0.401832870555946</v>
      </c>
      <c r="H696">
        <v>0.275227845270164</v>
      </c>
      <c r="I696">
        <v>0.2621667941164401</v>
      </c>
      <c r="J696">
        <v>0.247781437506942</v>
      </c>
      <c r="K696">
        <v>0.2317870942661315</v>
      </c>
      <c r="L696">
        <v>3.193088454711392</v>
      </c>
      <c r="M696">
        <v>0.02886581744377412</v>
      </c>
    </row>
    <row r="697" spans="1:13">
      <c r="B697" t="s">
        <v>44</v>
      </c>
      <c r="C697">
        <v>0</v>
      </c>
      <c r="D697">
        <v>0.01135004739496926</v>
      </c>
      <c r="E697">
        <v>0.06176666208008575</v>
      </c>
      <c r="F697">
        <v>0.116496890562606</v>
      </c>
      <c r="G697">
        <v>0.176168341713878</v>
      </c>
      <c r="H697">
        <v>0.09636493663984445</v>
      </c>
      <c r="I697">
        <v>0.119406523124829</v>
      </c>
      <c r="J697">
        <v>0.1452673985331211</v>
      </c>
      <c r="K697">
        <v>0.1745736263796435</v>
      </c>
      <c r="L697">
        <v>0.2081507559260361</v>
      </c>
      <c r="M697">
        <v>5.014633729132312</v>
      </c>
    </row>
    <row r="698" spans="1:13">
      <c r="B698" t="s">
        <v>45</v>
      </c>
      <c r="C698">
        <v>0</v>
      </c>
      <c r="D698">
        <v>0.06250466744746175</v>
      </c>
      <c r="E698">
        <v>0.1138122054563977</v>
      </c>
      <c r="F698">
        <v>0.1532636499599455</v>
      </c>
      <c r="G698">
        <v>0.1799955779570301</v>
      </c>
      <c r="H698">
        <v>0.2011834466016458</v>
      </c>
      <c r="I698">
        <v>0.2180946435211353</v>
      </c>
      <c r="J698">
        <v>0.2302383238886263</v>
      </c>
      <c r="K698">
        <v>0.2370157572400392</v>
      </c>
      <c r="L698">
        <v>0.5906076134752613</v>
      </c>
      <c r="M698">
        <v>1.052124659813265e-16</v>
      </c>
    </row>
    <row r="701" spans="1:13">
      <c r="A701" t="s">
        <v>344</v>
      </c>
      <c r="B701" t="s">
        <v>345</v>
      </c>
      <c r="C701">
        <v>14.36020560190964</v>
      </c>
    </row>
    <row r="702" spans="1:13">
      <c r="B702" t="s">
        <v>346</v>
      </c>
      <c r="C702">
        <v>19.63568172359299</v>
      </c>
    </row>
    <row r="703" spans="1:13">
      <c r="B703" t="s">
        <v>347</v>
      </c>
      <c r="C703">
        <v>13.83905542463278</v>
      </c>
    </row>
    <row r="704" spans="1:13">
      <c r="B704" t="s">
        <v>348</v>
      </c>
      <c r="C704">
        <v>6.234606696093807</v>
      </c>
    </row>
    <row r="705" spans="1:13">
      <c r="B705" t="s">
        <v>349</v>
      </c>
      <c r="C705">
        <v>1694.18758251942</v>
      </c>
    </row>
    <row r="706" spans="1:13">
      <c r="B706" t="s">
        <v>350</v>
      </c>
      <c r="C706">
        <v>533.1996075095064</v>
      </c>
    </row>
    <row r="707" spans="1:13">
      <c r="B707" t="s">
        <v>351</v>
      </c>
      <c r="C707">
        <v>0.3147228872475781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13.83905542463278</v>
      </c>
      <c r="E709">
        <v>5.421541859874548</v>
      </c>
      <c r="F709">
        <v>4.988653254040833</v>
      </c>
      <c r="G709">
        <v>4.541139323410023</v>
      </c>
      <c r="H709">
        <v>4.080841799011941</v>
      </c>
      <c r="I709">
        <v>3.609163837605279</v>
      </c>
      <c r="J709">
        <v>2.791403170511546</v>
      </c>
      <c r="K709">
        <v>1.915372757409558</v>
      </c>
      <c r="L709">
        <v>0.9842226958252575</v>
      </c>
      <c r="M709">
        <v>3.885780586188048e-15</v>
      </c>
    </row>
    <row r="710" spans="1:13">
      <c r="B710" t="s">
        <v>43</v>
      </c>
      <c r="C710">
        <v>0</v>
      </c>
      <c r="D710">
        <v>13.94124771549279</v>
      </c>
      <c r="E710">
        <v>0.121234445160464</v>
      </c>
      <c r="F710">
        <v>0.1033557681232602</v>
      </c>
      <c r="G710">
        <v>0.0877637703923437</v>
      </c>
      <c r="H710">
        <v>0.07401985371207549</v>
      </c>
      <c r="I710">
        <v>0.0617921031571337</v>
      </c>
      <c r="J710">
        <v>0.1161426538919198</v>
      </c>
      <c r="K710">
        <v>0.07803924393514296</v>
      </c>
      <c r="L710">
        <v>0.04321306325786621</v>
      </c>
      <c r="M710">
        <v>0.01135004739496926</v>
      </c>
    </row>
    <row r="711" spans="1:13">
      <c r="B711" t="s">
        <v>44</v>
      </c>
      <c r="C711">
        <v>0</v>
      </c>
      <c r="D711">
        <v>0.1021922908600062</v>
      </c>
      <c r="E711">
        <v>8.538748009918699</v>
      </c>
      <c r="F711">
        <v>0.5362443739569749</v>
      </c>
      <c r="G711">
        <v>0.5352777010231544</v>
      </c>
      <c r="H711">
        <v>0.5343173781101574</v>
      </c>
      <c r="I711">
        <v>0.5334700645637949</v>
      </c>
      <c r="J711">
        <v>0.9339033209856535</v>
      </c>
      <c r="K711">
        <v>0.9540696570371309</v>
      </c>
      <c r="L711">
        <v>0.9743631248421666</v>
      </c>
      <c r="M711">
        <v>0.9955727432202228</v>
      </c>
    </row>
    <row r="712" spans="1:13">
      <c r="B712" t="s">
        <v>45</v>
      </c>
      <c r="C712">
        <v>0</v>
      </c>
      <c r="D712">
        <v>1</v>
      </c>
      <c r="E712">
        <v>0.3917566404296995</v>
      </c>
      <c r="F712">
        <v>0.3604764271094179</v>
      </c>
      <c r="G712">
        <v>0.3281393985406718</v>
      </c>
      <c r="H712">
        <v>0.2948786368575603</v>
      </c>
      <c r="I712">
        <v>0.2607955331388557</v>
      </c>
      <c r="J712">
        <v>0.2017047468097423</v>
      </c>
      <c r="K712">
        <v>0.1384034313498229</v>
      </c>
      <c r="L712">
        <v>0.07111921049708302</v>
      </c>
      <c r="M712">
        <v>2.807836566122544e-16</v>
      </c>
    </row>
    <row r="715" spans="1:13">
      <c r="A715" t="s">
        <v>354</v>
      </c>
      <c r="B715" t="s">
        <v>345</v>
      </c>
      <c r="C715">
        <v>14.36020560190964</v>
      </c>
    </row>
    <row r="716" spans="1:13">
      <c r="B716" t="s">
        <v>346</v>
      </c>
      <c r="C716">
        <v>19.63568172359299</v>
      </c>
    </row>
    <row r="717" spans="1:13">
      <c r="B717" t="s">
        <v>347</v>
      </c>
      <c r="C717">
        <v>13.83905542463278</v>
      </c>
    </row>
    <row r="718" spans="1:13">
      <c r="B718" t="s">
        <v>348</v>
      </c>
      <c r="C718">
        <v>6.234606696093807</v>
      </c>
    </row>
    <row r="719" spans="1:13">
      <c r="B719" t="s">
        <v>349</v>
      </c>
      <c r="C719">
        <v>1694.18758251942</v>
      </c>
    </row>
    <row r="720" spans="1:13">
      <c r="B720" t="s">
        <v>350</v>
      </c>
      <c r="C720">
        <v>533.1996075095064</v>
      </c>
    </row>
    <row r="721" spans="1:13">
      <c r="B721" t="s">
        <v>351</v>
      </c>
      <c r="C721">
        <v>0.3147228872475781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0.6863578246399253</v>
      </c>
      <c r="E723">
        <v>1.280207873791091</v>
      </c>
      <c r="F723">
        <v>1.776455650893628</v>
      </c>
      <c r="G723">
        <v>2.16828576702085</v>
      </c>
      <c r="H723">
        <v>2.471390259999544</v>
      </c>
      <c r="I723">
        <v>2.741123955839265</v>
      </c>
      <c r="J723">
        <v>2.973561571958136</v>
      </c>
      <c r="K723">
        <v>3.163878876019112</v>
      </c>
      <c r="L723">
        <v>8.128829439307182</v>
      </c>
      <c r="M723">
        <v>0</v>
      </c>
    </row>
    <row r="724" spans="1:13">
      <c r="B724" t="s">
        <v>43</v>
      </c>
      <c r="C724">
        <v>0</v>
      </c>
      <c r="D724">
        <v>0.6977078720348946</v>
      </c>
      <c r="E724">
        <v>0.6556167112312512</v>
      </c>
      <c r="F724">
        <v>0.6127446676651426</v>
      </c>
      <c r="G724">
        <v>0.5679984578411001</v>
      </c>
      <c r="H724">
        <v>0.3994694296185393</v>
      </c>
      <c r="I724">
        <v>0.3891402189645502</v>
      </c>
      <c r="J724">
        <v>0.3777050146519917</v>
      </c>
      <c r="K724">
        <v>0.364890930440619</v>
      </c>
      <c r="L724">
        <v>5.173101319214106</v>
      </c>
      <c r="M724">
        <v>0.1021922908600062</v>
      </c>
    </row>
    <row r="725" spans="1:13">
      <c r="B725" t="s">
        <v>44</v>
      </c>
      <c r="C725">
        <v>0</v>
      </c>
      <c r="D725">
        <v>0.01135004739496926</v>
      </c>
      <c r="E725">
        <v>0.06176666208008575</v>
      </c>
      <c r="F725">
        <v>0.116496890562606</v>
      </c>
      <c r="G725">
        <v>0.176168341713878</v>
      </c>
      <c r="H725">
        <v>0.09636493663984445</v>
      </c>
      <c r="I725">
        <v>0.119406523124829</v>
      </c>
      <c r="J725">
        <v>0.1452673985331211</v>
      </c>
      <c r="K725">
        <v>0.1745736263796435</v>
      </c>
      <c r="L725">
        <v>0.208150755926036</v>
      </c>
      <c r="M725">
        <v>8.231021730167189</v>
      </c>
    </row>
    <row r="726" spans="1:13">
      <c r="B726" t="s">
        <v>45</v>
      </c>
      <c r="C726">
        <v>0</v>
      </c>
      <c r="D726">
        <v>0.04959571326076525</v>
      </c>
      <c r="E726">
        <v>0.09250688247930484</v>
      </c>
      <c r="F726">
        <v>0.1283653830688206</v>
      </c>
      <c r="G726">
        <v>0.1566787400216214</v>
      </c>
      <c r="H726">
        <v>0.1785808484877227</v>
      </c>
      <c r="I726">
        <v>0.1980716076156622</v>
      </c>
      <c r="J726">
        <v>0.2148673793635767</v>
      </c>
      <c r="K726">
        <v>0.2286195682392872</v>
      </c>
      <c r="L726">
        <v>0.5873832562906207</v>
      </c>
      <c r="M726">
        <v>0</v>
      </c>
    </row>
    <row r="729" spans="1:13">
      <c r="A729" t="s">
        <v>355</v>
      </c>
      <c r="B729" t="s">
        <v>356</v>
      </c>
      <c r="C729">
        <v>12.27709695629536</v>
      </c>
    </row>
    <row r="730" spans="1:13">
      <c r="B730" t="s">
        <v>357</v>
      </c>
      <c r="C730">
        <v>21.20702712966088</v>
      </c>
    </row>
    <row r="731" spans="1:13">
      <c r="B731" t="s">
        <v>358</v>
      </c>
      <c r="C731">
        <v>8.157461620386075</v>
      </c>
    </row>
    <row r="732" spans="1:13">
      <c r="B732" t="s">
        <v>359</v>
      </c>
      <c r="C732">
        <v>3.39630986637421</v>
      </c>
    </row>
    <row r="733" spans="1:13">
      <c r="B733" t="s">
        <v>360</v>
      </c>
      <c r="C733">
        <v>587.5463570869967</v>
      </c>
    </row>
    <row r="734" spans="1:13">
      <c r="B734" t="s">
        <v>361</v>
      </c>
      <c r="C734">
        <v>170.4635351916983</v>
      </c>
    </row>
    <row r="735" spans="1:13">
      <c r="B735" t="s">
        <v>362</v>
      </c>
      <c r="C735">
        <v>0.2901278054668597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8.157461620386075</v>
      </c>
      <c r="E737">
        <v>2.95940444319964</v>
      </c>
      <c r="F737">
        <v>2.72856867420109</v>
      </c>
      <c r="G737">
        <v>2.480572156265367</v>
      </c>
      <c r="H737">
        <v>2.217197682644097</v>
      </c>
      <c r="I737">
        <v>1.754730538708389</v>
      </c>
      <c r="J737">
        <v>1.228557337645125</v>
      </c>
      <c r="K737">
        <v>0.6426807538783944</v>
      </c>
      <c r="L737">
        <v>-1.665334536937735e-15</v>
      </c>
    </row>
    <row r="738" spans="1:12">
      <c r="B738" t="s">
        <v>43</v>
      </c>
      <c r="C738">
        <v>0</v>
      </c>
      <c r="D738">
        <v>8.185278287479615</v>
      </c>
      <c r="E738">
        <v>0.1033557681232602</v>
      </c>
      <c r="F738">
        <v>0.0877637703923437</v>
      </c>
      <c r="G738">
        <v>0.07401985371207549</v>
      </c>
      <c r="H738">
        <v>0.06179210315713369</v>
      </c>
      <c r="I738">
        <v>0.1161426538919198</v>
      </c>
      <c r="J738">
        <v>0.07803924393514296</v>
      </c>
      <c r="K738">
        <v>0.04321306325786621</v>
      </c>
      <c r="L738">
        <v>0.01135004739496926</v>
      </c>
    </row>
    <row r="739" spans="1:12">
      <c r="B739" t="s">
        <v>44</v>
      </c>
      <c r="C739">
        <v>0</v>
      </c>
      <c r="D739">
        <v>0.0278166670935415</v>
      </c>
      <c r="E739">
        <v>5.301412945309695</v>
      </c>
      <c r="F739">
        <v>0.3185995393908933</v>
      </c>
      <c r="G739">
        <v>0.3220163716477984</v>
      </c>
      <c r="H739">
        <v>0.3251665767784035</v>
      </c>
      <c r="I739">
        <v>0.5786097978276283</v>
      </c>
      <c r="J739">
        <v>0.6042124449984069</v>
      </c>
      <c r="K739">
        <v>0.6290896470245969</v>
      </c>
      <c r="L739">
        <v>0.6540308012733653</v>
      </c>
    </row>
    <row r="740" spans="1:12">
      <c r="B740" t="s">
        <v>45</v>
      </c>
      <c r="C740">
        <v>0</v>
      </c>
      <c r="D740">
        <v>1</v>
      </c>
      <c r="E740">
        <v>0.362784966809268</v>
      </c>
      <c r="F740">
        <v>0.3344874669569028</v>
      </c>
      <c r="G740">
        <v>0.3040862797400409</v>
      </c>
      <c r="H740">
        <v>0.2717999527087155</v>
      </c>
      <c r="I740">
        <v>0.2151074219366467</v>
      </c>
      <c r="J740">
        <v>0.1506053469592641</v>
      </c>
      <c r="K740">
        <v>0.07878440424068801</v>
      </c>
      <c r="L740">
        <v>-2.041486205434232e-16</v>
      </c>
    </row>
    <row r="743" spans="1:12">
      <c r="A743" t="s">
        <v>365</v>
      </c>
      <c r="B743" t="s">
        <v>356</v>
      </c>
      <c r="C743">
        <v>12.27709695629536</v>
      </c>
    </row>
    <row r="744" spans="1:12">
      <c r="B744" t="s">
        <v>357</v>
      </c>
      <c r="C744">
        <v>21.20702712966088</v>
      </c>
    </row>
    <row r="745" spans="1:12">
      <c r="B745" t="s">
        <v>358</v>
      </c>
      <c r="C745">
        <v>8.157461620386075</v>
      </c>
    </row>
    <row r="746" spans="1:12">
      <c r="B746" t="s">
        <v>359</v>
      </c>
      <c r="C746">
        <v>3.39630986637421</v>
      </c>
    </row>
    <row r="747" spans="1:12">
      <c r="B747" t="s">
        <v>360</v>
      </c>
      <c r="C747">
        <v>587.5463570869967</v>
      </c>
    </row>
    <row r="748" spans="1:12">
      <c r="B748" t="s">
        <v>361</v>
      </c>
      <c r="C748">
        <v>170.4635351916983</v>
      </c>
    </row>
    <row r="749" spans="1:12">
      <c r="B749" t="s">
        <v>362</v>
      </c>
      <c r="C749">
        <v>0.2901278054668597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0.4968295134844112</v>
      </c>
      <c r="E751">
        <v>0.8987441097397026</v>
      </c>
      <c r="F751">
        <v>1.200090028017524</v>
      </c>
      <c r="G751">
        <v>1.393486523689397</v>
      </c>
      <c r="H751">
        <v>1.548222706501384</v>
      </c>
      <c r="I751">
        <v>1.666325750014835</v>
      </c>
      <c r="J751">
        <v>1.743609665438993</v>
      </c>
      <c r="K751">
        <v>4.817940080304234</v>
      </c>
      <c r="L751">
        <v>8.881784197001252e-16</v>
      </c>
    </row>
    <row r="752" spans="1:12">
      <c r="B752" t="s">
        <v>43</v>
      </c>
      <c r="C752">
        <v>0</v>
      </c>
      <c r="D752">
        <v>0.5081795608793804</v>
      </c>
      <c r="E752">
        <v>0.4636812583353773</v>
      </c>
      <c r="F752">
        <v>0.4178428088404276</v>
      </c>
      <c r="G752">
        <v>0.3695648373857507</v>
      </c>
      <c r="H752">
        <v>0.2511011194518323</v>
      </c>
      <c r="I752">
        <v>0.23750956663828</v>
      </c>
      <c r="J752">
        <v>0.2225513139572781</v>
      </c>
      <c r="K752">
        <v>3.248904041244885</v>
      </c>
      <c r="L752">
        <v>0.0278166670935415</v>
      </c>
    </row>
    <row r="753" spans="1:12">
      <c r="B753" t="s">
        <v>44</v>
      </c>
      <c r="C753">
        <v>0</v>
      </c>
      <c r="D753">
        <v>0.01135004739496926</v>
      </c>
      <c r="E753">
        <v>0.06176666208008575</v>
      </c>
      <c r="F753">
        <v>0.116496890562606</v>
      </c>
      <c r="G753">
        <v>0.176168341713878</v>
      </c>
      <c r="H753">
        <v>0.09636493663984444</v>
      </c>
      <c r="I753">
        <v>0.1194065231248291</v>
      </c>
      <c r="J753">
        <v>0.1452673985331211</v>
      </c>
      <c r="K753">
        <v>0.1745736263796435</v>
      </c>
      <c r="L753">
        <v>4.845756747397775</v>
      </c>
    </row>
    <row r="754" spans="1:12">
      <c r="B754" t="s">
        <v>45</v>
      </c>
      <c r="C754">
        <v>0</v>
      </c>
      <c r="D754">
        <v>0.06090491584328132</v>
      </c>
      <c r="E754">
        <v>0.1101744821567628</v>
      </c>
      <c r="F754">
        <v>0.1471156205036153</v>
      </c>
      <c r="G754">
        <v>0.1708235464089681</v>
      </c>
      <c r="H754">
        <v>0.189792214606596</v>
      </c>
      <c r="I754">
        <v>0.2042701305330777</v>
      </c>
      <c r="J754">
        <v>0.2137441457378835</v>
      </c>
      <c r="K754">
        <v>0.5906175602792737</v>
      </c>
      <c r="L754">
        <v>1.088792642898257e-16</v>
      </c>
    </row>
    <row r="757" spans="1:12">
      <c r="A757" t="s">
        <v>366</v>
      </c>
      <c r="B757" t="s">
        <v>367</v>
      </c>
      <c r="C757">
        <v>14.69571622717722</v>
      </c>
    </row>
    <row r="758" spans="1:12">
      <c r="B758" t="s">
        <v>368</v>
      </c>
      <c r="C758">
        <v>19.34171215417941</v>
      </c>
    </row>
    <row r="759" spans="1:12">
      <c r="B759" t="s">
        <v>369</v>
      </c>
      <c r="C759">
        <v>13.5235961084868</v>
      </c>
    </row>
    <row r="760" spans="1:12">
      <c r="B760" t="s">
        <v>370</v>
      </c>
      <c r="C760">
        <v>6.129004675883737</v>
      </c>
    </row>
    <row r="761" spans="1:12">
      <c r="B761" t="s">
        <v>371</v>
      </c>
      <c r="C761">
        <v>1603.160708302328</v>
      </c>
    </row>
    <row r="762" spans="1:12">
      <c r="B762" t="s">
        <v>372</v>
      </c>
      <c r="C762">
        <v>503.4711954564162</v>
      </c>
    </row>
    <row r="763" spans="1:12">
      <c r="B763" t="s">
        <v>373</v>
      </c>
      <c r="C763">
        <v>0.3140491111396865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13.5235961084868</v>
      </c>
      <c r="E765">
        <v>4.869387690561561</v>
      </c>
      <c r="F765">
        <v>4.434608641381789</v>
      </c>
      <c r="G765">
        <v>3.98678873876556</v>
      </c>
      <c r="H765">
        <v>3.52735345194503</v>
      </c>
      <c r="I765">
        <v>2.730474542678919</v>
      </c>
      <c r="J765">
        <v>1.875006377689713</v>
      </c>
      <c r="K765">
        <v>0.9641491632251751</v>
      </c>
      <c r="L765">
        <v>2.442490654175344e-15</v>
      </c>
    </row>
    <row r="766" spans="1:12">
      <c r="B766" t="s">
        <v>43</v>
      </c>
      <c r="C766">
        <v>0</v>
      </c>
      <c r="D766">
        <v>13.6231822676186</v>
      </c>
      <c r="E766">
        <v>0.1033557681232602</v>
      </c>
      <c r="F766">
        <v>0.0877637703923437</v>
      </c>
      <c r="G766">
        <v>0.07401985371207549</v>
      </c>
      <c r="H766">
        <v>0.0617921031571337</v>
      </c>
      <c r="I766">
        <v>0.1161426538919198</v>
      </c>
      <c r="J766">
        <v>0.07803924393514296</v>
      </c>
      <c r="K766">
        <v>0.04321306325786621</v>
      </c>
      <c r="L766">
        <v>0.01135004739496926</v>
      </c>
    </row>
    <row r="767" spans="1:12">
      <c r="B767" t="s">
        <v>44</v>
      </c>
      <c r="C767">
        <v>0</v>
      </c>
      <c r="D767">
        <v>0.09958615913179973</v>
      </c>
      <c r="E767">
        <v>8.757564186048503</v>
      </c>
      <c r="F767">
        <v>0.5225428195721157</v>
      </c>
      <c r="G767">
        <v>0.5218397563283053</v>
      </c>
      <c r="H767">
        <v>0.5212273899776639</v>
      </c>
      <c r="I767">
        <v>0.9130215631580307</v>
      </c>
      <c r="J767">
        <v>0.9335074089243486</v>
      </c>
      <c r="K767">
        <v>0.9540702777224044</v>
      </c>
      <c r="L767">
        <v>0.9754992106201419</v>
      </c>
    </row>
    <row r="768" spans="1:12">
      <c r="B768" t="s">
        <v>45</v>
      </c>
      <c r="C768">
        <v>0</v>
      </c>
      <c r="D768">
        <v>1</v>
      </c>
      <c r="E768">
        <v>0.3600660394986028</v>
      </c>
      <c r="F768">
        <v>0.3279163771091054</v>
      </c>
      <c r="G768">
        <v>0.2948024110438812</v>
      </c>
      <c r="H768">
        <v>0.260829547381367</v>
      </c>
      <c r="I768">
        <v>0.2019044728025702</v>
      </c>
      <c r="J768">
        <v>0.1386470257354878</v>
      </c>
      <c r="K768">
        <v>0.07129384488347135</v>
      </c>
      <c r="L768">
        <v>1.806095534487714e-16</v>
      </c>
    </row>
    <row r="771" spans="1:12">
      <c r="A771" t="s">
        <v>376</v>
      </c>
      <c r="B771" t="s">
        <v>367</v>
      </c>
      <c r="C771">
        <v>14.69571622717722</v>
      </c>
    </row>
    <row r="772" spans="1:12">
      <c r="B772" t="s">
        <v>368</v>
      </c>
      <c r="C772">
        <v>19.34171215417941</v>
      </c>
    </row>
    <row r="773" spans="1:12">
      <c r="B773" t="s">
        <v>369</v>
      </c>
      <c r="C773">
        <v>13.5235961084868</v>
      </c>
    </row>
    <row r="774" spans="1:12">
      <c r="B774" t="s">
        <v>370</v>
      </c>
      <c r="C774">
        <v>6.129004675883737</v>
      </c>
    </row>
    <row r="775" spans="1:12">
      <c r="B775" t="s">
        <v>371</v>
      </c>
      <c r="C775">
        <v>1603.160708302328</v>
      </c>
    </row>
    <row r="776" spans="1:12">
      <c r="B776" t="s">
        <v>372</v>
      </c>
      <c r="C776">
        <v>503.4711954564162</v>
      </c>
    </row>
    <row r="777" spans="1:12">
      <c r="B777" t="s">
        <v>373</v>
      </c>
      <c r="C777">
        <v>0.3140491111396865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0.6581933112508953</v>
      </c>
      <c r="E779">
        <v>1.223521138049329</v>
      </c>
      <c r="F779">
        <v>1.690805875387788</v>
      </c>
      <c r="G779">
        <v>2.053148120673579</v>
      </c>
      <c r="H779">
        <v>2.334204608091937</v>
      </c>
      <c r="I779">
        <v>2.581405503889313</v>
      </c>
      <c r="J779">
        <v>2.790786783707122</v>
      </c>
      <c r="K779">
        <v>7.943790216993003</v>
      </c>
      <c r="L779">
        <v>-1.77635683940025e-15</v>
      </c>
    </row>
    <row r="780" spans="1:12">
      <c r="B780" t="s">
        <v>43</v>
      </c>
      <c r="C780">
        <v>0</v>
      </c>
      <c r="D780">
        <v>0.6695433586458646</v>
      </c>
      <c r="E780">
        <v>0.627094488878519</v>
      </c>
      <c r="F780">
        <v>0.5837816279010654</v>
      </c>
      <c r="G780">
        <v>0.5385105869996689</v>
      </c>
      <c r="H780">
        <v>0.3774214240582026</v>
      </c>
      <c r="I780">
        <v>0.3666074189222049</v>
      </c>
      <c r="J780">
        <v>0.3546486783509299</v>
      </c>
      <c r="K780">
        <v>5.327577059665526</v>
      </c>
      <c r="L780">
        <v>0.09958615913179973</v>
      </c>
    </row>
    <row r="781" spans="1:12">
      <c r="B781" t="s">
        <v>44</v>
      </c>
      <c r="C781">
        <v>0</v>
      </c>
      <c r="D781">
        <v>0.01135004739496926</v>
      </c>
      <c r="E781">
        <v>0.06176666208008575</v>
      </c>
      <c r="F781">
        <v>0.116496890562606</v>
      </c>
      <c r="G781">
        <v>0.176168341713878</v>
      </c>
      <c r="H781">
        <v>0.09636493663984445</v>
      </c>
      <c r="I781">
        <v>0.1194065231248291</v>
      </c>
      <c r="J781">
        <v>0.1452673985331211</v>
      </c>
      <c r="K781">
        <v>0.1745736263796435</v>
      </c>
      <c r="L781">
        <v>8.043376376124804</v>
      </c>
    </row>
    <row r="782" spans="1:12">
      <c r="B782" t="s">
        <v>45</v>
      </c>
      <c r="C782">
        <v>0</v>
      </c>
      <c r="D782">
        <v>0.04866999176630561</v>
      </c>
      <c r="E782">
        <v>0.09047306117649444</v>
      </c>
      <c r="F782">
        <v>0.12502635111431</v>
      </c>
      <c r="G782">
        <v>0.1518196864357044</v>
      </c>
      <c r="H782">
        <v>0.172602360301717</v>
      </c>
      <c r="I782">
        <v>0.1908815882388959</v>
      </c>
      <c r="J782">
        <v>0.2063642511443941</v>
      </c>
      <c r="K782">
        <v>0.5874022082046532</v>
      </c>
      <c r="L782">
        <v>-1.313524025081974e-16</v>
      </c>
    </row>
    <row r="785" spans="1:11">
      <c r="A785" t="s">
        <v>377</v>
      </c>
      <c r="B785" t="s">
        <v>378</v>
      </c>
      <c r="C785">
        <v>12.72155750910764</v>
      </c>
    </row>
    <row r="786" spans="1:11">
      <c r="B786" t="s">
        <v>379</v>
      </c>
      <c r="C786">
        <v>20.82844840620381</v>
      </c>
    </row>
    <row r="787" spans="1:11">
      <c r="B787" t="s">
        <v>380</v>
      </c>
      <c r="C787">
        <v>7.872437981721422</v>
      </c>
    </row>
    <row r="788" spans="1:11">
      <c r="B788" t="s">
        <v>381</v>
      </c>
      <c r="C788">
        <v>3.303290873454157</v>
      </c>
    </row>
    <row r="789" spans="1:11">
      <c r="B789" t="s">
        <v>382</v>
      </c>
      <c r="C789">
        <v>541.6428122196473</v>
      </c>
    </row>
    <row r="790" spans="1:11">
      <c r="B790" t="s">
        <v>383</v>
      </c>
      <c r="C790">
        <v>155.9453008137745</v>
      </c>
    </row>
    <row r="791" spans="1:11">
      <c r="B791" t="s">
        <v>384</v>
      </c>
      <c r="C791">
        <v>0.2879116962241446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7.872437981721422</v>
      </c>
      <c r="E793">
        <v>2.60347325615412</v>
      </c>
      <c r="F793">
        <v>2.370128792286906</v>
      </c>
      <c r="G793">
        <v>2.121130482097681</v>
      </c>
      <c r="H793">
        <v>1.683184088196313</v>
      </c>
      <c r="I793">
        <v>1.181156447592076</v>
      </c>
      <c r="J793">
        <v>0.6191090757057049</v>
      </c>
      <c r="K793">
        <v>-1.110223024625157e-15</v>
      </c>
    </row>
    <row r="794" spans="1:11">
      <c r="B794" t="s">
        <v>43</v>
      </c>
      <c r="C794">
        <v>0</v>
      </c>
      <c r="D794">
        <v>7.899278902690887</v>
      </c>
      <c r="E794">
        <v>0.0877637703923437</v>
      </c>
      <c r="F794">
        <v>0.07401985371207549</v>
      </c>
      <c r="G794">
        <v>0.0617921031571337</v>
      </c>
      <c r="H794">
        <v>0.1161426538919198</v>
      </c>
      <c r="I794">
        <v>0.07803924393514296</v>
      </c>
      <c r="J794">
        <v>0.04321306325786622</v>
      </c>
      <c r="K794">
        <v>0.01135004739496926</v>
      </c>
    </row>
    <row r="795" spans="1:11">
      <c r="B795" t="s">
        <v>44</v>
      </c>
      <c r="C795">
        <v>0</v>
      </c>
      <c r="D795">
        <v>0.02684092096946542</v>
      </c>
      <c r="E795">
        <v>5.356728495959645</v>
      </c>
      <c r="F795">
        <v>0.3073643175792896</v>
      </c>
      <c r="G795">
        <v>0.3107904133463584</v>
      </c>
      <c r="H795">
        <v>0.5540890477932878</v>
      </c>
      <c r="I795">
        <v>0.58006688453938</v>
      </c>
      <c r="J795">
        <v>0.6052604351442372</v>
      </c>
      <c r="K795">
        <v>0.6304591231006753</v>
      </c>
    </row>
    <row r="796" spans="1:11">
      <c r="B796" t="s">
        <v>45</v>
      </c>
      <c r="C796">
        <v>0</v>
      </c>
      <c r="D796">
        <v>1</v>
      </c>
      <c r="E796">
        <v>0.3307073694577183</v>
      </c>
      <c r="F796">
        <v>0.3010666832549176</v>
      </c>
      <c r="G796">
        <v>0.2694375601335465</v>
      </c>
      <c r="H796">
        <v>0.2138072211053812</v>
      </c>
      <c r="I796">
        <v>0.1500369326928377</v>
      </c>
      <c r="J796">
        <v>0.07864261073166662</v>
      </c>
      <c r="K796">
        <v>-1.41026582515216e-16</v>
      </c>
    </row>
    <row r="799" spans="1:11">
      <c r="A799" t="s">
        <v>387</v>
      </c>
      <c r="B799" t="s">
        <v>378</v>
      </c>
      <c r="C799">
        <v>12.72155750910764</v>
      </c>
    </row>
    <row r="800" spans="1:11">
      <c r="B800" t="s">
        <v>379</v>
      </c>
      <c r="C800">
        <v>20.82844840620381</v>
      </c>
    </row>
    <row r="801" spans="1:11">
      <c r="B801" t="s">
        <v>380</v>
      </c>
      <c r="C801">
        <v>7.872437981721422</v>
      </c>
    </row>
    <row r="802" spans="1:11">
      <c r="B802" t="s">
        <v>381</v>
      </c>
      <c r="C802">
        <v>3.303290873454157</v>
      </c>
    </row>
    <row r="803" spans="1:11">
      <c r="B803" t="s">
        <v>382</v>
      </c>
      <c r="C803">
        <v>541.6428122196473</v>
      </c>
    </row>
    <row r="804" spans="1:11">
      <c r="B804" t="s">
        <v>383</v>
      </c>
      <c r="C804">
        <v>155.9453008137745</v>
      </c>
    </row>
    <row r="805" spans="1:11">
      <c r="B805" t="s">
        <v>384</v>
      </c>
      <c r="C805">
        <v>0.2879116962241446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0.4675855193276038</v>
      </c>
      <c r="E807">
        <v>0.8398847023037387</v>
      </c>
      <c r="F807">
        <v>1.111157494377507</v>
      </c>
      <c r="G807">
        <v>1.273935917204585</v>
      </c>
      <c r="H807">
        <v>1.405779045310828</v>
      </c>
      <c r="I807">
        <v>1.500485658583396</v>
      </c>
      <c r="J807">
        <v>4.649620665674412</v>
      </c>
      <c r="K807">
        <v>1.77635683940025e-15</v>
      </c>
    </row>
    <row r="808" spans="1:11">
      <c r="B808" t="s">
        <v>43</v>
      </c>
      <c r="C808">
        <v>0</v>
      </c>
      <c r="D808">
        <v>0.478935566722573</v>
      </c>
      <c r="E808">
        <v>0.4340658450562206</v>
      </c>
      <c r="F808">
        <v>0.3877696826363742</v>
      </c>
      <c r="G808">
        <v>0.3389467645409563</v>
      </c>
      <c r="H808">
        <v>0.2282080647460876</v>
      </c>
      <c r="I808">
        <v>0.214113136397397</v>
      </c>
      <c r="J808">
        <v>3.294402405624137</v>
      </c>
      <c r="K808">
        <v>0.02684092096946542</v>
      </c>
    </row>
    <row r="809" spans="1:11">
      <c r="B809" t="s">
        <v>44</v>
      </c>
      <c r="C809">
        <v>0</v>
      </c>
      <c r="D809">
        <v>0.01135004739496926</v>
      </c>
      <c r="E809">
        <v>0.06176666208008575</v>
      </c>
      <c r="F809">
        <v>0.116496890562606</v>
      </c>
      <c r="G809">
        <v>0.176168341713878</v>
      </c>
      <c r="H809">
        <v>0.09636493663984445</v>
      </c>
      <c r="I809">
        <v>0.1194065231248291</v>
      </c>
      <c r="J809">
        <v>0.1452673985331211</v>
      </c>
      <c r="K809">
        <v>4.676461586643875</v>
      </c>
    </row>
    <row r="810" spans="1:11">
      <c r="B810" t="s">
        <v>45</v>
      </c>
      <c r="C810">
        <v>0</v>
      </c>
      <c r="D810">
        <v>0.0593952623587845</v>
      </c>
      <c r="E810">
        <v>0.1066867346880116</v>
      </c>
      <c r="F810">
        <v>0.1411452839587231</v>
      </c>
      <c r="G810">
        <v>0.1618222868395364</v>
      </c>
      <c r="H810">
        <v>0.1785697198980581</v>
      </c>
      <c r="I810">
        <v>0.1905998703409656</v>
      </c>
      <c r="J810">
        <v>0.5906201708378153</v>
      </c>
      <c r="K810">
        <v>2.256425320243456e-16</v>
      </c>
    </row>
    <row r="813" spans="1:11">
      <c r="A813" t="s">
        <v>388</v>
      </c>
      <c r="B813" t="s">
        <v>389</v>
      </c>
      <c r="C813">
        <v>15.04382983233844</v>
      </c>
    </row>
    <row r="814" spans="1:11">
      <c r="B814" t="s">
        <v>390</v>
      </c>
      <c r="C814">
        <v>19.01994638094046</v>
      </c>
    </row>
    <row r="815" spans="1:11">
      <c r="B815" t="s">
        <v>391</v>
      </c>
      <c r="C815">
        <v>13.21063851887324</v>
      </c>
    </row>
    <row r="816" spans="1:11">
      <c r="B816" t="s">
        <v>392</v>
      </c>
      <c r="C816">
        <v>6.017812546993912</v>
      </c>
    </row>
    <row r="817" spans="1:11">
      <c r="B817" t="s">
        <v>393</v>
      </c>
      <c r="C817">
        <v>1512.069498676051</v>
      </c>
    </row>
    <row r="818" spans="1:11">
      <c r="B818" t="s">
        <v>394</v>
      </c>
      <c r="C818">
        <v>476.7711891759754</v>
      </c>
    </row>
    <row r="819" spans="1:11">
      <c r="B819" t="s">
        <v>395</v>
      </c>
      <c r="C819">
        <v>0.3153103674093223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13.21063851887324</v>
      </c>
      <c r="E821">
        <v>4.33729671379939</v>
      </c>
      <c r="F821">
        <v>3.900874667689085</v>
      </c>
      <c r="G821">
        <v>3.452622621603133</v>
      </c>
      <c r="H821">
        <v>2.674818443361239</v>
      </c>
      <c r="I821">
        <v>1.838133148820118</v>
      </c>
      <c r="J821">
        <v>0.9458127167337846</v>
      </c>
      <c r="K821">
        <v>3.108624468950438e-15</v>
      </c>
    </row>
    <row r="822" spans="1:11">
      <c r="B822" t="s">
        <v>43</v>
      </c>
      <c r="C822">
        <v>0</v>
      </c>
      <c r="D822">
        <v>13.30790618708376</v>
      </c>
      <c r="E822">
        <v>0.0877637703923437</v>
      </c>
      <c r="F822">
        <v>0.07401985371207551</v>
      </c>
      <c r="G822">
        <v>0.0617921031571337</v>
      </c>
      <c r="H822">
        <v>0.1161426538919198</v>
      </c>
      <c r="I822">
        <v>0.07803924393514296</v>
      </c>
      <c r="J822">
        <v>0.04321306325786621</v>
      </c>
      <c r="K822">
        <v>0.01135004739496926</v>
      </c>
    </row>
    <row r="823" spans="1:11">
      <c r="B823" t="s">
        <v>44</v>
      </c>
      <c r="C823">
        <v>0</v>
      </c>
      <c r="D823">
        <v>0.09726766821051701</v>
      </c>
      <c r="E823">
        <v>8.961105575466194</v>
      </c>
      <c r="F823">
        <v>0.5104418998223796</v>
      </c>
      <c r="G823">
        <v>0.5100441492430859</v>
      </c>
      <c r="H823">
        <v>0.8939468321338143</v>
      </c>
      <c r="I823">
        <v>0.9147245384762636</v>
      </c>
      <c r="J823">
        <v>0.9355334953441996</v>
      </c>
      <c r="K823">
        <v>0.9571627641287508</v>
      </c>
    </row>
    <row r="824" spans="1:11">
      <c r="B824" t="s">
        <v>45</v>
      </c>
      <c r="C824">
        <v>0</v>
      </c>
      <c r="D824">
        <v>1</v>
      </c>
      <c r="E824">
        <v>0.328318476627981</v>
      </c>
      <c r="F824">
        <v>0.2952828254377063</v>
      </c>
      <c r="G824">
        <v>0.2613516838471192</v>
      </c>
      <c r="H824">
        <v>0.2024745767995913</v>
      </c>
      <c r="I824">
        <v>0.1391403713146862</v>
      </c>
      <c r="J824">
        <v>0.07159477684462862</v>
      </c>
      <c r="K824">
        <v>2.353122042140003e-16</v>
      </c>
    </row>
    <row r="827" spans="1:11">
      <c r="A827" t="s">
        <v>398</v>
      </c>
      <c r="B827" t="s">
        <v>389</v>
      </c>
      <c r="C827">
        <v>15.04382983233844</v>
      </c>
    </row>
    <row r="828" spans="1:11">
      <c r="B828" t="s">
        <v>390</v>
      </c>
      <c r="C828">
        <v>19.01994638094046</v>
      </c>
    </row>
    <row r="829" spans="1:11">
      <c r="B829" t="s">
        <v>391</v>
      </c>
      <c r="C829">
        <v>13.21063851887324</v>
      </c>
    </row>
    <row r="830" spans="1:11">
      <c r="B830" t="s">
        <v>392</v>
      </c>
      <c r="C830">
        <v>6.017812546993912</v>
      </c>
    </row>
    <row r="831" spans="1:11">
      <c r="B831" t="s">
        <v>393</v>
      </c>
      <c r="C831">
        <v>1512.069498676051</v>
      </c>
    </row>
    <row r="832" spans="1:11">
      <c r="B832" t="s">
        <v>394</v>
      </c>
      <c r="C832">
        <v>476.7711891759754</v>
      </c>
    </row>
    <row r="833" spans="1:11">
      <c r="B833" t="s">
        <v>395</v>
      </c>
      <c r="C833">
        <v>0.3153103674093223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0.6319775765954344</v>
      </c>
      <c r="E835">
        <v>1.170756710623819</v>
      </c>
      <c r="F835">
        <v>1.611082439127908</v>
      </c>
      <c r="G835">
        <v>1.945977158981409</v>
      </c>
      <c r="H835">
        <v>2.206511201880025</v>
      </c>
      <c r="I835">
        <v>2.432738402914943</v>
      </c>
      <c r="J835">
        <v>7.759999379827177</v>
      </c>
      <c r="K835">
        <v>8.881784197001252e-16</v>
      </c>
    </row>
    <row r="836" spans="1:11">
      <c r="B836" t="s">
        <v>43</v>
      </c>
      <c r="C836">
        <v>0</v>
      </c>
      <c r="D836">
        <v>0.6433276239904037</v>
      </c>
      <c r="E836">
        <v>0.6005457961084704</v>
      </c>
      <c r="F836">
        <v>0.5568226190666949</v>
      </c>
      <c r="G836">
        <v>0.5110630615673794</v>
      </c>
      <c r="H836">
        <v>0.3568989795384602</v>
      </c>
      <c r="I836">
        <v>0.3456337241597469</v>
      </c>
      <c r="J836">
        <v>5.472528375445355</v>
      </c>
      <c r="K836">
        <v>0.09726766821051701</v>
      </c>
    </row>
    <row r="837" spans="1:11">
      <c r="B837" t="s">
        <v>44</v>
      </c>
      <c r="C837">
        <v>0</v>
      </c>
      <c r="D837">
        <v>0.01135004739496926</v>
      </c>
      <c r="E837">
        <v>0.06176666208008575</v>
      </c>
      <c r="F837">
        <v>0.116496890562606</v>
      </c>
      <c r="G837">
        <v>0.176168341713878</v>
      </c>
      <c r="H837">
        <v>0.09636493663984444</v>
      </c>
      <c r="I837">
        <v>0.119406523124829</v>
      </c>
      <c r="J837">
        <v>0.1452673985331211</v>
      </c>
      <c r="K837">
        <v>7.857267048037693</v>
      </c>
    </row>
    <row r="838" spans="1:11">
      <c r="B838" t="s">
        <v>45</v>
      </c>
      <c r="C838">
        <v>0</v>
      </c>
      <c r="D838">
        <v>0.04783853374631108</v>
      </c>
      <c r="E838">
        <v>0.08862226522595633</v>
      </c>
      <c r="F838">
        <v>0.1219534117768988</v>
      </c>
      <c r="G838">
        <v>0.1473037927880102</v>
      </c>
      <c r="H838">
        <v>0.1670253257424095</v>
      </c>
      <c r="I838">
        <v>0.1841499485009326</v>
      </c>
      <c r="J838">
        <v>0.5874053225164655</v>
      </c>
      <c r="K838">
        <v>6.723205834685723e-17</v>
      </c>
    </row>
    <row r="841" spans="1:11">
      <c r="A841" t="s">
        <v>399</v>
      </c>
      <c r="B841" t="s">
        <v>400</v>
      </c>
      <c r="C841">
        <v>13.23461142260069</v>
      </c>
    </row>
    <row r="842" spans="1:11">
      <c r="B842" t="s">
        <v>401</v>
      </c>
      <c r="C842">
        <v>20.39713815107599</v>
      </c>
    </row>
    <row r="843" spans="1:11">
      <c r="B843" t="s">
        <v>402</v>
      </c>
      <c r="C843">
        <v>7.567100124647618</v>
      </c>
    </row>
    <row r="844" spans="1:11">
      <c r="B844" t="s">
        <v>403</v>
      </c>
      <c r="C844">
        <v>3.211790107840082</v>
      </c>
    </row>
    <row r="845" spans="1:11">
      <c r="B845" t="s">
        <v>404</v>
      </c>
      <c r="C845">
        <v>495.7307672408413</v>
      </c>
    </row>
    <row r="846" spans="1:11">
      <c r="B846" t="s">
        <v>405</v>
      </c>
      <c r="C846">
        <v>143.1441551660238</v>
      </c>
    </row>
    <row r="847" spans="1:11">
      <c r="B847" t="s">
        <v>406</v>
      </c>
      <c r="C847">
        <v>0.2887538249093181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7.567100124647618</v>
      </c>
      <c r="E849">
        <v>2.258182812475969</v>
      </c>
      <c r="F849">
        <v>2.023756257830484</v>
      </c>
      <c r="G849">
        <v>1.610664226286538</v>
      </c>
      <c r="H849">
        <v>1.133110653895191</v>
      </c>
      <c r="I849">
        <v>0.5952166976236279</v>
      </c>
      <c r="J849">
        <v>-1.332267629550188e-15</v>
      </c>
    </row>
    <row r="850" spans="1:10">
      <c r="B850" t="s">
        <v>43</v>
      </c>
      <c r="C850">
        <v>0</v>
      </c>
      <c r="D850">
        <v>7.592964050265857</v>
      </c>
      <c r="E850">
        <v>0.07401985371207549</v>
      </c>
      <c r="F850">
        <v>0.0617921031571337</v>
      </c>
      <c r="G850">
        <v>0.1161426538919198</v>
      </c>
      <c r="H850">
        <v>0.07803924393514296</v>
      </c>
      <c r="I850">
        <v>0.04321306325786621</v>
      </c>
      <c r="J850">
        <v>0.01135004739496926</v>
      </c>
    </row>
    <row r="851" spans="1:10">
      <c r="B851" t="s">
        <v>44</v>
      </c>
      <c r="C851">
        <v>0</v>
      </c>
      <c r="D851">
        <v>0.02586392561823801</v>
      </c>
      <c r="E851">
        <v>5.382937165883725</v>
      </c>
      <c r="F851">
        <v>0.2962186578026184</v>
      </c>
      <c r="G851">
        <v>0.5292346854358662</v>
      </c>
      <c r="H851">
        <v>0.5555928163264894</v>
      </c>
      <c r="I851">
        <v>0.5811070195294297</v>
      </c>
      <c r="J851">
        <v>0.6065667450185985</v>
      </c>
    </row>
    <row r="852" spans="1:10">
      <c r="B852" t="s">
        <v>45</v>
      </c>
      <c r="C852">
        <v>0</v>
      </c>
      <c r="D852">
        <v>1</v>
      </c>
      <c r="E852">
        <v>0.2984211620407398</v>
      </c>
      <c r="F852">
        <v>0.2674414537265986</v>
      </c>
      <c r="G852">
        <v>0.212850920399516</v>
      </c>
      <c r="H852">
        <v>0.1497417286979479</v>
      </c>
      <c r="I852">
        <v>0.07865849371873426</v>
      </c>
      <c r="J852">
        <v>-1.760605261731261e-16</v>
      </c>
    </row>
    <row r="855" spans="1:10">
      <c r="A855" t="s">
        <v>409</v>
      </c>
      <c r="B855" t="s">
        <v>400</v>
      </c>
      <c r="C855">
        <v>13.23461142260069</v>
      </c>
    </row>
    <row r="856" spans="1:10">
      <c r="B856" t="s">
        <v>401</v>
      </c>
      <c r="C856">
        <v>20.39713815107599</v>
      </c>
    </row>
    <row r="857" spans="1:10">
      <c r="B857" t="s">
        <v>402</v>
      </c>
      <c r="C857">
        <v>7.567100124647618</v>
      </c>
    </row>
    <row r="858" spans="1:10">
      <c r="B858" t="s">
        <v>403</v>
      </c>
      <c r="C858">
        <v>3.211790107840082</v>
      </c>
    </row>
    <row r="859" spans="1:10">
      <c r="B859" t="s">
        <v>404</v>
      </c>
      <c r="C859">
        <v>495.7307672408413</v>
      </c>
    </row>
    <row r="860" spans="1:10">
      <c r="B860" t="s">
        <v>405</v>
      </c>
      <c r="C860">
        <v>143.1441551660238</v>
      </c>
    </row>
    <row r="861" spans="1:10">
      <c r="B861" t="s">
        <v>406</v>
      </c>
      <c r="C861">
        <v>0.2887538249093181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0.4390730088241819</v>
      </c>
      <c r="E863">
        <v>0.7824975525271254</v>
      </c>
      <c r="F863">
        <v>1.024449441232972</v>
      </c>
      <c r="G863">
        <v>1.157375644869311</v>
      </c>
      <c r="H863">
        <v>1.26689834508691</v>
      </c>
      <c r="I863">
        <v>4.469246087685237</v>
      </c>
      <c r="J863">
        <v>8.881784197001252e-16</v>
      </c>
    </row>
    <row r="864" spans="1:10">
      <c r="B864" t="s">
        <v>43</v>
      </c>
      <c r="C864">
        <v>0</v>
      </c>
      <c r="D864">
        <v>0.4504230562191511</v>
      </c>
      <c r="E864">
        <v>0.4051912057830293</v>
      </c>
      <c r="F864">
        <v>0.358448779268453</v>
      </c>
      <c r="G864">
        <v>0.3090945453502163</v>
      </c>
      <c r="H864">
        <v>0.2058876368574433</v>
      </c>
      <c r="I864">
        <v>3.321754265723156</v>
      </c>
      <c r="J864">
        <v>0.02586392561823801</v>
      </c>
    </row>
    <row r="865" spans="1:10">
      <c r="B865" t="s">
        <v>44</v>
      </c>
      <c r="C865">
        <v>0</v>
      </c>
      <c r="D865">
        <v>0.01135004739496926</v>
      </c>
      <c r="E865">
        <v>0.06176666208008575</v>
      </c>
      <c r="F865">
        <v>0.116496890562606</v>
      </c>
      <c r="G865">
        <v>0.176168341713878</v>
      </c>
      <c r="H865">
        <v>0.09636493663984444</v>
      </c>
      <c r="I865">
        <v>0.1194065231248291</v>
      </c>
      <c r="J865">
        <v>4.495110013303474</v>
      </c>
    </row>
    <row r="866" spans="1:10">
      <c r="B866" t="s">
        <v>45</v>
      </c>
      <c r="C866">
        <v>0</v>
      </c>
      <c r="D866">
        <v>0.05802394597555671</v>
      </c>
      <c r="E866">
        <v>0.1034078497228242</v>
      </c>
      <c r="F866">
        <v>0.1353820386089682</v>
      </c>
      <c r="G866">
        <v>0.1529483720057433</v>
      </c>
      <c r="H866">
        <v>0.1674219085538935</v>
      </c>
      <c r="I866">
        <v>0.5906154291692234</v>
      </c>
      <c r="J866">
        <v>1.173736841154174e-16</v>
      </c>
    </row>
    <row r="869" spans="1:10">
      <c r="A869" t="s">
        <v>410</v>
      </c>
      <c r="B869" t="s">
        <v>411</v>
      </c>
      <c r="C869">
        <v>15.45179204141593</v>
      </c>
    </row>
    <row r="870" spans="1:10">
      <c r="B870" t="s">
        <v>412</v>
      </c>
      <c r="C870">
        <v>18.67146858241125</v>
      </c>
    </row>
    <row r="871" spans="1:10">
      <c r="B871" t="s">
        <v>413</v>
      </c>
      <c r="C871">
        <v>12.86133630740341</v>
      </c>
    </row>
    <row r="872" spans="1:10">
      <c r="B872" t="s">
        <v>414</v>
      </c>
      <c r="C872">
        <v>5.917066063041108</v>
      </c>
    </row>
    <row r="873" spans="1:10">
      <c r="B873" t="s">
        <v>415</v>
      </c>
      <c r="C873">
        <v>1420.924462076475</v>
      </c>
    </row>
    <row r="874" spans="1:10">
      <c r="B874" t="s">
        <v>416</v>
      </c>
      <c r="C874">
        <v>452.9473227008739</v>
      </c>
    </row>
    <row r="875" spans="1:10">
      <c r="B875" t="s">
        <v>417</v>
      </c>
      <c r="C875">
        <v>0.3187694594538524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12.86133630740341</v>
      </c>
      <c r="E877">
        <v>3.811094105644596</v>
      </c>
      <c r="F877">
        <v>3.374528592696335</v>
      </c>
      <c r="G877">
        <v>2.616657587807118</v>
      </c>
      <c r="H877">
        <v>1.79960047110123</v>
      </c>
      <c r="I877">
        <v>0.9266510537923269</v>
      </c>
      <c r="J877">
        <v>1.998401444325282e-15</v>
      </c>
    </row>
    <row r="878" spans="1:10">
      <c r="B878" t="s">
        <v>43</v>
      </c>
      <c r="C878">
        <v>0</v>
      </c>
      <c r="D878">
        <v>12.95626801135432</v>
      </c>
      <c r="E878">
        <v>0.07401985371207549</v>
      </c>
      <c r="F878">
        <v>0.06179210315713368</v>
      </c>
      <c r="G878">
        <v>0.1161426538919198</v>
      </c>
      <c r="H878">
        <v>0.07803924393514296</v>
      </c>
      <c r="I878">
        <v>0.04321306325786621</v>
      </c>
      <c r="J878">
        <v>0.01135004739496926</v>
      </c>
    </row>
    <row r="879" spans="1:10">
      <c r="B879" t="s">
        <v>44</v>
      </c>
      <c r="C879">
        <v>0</v>
      </c>
      <c r="D879">
        <v>0.09493170395091088</v>
      </c>
      <c r="E879">
        <v>9.124262055470892</v>
      </c>
      <c r="F879">
        <v>0.4983576161053944</v>
      </c>
      <c r="G879">
        <v>0.8740136587811372</v>
      </c>
      <c r="H879">
        <v>0.8950963606410305</v>
      </c>
      <c r="I879">
        <v>0.9161624805667694</v>
      </c>
      <c r="J879">
        <v>0.9380011011872942</v>
      </c>
    </row>
    <row r="880" spans="1:10">
      <c r="B880" t="s">
        <v>45</v>
      </c>
      <c r="C880">
        <v>0</v>
      </c>
      <c r="D880">
        <v>1</v>
      </c>
      <c r="E880">
        <v>0.2963217829434103</v>
      </c>
      <c r="F880">
        <v>0.2623777585812638</v>
      </c>
      <c r="G880">
        <v>0.2034514552193836</v>
      </c>
      <c r="H880">
        <v>0.1399232885361469</v>
      </c>
      <c r="I880">
        <v>0.07204936031871866</v>
      </c>
      <c r="J880">
        <v>1.553805449574424e-16</v>
      </c>
    </row>
    <row r="883" spans="1:10">
      <c r="A883" t="s">
        <v>420</v>
      </c>
      <c r="B883" t="s">
        <v>411</v>
      </c>
      <c r="C883">
        <v>15.45179204141593</v>
      </c>
    </row>
    <row r="884" spans="1:10">
      <c r="B884" t="s">
        <v>412</v>
      </c>
      <c r="C884">
        <v>18.67146858241125</v>
      </c>
    </row>
    <row r="885" spans="1:10">
      <c r="B885" t="s">
        <v>413</v>
      </c>
      <c r="C885">
        <v>12.86133630740341</v>
      </c>
    </row>
    <row r="886" spans="1:10">
      <c r="B886" t="s">
        <v>414</v>
      </c>
      <c r="C886">
        <v>5.917066063041108</v>
      </c>
    </row>
    <row r="887" spans="1:10">
      <c r="B887" t="s">
        <v>415</v>
      </c>
      <c r="C887">
        <v>1420.924462076475</v>
      </c>
    </row>
    <row r="888" spans="1:10">
      <c r="B888" t="s">
        <v>416</v>
      </c>
      <c r="C888">
        <v>452.9473227008739</v>
      </c>
    </row>
    <row r="889" spans="1:10">
      <c r="B889" t="s">
        <v>417</v>
      </c>
      <c r="C889">
        <v>0.3187694594538524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0.6062802420581295</v>
      </c>
      <c r="E891">
        <v>1.119035667477686</v>
      </c>
      <c r="F891">
        <v>1.53293548505783</v>
      </c>
      <c r="G891">
        <v>1.840925437506394</v>
      </c>
      <c r="H891">
        <v>2.081342854673247</v>
      </c>
      <c r="I891">
        <v>7.554653625845481</v>
      </c>
      <c r="J891">
        <v>-3.552713678800501e-15</v>
      </c>
    </row>
    <row r="892" spans="1:10">
      <c r="B892" t="s">
        <v>43</v>
      </c>
      <c r="C892">
        <v>0</v>
      </c>
      <c r="D892">
        <v>0.6176302894530987</v>
      </c>
      <c r="E892">
        <v>0.5745220874996421</v>
      </c>
      <c r="F892">
        <v>0.5303967081427503</v>
      </c>
      <c r="G892">
        <v>0.4841582941624419</v>
      </c>
      <c r="H892">
        <v>0.3367823538066978</v>
      </c>
      <c r="I892">
        <v>5.592717294297064</v>
      </c>
      <c r="J892">
        <v>0.09493170395091088</v>
      </c>
    </row>
    <row r="893" spans="1:10">
      <c r="B893" t="s">
        <v>44</v>
      </c>
      <c r="C893">
        <v>0</v>
      </c>
      <c r="D893">
        <v>0.01135004739496926</v>
      </c>
      <c r="E893">
        <v>0.06176666208008575</v>
      </c>
      <c r="F893">
        <v>0.116496890562606</v>
      </c>
      <c r="G893">
        <v>0.176168341713878</v>
      </c>
      <c r="H893">
        <v>0.09636493663984445</v>
      </c>
      <c r="I893">
        <v>0.1194065231248291</v>
      </c>
      <c r="J893">
        <v>7.649585329796396</v>
      </c>
    </row>
    <row r="894" spans="1:10">
      <c r="B894" t="s">
        <v>45</v>
      </c>
      <c r="C894">
        <v>0</v>
      </c>
      <c r="D894">
        <v>0.04713975496536347</v>
      </c>
      <c r="E894">
        <v>0.08700772926943304</v>
      </c>
      <c r="F894">
        <v>0.119189441005086</v>
      </c>
      <c r="G894">
        <v>0.1431364046088038</v>
      </c>
      <c r="H894">
        <v>0.161829440186177</v>
      </c>
      <c r="I894">
        <v>0.5873925885521531</v>
      </c>
      <c r="J894">
        <v>-2.76232079924342e-16</v>
      </c>
    </row>
    <row r="897" spans="1:9">
      <c r="A897" t="s">
        <v>421</v>
      </c>
      <c r="B897" t="s">
        <v>422</v>
      </c>
      <c r="C897">
        <v>13.82858855334512</v>
      </c>
    </row>
    <row r="898" spans="1:9">
      <c r="B898" t="s">
        <v>423</v>
      </c>
      <c r="C898">
        <v>19.90156341650283</v>
      </c>
    </row>
    <row r="899" spans="1:9">
      <c r="B899" t="s">
        <v>424</v>
      </c>
      <c r="C899">
        <v>7.241794600071329</v>
      </c>
    </row>
    <row r="900" spans="1:9">
      <c r="B900" t="s">
        <v>425</v>
      </c>
      <c r="C900">
        <v>3.12103169746969</v>
      </c>
    </row>
    <row r="901" spans="1:9">
      <c r="B901" t="s">
        <v>426</v>
      </c>
      <c r="C901">
        <v>449.8125589557345</v>
      </c>
    </row>
    <row r="902" spans="1:9">
      <c r="B902" t="s">
        <v>427</v>
      </c>
      <c r="C902">
        <v>131.9570275501242</v>
      </c>
    </row>
    <row r="903" spans="1:9">
      <c r="B903" t="s">
        <v>428</v>
      </c>
      <c r="C903">
        <v>0.2933600339138373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7.241794600071329</v>
      </c>
      <c r="E905">
        <v>1.924164309028348</v>
      </c>
      <c r="F905">
        <v>1.536492704728246</v>
      </c>
      <c r="G905">
        <v>1.083970604133275</v>
      </c>
      <c r="H905">
        <v>0.5707801641095631</v>
      </c>
      <c r="I905">
        <v>-5.551115123125783e-16</v>
      </c>
    </row>
    <row r="906" spans="1:9">
      <c r="B906" t="s">
        <v>43</v>
      </c>
      <c r="C906">
        <v>0</v>
      </c>
      <c r="D906">
        <v>7.266673641583544</v>
      </c>
      <c r="E906">
        <v>0.0617921031571337</v>
      </c>
      <c r="F906">
        <v>0.1161426538919198</v>
      </c>
      <c r="G906">
        <v>0.07803924393514296</v>
      </c>
      <c r="H906">
        <v>0.04321306325786621</v>
      </c>
      <c r="I906">
        <v>0.01135004739496926</v>
      </c>
    </row>
    <row r="907" spans="1:9">
      <c r="B907" t="s">
        <v>44</v>
      </c>
      <c r="C907">
        <v>0</v>
      </c>
      <c r="D907">
        <v>0.02487904151221476</v>
      </c>
      <c r="E907">
        <v>5.379422394200115</v>
      </c>
      <c r="F907">
        <v>0.5038142581920214</v>
      </c>
      <c r="G907">
        <v>0.5305613445301145</v>
      </c>
      <c r="H907">
        <v>0.5564035032815779</v>
      </c>
      <c r="I907">
        <v>0.5821302115045329</v>
      </c>
    </row>
    <row r="908" spans="1:9">
      <c r="B908" t="s">
        <v>45</v>
      </c>
      <c r="C908">
        <v>0</v>
      </c>
      <c r="D908">
        <v>1</v>
      </c>
      <c r="E908">
        <v>0.2657026904642387</v>
      </c>
      <c r="F908">
        <v>0.2121701580314239</v>
      </c>
      <c r="G908">
        <v>0.1496825944390356</v>
      </c>
      <c r="H908">
        <v>0.07881750251573569</v>
      </c>
      <c r="I908">
        <v>-7.665386039906609e-17</v>
      </c>
    </row>
    <row r="911" spans="1:9">
      <c r="A911" t="s">
        <v>431</v>
      </c>
      <c r="B911" t="s">
        <v>422</v>
      </c>
      <c r="C911">
        <v>13.82858855334512</v>
      </c>
    </row>
    <row r="912" spans="1:9">
      <c r="B912" t="s">
        <v>423</v>
      </c>
      <c r="C912">
        <v>19.90156341650283</v>
      </c>
    </row>
    <row r="913" spans="1:9">
      <c r="B913" t="s">
        <v>424</v>
      </c>
      <c r="C913">
        <v>7.241794600071329</v>
      </c>
    </row>
    <row r="914" spans="1:9">
      <c r="B914" t="s">
        <v>425</v>
      </c>
      <c r="C914">
        <v>3.12103169746969</v>
      </c>
    </row>
    <row r="915" spans="1:9">
      <c r="B915" t="s">
        <v>426</v>
      </c>
      <c r="C915">
        <v>449.8125589557345</v>
      </c>
    </row>
    <row r="916" spans="1:9">
      <c r="B916" t="s">
        <v>427</v>
      </c>
      <c r="C916">
        <v>131.9570275501242</v>
      </c>
    </row>
    <row r="917" spans="1:9">
      <c r="B917" t="s">
        <v>428</v>
      </c>
      <c r="C917">
        <v>0.2933600339138373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0.411059651039392</v>
      </c>
      <c r="E919">
        <v>0.7261150477754426</v>
      </c>
      <c r="F919">
        <v>0.9392593379178361</v>
      </c>
      <c r="G919">
        <v>1.042855928619536</v>
      </c>
      <c r="H919">
        <v>4.277027192459069</v>
      </c>
      <c r="I919">
        <v>8.881784197001252e-16</v>
      </c>
    </row>
    <row r="920" spans="1:9">
      <c r="B920" t="s">
        <v>43</v>
      </c>
      <c r="C920">
        <v>0</v>
      </c>
      <c r="D920">
        <v>0.4224096984343613</v>
      </c>
      <c r="E920">
        <v>0.3768220588161363</v>
      </c>
      <c r="F920">
        <v>0.3296411807049995</v>
      </c>
      <c r="G920">
        <v>0.2797649324155781</v>
      </c>
      <c r="H920">
        <v>3.330536200479377</v>
      </c>
      <c r="I920">
        <v>0.02487904151221476</v>
      </c>
    </row>
    <row r="921" spans="1:9">
      <c r="B921" t="s">
        <v>44</v>
      </c>
      <c r="C921">
        <v>0</v>
      </c>
      <c r="D921">
        <v>0.01135004739496926</v>
      </c>
      <c r="E921">
        <v>0.06176666208008575</v>
      </c>
      <c r="F921">
        <v>0.116496890562606</v>
      </c>
      <c r="G921">
        <v>0.176168341713878</v>
      </c>
      <c r="H921">
        <v>0.09636493663984444</v>
      </c>
      <c r="I921">
        <v>4.301906233971283</v>
      </c>
    </row>
    <row r="922" spans="1:9">
      <c r="B922" t="s">
        <v>45</v>
      </c>
      <c r="C922">
        <v>0</v>
      </c>
      <c r="D922">
        <v>0.05676212510022629</v>
      </c>
      <c r="E922">
        <v>0.1002672801253284</v>
      </c>
      <c r="F922">
        <v>0.1296998036796825</v>
      </c>
      <c r="G922">
        <v>0.1440051791318777</v>
      </c>
      <c r="H922">
        <v>0.590603217663332</v>
      </c>
      <c r="I922">
        <v>1.226461766385057e-16</v>
      </c>
    </row>
    <row r="925" spans="1:9">
      <c r="A925" t="s">
        <v>432</v>
      </c>
      <c r="B925" t="s">
        <v>433</v>
      </c>
      <c r="C925">
        <v>15.89543371416176</v>
      </c>
    </row>
    <row r="926" spans="1:9">
      <c r="B926" t="s">
        <v>434</v>
      </c>
      <c r="C926">
        <v>18.28973526609417</v>
      </c>
    </row>
    <row r="927" spans="1:9">
      <c r="B927" t="s">
        <v>435</v>
      </c>
      <c r="C927">
        <v>12.50139673073881</v>
      </c>
    </row>
    <row r="928" spans="1:9">
      <c r="B928" t="s">
        <v>436</v>
      </c>
      <c r="C928">
        <v>5.815663397515144</v>
      </c>
    </row>
    <row r="929" spans="1:9">
      <c r="B929" t="s">
        <v>437</v>
      </c>
      <c r="C929">
        <v>1329.735365196013</v>
      </c>
    </row>
    <row r="930" spans="1:9">
      <c r="B930" t="s">
        <v>438</v>
      </c>
      <c r="C930">
        <v>431.8526755350719</v>
      </c>
    </row>
    <row r="931" spans="1:9">
      <c r="B931" t="s">
        <v>439</v>
      </c>
      <c r="C931">
        <v>0.3247658796165157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12.50139673073881</v>
      </c>
      <c r="E933">
        <v>3.298529300884466</v>
      </c>
      <c r="F933">
        <v>2.560056796489756</v>
      </c>
      <c r="G933">
        <v>1.762101365737546</v>
      </c>
      <c r="H933">
        <v>0.9080033692782307</v>
      </c>
      <c r="I933">
        <v>-1.887379141862766e-15</v>
      </c>
    </row>
    <row r="934" spans="1:9">
      <c r="B934" t="s">
        <v>43</v>
      </c>
      <c r="C934">
        <v>0</v>
      </c>
      <c r="D934">
        <v>12.59414671353769</v>
      </c>
      <c r="E934">
        <v>0.0617921031571337</v>
      </c>
      <c r="F934">
        <v>0.1161426538919198</v>
      </c>
      <c r="G934">
        <v>0.07803924393514296</v>
      </c>
      <c r="H934">
        <v>0.04321306325786621</v>
      </c>
      <c r="I934">
        <v>0.01135004739496926</v>
      </c>
    </row>
    <row r="935" spans="1:9">
      <c r="B935" t="s">
        <v>44</v>
      </c>
      <c r="C935">
        <v>0</v>
      </c>
      <c r="D935">
        <v>0.09274998279888046</v>
      </c>
      <c r="E935">
        <v>9.26465953301148</v>
      </c>
      <c r="F935">
        <v>0.8546151582866296</v>
      </c>
      <c r="G935">
        <v>0.8759946746873528</v>
      </c>
      <c r="H935">
        <v>0.8973110597171819</v>
      </c>
      <c r="I935">
        <v>0.9193534166732018</v>
      </c>
    </row>
    <row r="936" spans="1:9">
      <c r="B936" t="s">
        <v>45</v>
      </c>
      <c r="C936">
        <v>0</v>
      </c>
      <c r="D936">
        <v>1</v>
      </c>
      <c r="E936">
        <v>0.2638528615585763</v>
      </c>
      <c r="F936">
        <v>0.2047816617318456</v>
      </c>
      <c r="G936">
        <v>0.1409523594595505</v>
      </c>
      <c r="H936">
        <v>0.07263215373731836</v>
      </c>
      <c r="I936">
        <v>-1.509734618070332e-16</v>
      </c>
    </row>
    <row r="939" spans="1:9">
      <c r="A939" t="s">
        <v>442</v>
      </c>
      <c r="B939" t="s">
        <v>433</v>
      </c>
      <c r="C939">
        <v>15.89543371416176</v>
      </c>
    </row>
    <row r="940" spans="1:9">
      <c r="B940" t="s">
        <v>434</v>
      </c>
      <c r="C940">
        <v>18.28973526609417</v>
      </c>
    </row>
    <row r="941" spans="1:9">
      <c r="B941" t="s">
        <v>435</v>
      </c>
      <c r="C941">
        <v>12.50139673073881</v>
      </c>
    </row>
    <row r="942" spans="1:9">
      <c r="B942" t="s">
        <v>436</v>
      </c>
      <c r="C942">
        <v>5.815663397515144</v>
      </c>
    </row>
    <row r="943" spans="1:9">
      <c r="B943" t="s">
        <v>437</v>
      </c>
      <c r="C943">
        <v>1329.735365196013</v>
      </c>
    </row>
    <row r="944" spans="1:9">
      <c r="B944" t="s">
        <v>438</v>
      </c>
      <c r="C944">
        <v>431.8526755350719</v>
      </c>
    </row>
    <row r="945" spans="1:9">
      <c r="B945" t="s">
        <v>439</v>
      </c>
      <c r="C945">
        <v>0.3247658796165157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0.581661635707085</v>
      </c>
      <c r="E947">
        <v>1.06948578130441</v>
      </c>
      <c r="F947">
        <v>1.458069000481716</v>
      </c>
      <c r="G947">
        <v>1.740283599585869</v>
      </c>
      <c r="H947">
        <v>7.342867540351555</v>
      </c>
      <c r="I947">
        <v>-8.881784197001252e-16</v>
      </c>
    </row>
    <row r="948" spans="1:9">
      <c r="B948" t="s">
        <v>43</v>
      </c>
      <c r="C948">
        <v>0</v>
      </c>
      <c r="D948">
        <v>0.5930116831020542</v>
      </c>
      <c r="E948">
        <v>0.5495908076774112</v>
      </c>
      <c r="F948">
        <v>0.5050801097399112</v>
      </c>
      <c r="G948">
        <v>0.458382940818031</v>
      </c>
      <c r="H948">
        <v>5.69894887740553</v>
      </c>
      <c r="I948">
        <v>0.09274998279888046</v>
      </c>
    </row>
    <row r="949" spans="1:9">
      <c r="B949" t="s">
        <v>44</v>
      </c>
      <c r="C949">
        <v>0</v>
      </c>
      <c r="D949">
        <v>0.01135004739496926</v>
      </c>
      <c r="E949">
        <v>0.06176666208008575</v>
      </c>
      <c r="F949">
        <v>0.116496890562606</v>
      </c>
      <c r="G949">
        <v>0.176168341713878</v>
      </c>
      <c r="H949">
        <v>0.09636493663984444</v>
      </c>
      <c r="I949">
        <v>7.435617523150436</v>
      </c>
    </row>
    <row r="950" spans="1:9">
      <c r="B950" t="s">
        <v>45</v>
      </c>
      <c r="C950">
        <v>0</v>
      </c>
      <c r="D950">
        <v>0.04652773191949646</v>
      </c>
      <c r="E950">
        <v>0.0855493033570182</v>
      </c>
      <c r="F950">
        <v>0.1166324877040796</v>
      </c>
      <c r="G950">
        <v>0.1392071331763119</v>
      </c>
      <c r="H950">
        <v>0.5873637721052952</v>
      </c>
      <c r="I950">
        <v>-7.104633496801563e-17</v>
      </c>
    </row>
    <row r="953" spans="1:9">
      <c r="A953" t="s">
        <v>443</v>
      </c>
      <c r="B953" t="s">
        <v>444</v>
      </c>
      <c r="C953">
        <v>14.51194568864237</v>
      </c>
    </row>
    <row r="954" spans="1:9">
      <c r="B954" t="s">
        <v>445</v>
      </c>
      <c r="C954">
        <v>19.32555109360077</v>
      </c>
    </row>
    <row r="955" spans="1:9">
      <c r="B955" t="s">
        <v>446</v>
      </c>
      <c r="C955">
        <v>6.900393086138023</v>
      </c>
    </row>
    <row r="956" spans="1:9">
      <c r="B956" t="s">
        <v>447</v>
      </c>
      <c r="C956">
        <v>3.02871126386174</v>
      </c>
    </row>
    <row r="957" spans="1:9">
      <c r="B957" t="s">
        <v>448</v>
      </c>
      <c r="C957">
        <v>403.890456441817</v>
      </c>
    </row>
    <row r="958" spans="1:9">
      <c r="B958" t="s">
        <v>449</v>
      </c>
      <c r="C958">
        <v>122.314121049421</v>
      </c>
    </row>
    <row r="959" spans="1:9">
      <c r="B959" t="s">
        <v>450</v>
      </c>
      <c r="C959">
        <v>0.302839839611415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6.900393086138023</v>
      </c>
      <c r="E961">
        <v>1.460707140727364</v>
      </c>
      <c r="F961">
        <v>1.033761220423768</v>
      </c>
      <c r="G961">
        <v>0.5458118685200714</v>
      </c>
      <c r="H961">
        <v>1.998401444325282e-15</v>
      </c>
    </row>
    <row r="962" spans="1:8">
      <c r="B962" t="s">
        <v>43</v>
      </c>
      <c r="C962">
        <v>0</v>
      </c>
      <c r="D962">
        <v>6.924284606204283</v>
      </c>
      <c r="E962">
        <v>0.1161426538919198</v>
      </c>
      <c r="F962">
        <v>0.07803924393514296</v>
      </c>
      <c r="G962">
        <v>0.04321306325786621</v>
      </c>
      <c r="H962">
        <v>0.01135004739496926</v>
      </c>
    </row>
    <row r="963" spans="1:8">
      <c r="B963" t="s">
        <v>44</v>
      </c>
      <c r="C963">
        <v>0</v>
      </c>
      <c r="D963">
        <v>0.02389152006625988</v>
      </c>
      <c r="E963">
        <v>5.555828599302579</v>
      </c>
      <c r="F963">
        <v>0.5049851642387393</v>
      </c>
      <c r="G963">
        <v>0.5311624151615627</v>
      </c>
      <c r="H963">
        <v>0.5571619159150386</v>
      </c>
    </row>
    <row r="964" spans="1:8">
      <c r="B964" t="s">
        <v>45</v>
      </c>
      <c r="C964">
        <v>0</v>
      </c>
      <c r="D964">
        <v>1</v>
      </c>
      <c r="E964">
        <v>0.2116846275992206</v>
      </c>
      <c r="F964">
        <v>0.1498119320912974</v>
      </c>
      <c r="G964">
        <v>0.07909866317855647</v>
      </c>
      <c r="H964">
        <v>2.896068991112703e-16</v>
      </c>
    </row>
    <row r="967" spans="1:8">
      <c r="A967" t="s">
        <v>453</v>
      </c>
      <c r="B967" t="s">
        <v>444</v>
      </c>
      <c r="C967">
        <v>14.51194568864237</v>
      </c>
    </row>
    <row r="968" spans="1:8">
      <c r="B968" t="s">
        <v>445</v>
      </c>
      <c r="C968">
        <v>19.32555109360077</v>
      </c>
    </row>
    <row r="969" spans="1:8">
      <c r="B969" t="s">
        <v>446</v>
      </c>
      <c r="C969">
        <v>6.900393086138023</v>
      </c>
    </row>
    <row r="970" spans="1:8">
      <c r="B970" t="s">
        <v>447</v>
      </c>
      <c r="C970">
        <v>3.02871126386174</v>
      </c>
    </row>
    <row r="971" spans="1:8">
      <c r="B971" t="s">
        <v>448</v>
      </c>
      <c r="C971">
        <v>403.890456441817</v>
      </c>
    </row>
    <row r="972" spans="1:8">
      <c r="B972" t="s">
        <v>449</v>
      </c>
      <c r="C972">
        <v>122.314121049421</v>
      </c>
    </row>
    <row r="973" spans="1:8">
      <c r="B973" t="s">
        <v>450</v>
      </c>
      <c r="C973">
        <v>0.302839839611415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0.3834512773682737</v>
      </c>
      <c r="E975">
        <v>0.6705476548318073</v>
      </c>
      <c r="F975">
        <v>0.8553008127216002</v>
      </c>
      <c r="G975">
        <v>4.075257013701291</v>
      </c>
      <c r="H975">
        <v>8.881784197001252e-16</v>
      </c>
    </row>
    <row r="976" spans="1:8">
      <c r="B976" t="s">
        <v>43</v>
      </c>
      <c r="C976">
        <v>0</v>
      </c>
      <c r="D976">
        <v>0.394801324763243</v>
      </c>
      <c r="E976">
        <v>0.3488630395436194</v>
      </c>
      <c r="F976">
        <v>0.3012500484523988</v>
      </c>
      <c r="G976">
        <v>3.396124542693569</v>
      </c>
      <c r="H976">
        <v>0.02389152006625988</v>
      </c>
    </row>
    <row r="977" spans="1:8">
      <c r="B977" t="s">
        <v>44</v>
      </c>
      <c r="C977">
        <v>0</v>
      </c>
      <c r="D977">
        <v>0.01135004739496926</v>
      </c>
      <c r="E977">
        <v>0.06176666208008574</v>
      </c>
      <c r="F977">
        <v>0.116496890562606</v>
      </c>
      <c r="G977">
        <v>0.176168341713878</v>
      </c>
      <c r="H977">
        <v>4.099148533767551</v>
      </c>
    </row>
    <row r="978" spans="1:8">
      <c r="B978" t="s">
        <v>45</v>
      </c>
      <c r="C978">
        <v>0</v>
      </c>
      <c r="D978">
        <v>0.05556948315576059</v>
      </c>
      <c r="E978">
        <v>0.09717528356157693</v>
      </c>
      <c r="F978">
        <v>0.1239495782406638</v>
      </c>
      <c r="G978">
        <v>0.5905833135633887</v>
      </c>
      <c r="H978">
        <v>1.287141773827868e-16</v>
      </c>
    </row>
    <row r="981" spans="1:8">
      <c r="A981" t="s">
        <v>454</v>
      </c>
      <c r="B981" t="s">
        <v>455</v>
      </c>
      <c r="C981">
        <v>16.36298977457491</v>
      </c>
    </row>
    <row r="982" spans="1:8">
      <c r="B982" t="s">
        <v>456</v>
      </c>
      <c r="C982">
        <v>17.86872741940238</v>
      </c>
    </row>
    <row r="983" spans="1:8">
      <c r="B983" t="s">
        <v>457</v>
      </c>
      <c r="C983">
        <v>12.14274901026155</v>
      </c>
    </row>
    <row r="984" spans="1:8">
      <c r="B984" t="s">
        <v>458</v>
      </c>
      <c r="C984">
        <v>5.708071268919806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413.4083569595865</v>
      </c>
    </row>
    <row r="987" spans="1:8">
      <c r="B987" t="s">
        <v>461</v>
      </c>
      <c r="C987">
        <v>0.3337945353722758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12.14274901026155</v>
      </c>
      <c r="E989">
        <v>2.506860897212531</v>
      </c>
      <c r="F989">
        <v>1.72685806638635</v>
      </c>
      <c r="G989">
        <v>0.8904774597621794</v>
      </c>
      <c r="H989">
        <v>3.996802888650564e-15</v>
      </c>
    </row>
    <row r="990" spans="1:8">
      <c r="B990" t="s">
        <v>43</v>
      </c>
      <c r="C990">
        <v>0</v>
      </c>
      <c r="D990">
        <v>12.23354497051887</v>
      </c>
      <c r="E990">
        <v>0.1161426538919198</v>
      </c>
      <c r="F990">
        <v>0.07803924393514296</v>
      </c>
      <c r="G990">
        <v>0.04321306325786621</v>
      </c>
      <c r="H990">
        <v>0.01135004739496926</v>
      </c>
    </row>
    <row r="991" spans="1:8">
      <c r="B991" t="s">
        <v>44</v>
      </c>
      <c r="C991">
        <v>0</v>
      </c>
      <c r="D991">
        <v>0.09079596025732142</v>
      </c>
      <c r="E991">
        <v>9.752030766940942</v>
      </c>
      <c r="F991">
        <v>0.8580420747613247</v>
      </c>
      <c r="G991">
        <v>0.8795936698820366</v>
      </c>
      <c r="H991">
        <v>0.9018275071571447</v>
      </c>
    </row>
    <row r="992" spans="1:8">
      <c r="B992" t="s">
        <v>45</v>
      </c>
      <c r="C992">
        <v>0</v>
      </c>
      <c r="D992">
        <v>1</v>
      </c>
      <c r="E992">
        <v>0.2064492064436185</v>
      </c>
      <c r="F992">
        <v>0.1422131071742504</v>
      </c>
      <c r="G992">
        <v>0.07333409090558141</v>
      </c>
      <c r="H992">
        <v>3.291514042885148e-16</v>
      </c>
    </row>
    <row r="995" spans="1:8">
      <c r="A995" t="s">
        <v>464</v>
      </c>
      <c r="B995" t="s">
        <v>455</v>
      </c>
      <c r="C995">
        <v>16.36298977457491</v>
      </c>
    </row>
    <row r="996" spans="1:8">
      <c r="B996" t="s">
        <v>456</v>
      </c>
      <c r="C996">
        <v>17.86872741940238</v>
      </c>
    </row>
    <row r="997" spans="1:8">
      <c r="B997" t="s">
        <v>457</v>
      </c>
      <c r="C997">
        <v>12.14274901026155</v>
      </c>
    </row>
    <row r="998" spans="1:8">
      <c r="B998" t="s">
        <v>458</v>
      </c>
      <c r="C998">
        <v>5.708071268919806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413.4083569595865</v>
      </c>
    </row>
    <row r="1001" spans="1:8">
      <c r="B1001" t="s">
        <v>461</v>
      </c>
      <c r="C1001">
        <v>0.3337945353722758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0.5583379408347505</v>
      </c>
      <c r="E1003">
        <v>1.022542164367485</v>
      </c>
      <c r="F1003">
        <v>1.38714041023097</v>
      </c>
      <c r="G1003">
        <v>7.131660016647032</v>
      </c>
      <c r="H1003">
        <v>1.77635683940025e-15</v>
      </c>
    </row>
    <row r="1004" spans="1:8">
      <c r="B1004" t="s">
        <v>43</v>
      </c>
      <c r="C1004">
        <v>0</v>
      </c>
      <c r="D1004">
        <v>0.5696879882297198</v>
      </c>
      <c r="E1004">
        <v>0.5259708856128207</v>
      </c>
      <c r="F1004">
        <v>0.4810951364260907</v>
      </c>
      <c r="G1004">
        <v>5.92068794812994</v>
      </c>
      <c r="H1004">
        <v>0.09079596025732142</v>
      </c>
    </row>
    <row r="1005" spans="1:8">
      <c r="B1005" t="s">
        <v>44</v>
      </c>
      <c r="C1005">
        <v>0</v>
      </c>
      <c r="D1005">
        <v>0.01135004739496926</v>
      </c>
      <c r="E1005">
        <v>0.06176666208008575</v>
      </c>
      <c r="F1005">
        <v>0.116496890562606</v>
      </c>
      <c r="G1005">
        <v>0.176168341713878</v>
      </c>
      <c r="H1005">
        <v>7.222455976904352</v>
      </c>
    </row>
    <row r="1006" spans="1:8">
      <c r="B1006" t="s">
        <v>45</v>
      </c>
      <c r="C1006">
        <v>0</v>
      </c>
      <c r="D1006">
        <v>0.04598118106228764</v>
      </c>
      <c r="E1006">
        <v>0.08421010460673765</v>
      </c>
      <c r="F1006">
        <v>0.114236109884074</v>
      </c>
      <c r="G1006">
        <v>0.5873184079338404</v>
      </c>
      <c r="H1006">
        <v>1.462895130171177e-16</v>
      </c>
    </row>
    <row r="1009" spans="1:7">
      <c r="A1009" t="s">
        <v>465</v>
      </c>
      <c r="B1009" t="s">
        <v>466</v>
      </c>
      <c r="C1009">
        <v>15.26053421397503</v>
      </c>
    </row>
    <row r="1010" spans="1:7">
      <c r="B1010" t="s">
        <v>467</v>
      </c>
      <c r="C1010">
        <v>18.65961785823916</v>
      </c>
    </row>
    <row r="1011" spans="1:7">
      <c r="B1011" t="s">
        <v>468</v>
      </c>
      <c r="C1011">
        <v>6.561313570751183</v>
      </c>
    </row>
    <row r="1012" spans="1:7">
      <c r="B1012" t="s">
        <v>469</v>
      </c>
      <c r="C1012">
        <v>2.923768869729094</v>
      </c>
    </row>
    <row r="1013" spans="1:7">
      <c r="B1013" t="s">
        <v>470</v>
      </c>
      <c r="C1013">
        <v>357.9617120903649</v>
      </c>
    </row>
    <row r="1014" spans="1:7">
      <c r="B1014" t="s">
        <v>471</v>
      </c>
      <c r="C1014">
        <v>113.9749824823283</v>
      </c>
    </row>
    <row r="1015" spans="1:7">
      <c r="B1015" t="s">
        <v>472</v>
      </c>
      <c r="C1015">
        <v>0.3183999255583965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6.561313570751183</v>
      </c>
      <c r="E1017">
        <v>0.9452780688682783</v>
      </c>
      <c r="F1017">
        <v>0.501810661584143</v>
      </c>
      <c r="G1017">
        <v>-9.992007221626409e-16</v>
      </c>
    </row>
    <row r="1018" spans="1:7">
      <c r="B1018" t="s">
        <v>43</v>
      </c>
      <c r="C1018">
        <v>0</v>
      </c>
      <c r="D1018">
        <v>6.584317807099489</v>
      </c>
      <c r="E1018">
        <v>0.07803924393514296</v>
      </c>
      <c r="F1018">
        <v>0.04321306325786621</v>
      </c>
      <c r="G1018">
        <v>0.01135004739496926</v>
      </c>
    </row>
    <row r="1019" spans="1:7">
      <c r="B1019" t="s">
        <v>44</v>
      </c>
      <c r="C1019">
        <v>0</v>
      </c>
      <c r="D1019">
        <v>0.02300423634830529</v>
      </c>
      <c r="E1019">
        <v>5.694074745818048</v>
      </c>
      <c r="F1019">
        <v>0.4866804705420015</v>
      </c>
      <c r="G1019">
        <v>0.5131607089791133</v>
      </c>
    </row>
    <row r="1020" spans="1:7">
      <c r="B1020" t="s">
        <v>45</v>
      </c>
      <c r="C1020">
        <v>0</v>
      </c>
      <c r="D1020">
        <v>1</v>
      </c>
      <c r="E1020">
        <v>0.1440684184158046</v>
      </c>
      <c r="F1020">
        <v>0.07648021332513336</v>
      </c>
      <c r="G1020">
        <v>-1.52286689454509e-16</v>
      </c>
    </row>
    <row r="1023" spans="1:7">
      <c r="A1023" t="s">
        <v>475</v>
      </c>
      <c r="B1023" t="s">
        <v>466</v>
      </c>
      <c r="C1023">
        <v>15.26053421397503</v>
      </c>
    </row>
    <row r="1024" spans="1:7">
      <c r="B1024" t="s">
        <v>467</v>
      </c>
      <c r="C1024">
        <v>18.65961785823916</v>
      </c>
    </row>
    <row r="1025" spans="1:7">
      <c r="B1025" t="s">
        <v>468</v>
      </c>
      <c r="C1025">
        <v>6.561313570751183</v>
      </c>
    </row>
    <row r="1026" spans="1:7">
      <c r="B1026" t="s">
        <v>469</v>
      </c>
      <c r="C1026">
        <v>2.923768869729094</v>
      </c>
    </row>
    <row r="1027" spans="1:7">
      <c r="B1027" t="s">
        <v>470</v>
      </c>
      <c r="C1027">
        <v>357.9617120903649</v>
      </c>
    </row>
    <row r="1028" spans="1:7">
      <c r="B1028" t="s">
        <v>471</v>
      </c>
      <c r="C1028">
        <v>113.9749824823283</v>
      </c>
    </row>
    <row r="1029" spans="1:7">
      <c r="B1029" t="s">
        <v>472</v>
      </c>
      <c r="C1029">
        <v>0.3183999255583965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0.3252108579622789</v>
      </c>
      <c r="E1031">
        <v>0.5533271220729159</v>
      </c>
      <c r="F1031">
        <v>3.874780439040188</v>
      </c>
      <c r="G1031">
        <v>-4.440892098500626e-16</v>
      </c>
    </row>
    <row r="1032" spans="1:7">
      <c r="B1032" t="s">
        <v>43</v>
      </c>
      <c r="C1032">
        <v>0</v>
      </c>
      <c r="D1032">
        <v>0.3365609053572481</v>
      </c>
      <c r="E1032">
        <v>0.2898829261907228</v>
      </c>
      <c r="F1032">
        <v>3.437950207529878</v>
      </c>
      <c r="G1032">
        <v>0.02300423634830529</v>
      </c>
    </row>
    <row r="1033" spans="1:7">
      <c r="B1033" t="s">
        <v>44</v>
      </c>
      <c r="C1033">
        <v>0</v>
      </c>
      <c r="D1033">
        <v>0.01135004739496926</v>
      </c>
      <c r="E1033">
        <v>0.06176666208008575</v>
      </c>
      <c r="F1033">
        <v>0.116496890562606</v>
      </c>
      <c r="G1033">
        <v>3.897784675388493</v>
      </c>
    </row>
    <row r="1034" spans="1:7">
      <c r="B1034" t="s">
        <v>45</v>
      </c>
      <c r="C1034">
        <v>0</v>
      </c>
      <c r="D1034">
        <v>0.04956490106066468</v>
      </c>
      <c r="E1034">
        <v>0.08433176011271891</v>
      </c>
      <c r="F1034">
        <v>0.590549498550574</v>
      </c>
      <c r="G1034">
        <v>-6.768297309089288e-17</v>
      </c>
    </row>
    <row r="1037" spans="1:7">
      <c r="A1037" t="s">
        <v>476</v>
      </c>
      <c r="B1037" t="s">
        <v>477</v>
      </c>
      <c r="C1037">
        <v>16.85772787381304</v>
      </c>
    </row>
    <row r="1038" spans="1:7">
      <c r="B1038" t="s">
        <v>478</v>
      </c>
      <c r="C1038">
        <v>17.41132499802376</v>
      </c>
    </row>
    <row r="1039" spans="1:7">
      <c r="B1039" t="s">
        <v>479</v>
      </c>
      <c r="C1039">
        <v>11.7841519882504</v>
      </c>
    </row>
    <row r="1040" spans="1:7">
      <c r="B1040" t="s">
        <v>480</v>
      </c>
      <c r="C1040">
        <v>5.591382533053642</v>
      </c>
    </row>
    <row r="1041" spans="1:7">
      <c r="B1041" t="s">
        <v>481</v>
      </c>
      <c r="C1041">
        <v>1147.227008475114</v>
      </c>
    </row>
    <row r="1042" spans="1:7">
      <c r="B1042" t="s">
        <v>482</v>
      </c>
      <c r="C1042">
        <v>398.1544410089646</v>
      </c>
    </row>
    <row r="1043" spans="1:7">
      <c r="B1043" t="s">
        <v>483</v>
      </c>
      <c r="C1043">
        <v>0.347058113230954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11.7841519882504</v>
      </c>
      <c r="E1045">
        <v>1.655239540014732</v>
      </c>
      <c r="F1045">
        <v>0.8548627518327555</v>
      </c>
      <c r="G1045">
        <v>3.996802888650564e-15</v>
      </c>
    </row>
    <row r="1046" spans="1:7">
      <c r="B1046" t="s">
        <v>43</v>
      </c>
      <c r="C1046">
        <v>0</v>
      </c>
      <c r="D1046">
        <v>11.87338261652848</v>
      </c>
      <c r="E1046">
        <v>0.07803924393514296</v>
      </c>
      <c r="F1046">
        <v>0.04321306325786622</v>
      </c>
      <c r="G1046">
        <v>0.01135004739496926</v>
      </c>
    </row>
    <row r="1047" spans="1:7">
      <c r="B1047" t="s">
        <v>44</v>
      </c>
      <c r="C1047">
        <v>0</v>
      </c>
      <c r="D1047">
        <v>0.08923062827807708</v>
      </c>
      <c r="E1047">
        <v>10.20695169217081</v>
      </c>
      <c r="F1047">
        <v>0.8435898514398422</v>
      </c>
      <c r="G1047">
        <v>0.8662127992277208</v>
      </c>
    </row>
    <row r="1048" spans="1:7">
      <c r="B1048" t="s">
        <v>45</v>
      </c>
      <c r="C1048">
        <v>0</v>
      </c>
      <c r="D1048">
        <v>1</v>
      </c>
      <c r="E1048">
        <v>0.1404631866310888</v>
      </c>
      <c r="F1048">
        <v>0.07254342549935811</v>
      </c>
      <c r="G1048">
        <v>3.391676289168409e-16</v>
      </c>
    </row>
    <row r="1051" spans="1:7">
      <c r="A1051" t="s">
        <v>486</v>
      </c>
      <c r="B1051" t="s">
        <v>477</v>
      </c>
      <c r="C1051">
        <v>16.85772787381304</v>
      </c>
    </row>
    <row r="1052" spans="1:7">
      <c r="B1052" t="s">
        <v>478</v>
      </c>
      <c r="C1052">
        <v>17.41132499802376</v>
      </c>
    </row>
    <row r="1053" spans="1:7">
      <c r="B1053" t="s">
        <v>479</v>
      </c>
      <c r="C1053">
        <v>11.7841519882504</v>
      </c>
    </row>
    <row r="1054" spans="1:7">
      <c r="B1054" t="s">
        <v>480</v>
      </c>
      <c r="C1054">
        <v>5.591382533053642</v>
      </c>
    </row>
    <row r="1055" spans="1:7">
      <c r="B1055" t="s">
        <v>481</v>
      </c>
      <c r="C1055">
        <v>1147.227008475114</v>
      </c>
    </row>
    <row r="1056" spans="1:7">
      <c r="B1056" t="s">
        <v>482</v>
      </c>
      <c r="C1056">
        <v>398.1544410089646</v>
      </c>
    </row>
    <row r="1057" spans="1:7">
      <c r="B1057" t="s">
        <v>483</v>
      </c>
      <c r="C1057">
        <v>0.347058113230954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0.5048135684214635</v>
      </c>
      <c r="E1059">
        <v>0.9148136226800783</v>
      </c>
      <c r="F1059">
        <v>6.920162446615496</v>
      </c>
      <c r="G1059">
        <v>8.881784197001252e-16</v>
      </c>
    </row>
    <row r="1060" spans="1:7">
      <c r="B1060" t="s">
        <v>43</v>
      </c>
      <c r="C1060">
        <v>0</v>
      </c>
      <c r="D1060">
        <v>0.5161636158164328</v>
      </c>
      <c r="E1060">
        <v>0.4717667163387004</v>
      </c>
      <c r="F1060">
        <v>6.121845714498023</v>
      </c>
      <c r="G1060">
        <v>0.08923062827807708</v>
      </c>
    </row>
    <row r="1061" spans="1:7">
      <c r="B1061" t="s">
        <v>44</v>
      </c>
      <c r="C1061">
        <v>0</v>
      </c>
      <c r="D1061">
        <v>0.01135004739496926</v>
      </c>
      <c r="E1061">
        <v>0.06176666208008575</v>
      </c>
      <c r="F1061">
        <v>0.116496890562606</v>
      </c>
      <c r="G1061">
        <v>7.009393074893572</v>
      </c>
    </row>
    <row r="1062" spans="1:7">
      <c r="B1062" t="s">
        <v>45</v>
      </c>
      <c r="C1062">
        <v>0</v>
      </c>
      <c r="D1062">
        <v>0.04283834500138805</v>
      </c>
      <c r="E1062">
        <v>0.07763084043656342</v>
      </c>
      <c r="F1062">
        <v>0.5872431426135176</v>
      </c>
      <c r="G1062">
        <v>7.537058420374241e-17</v>
      </c>
    </row>
    <row r="1065" spans="1:7">
      <c r="A1065" t="s">
        <v>487</v>
      </c>
      <c r="B1065" t="s">
        <v>488</v>
      </c>
      <c r="C1065">
        <v>16.18132576848443</v>
      </c>
    </row>
    <row r="1066" spans="1:7">
      <c r="B1066" t="s">
        <v>489</v>
      </c>
      <c r="C1066">
        <v>17.86152063576661</v>
      </c>
    </row>
    <row r="1067" spans="1:7">
      <c r="B1067" t="s">
        <v>490</v>
      </c>
      <c r="C1067">
        <v>6.187171969922523</v>
      </c>
    </row>
    <row r="1068" spans="1:7">
      <c r="B1068" t="s">
        <v>491</v>
      </c>
      <c r="C1068">
        <v>2.82348853009319</v>
      </c>
    </row>
    <row r="1069" spans="1:7">
      <c r="B1069" t="s">
        <v>492</v>
      </c>
      <c r="C1069">
        <v>312.0302109698002</v>
      </c>
    </row>
    <row r="1070" spans="1:7">
      <c r="B1070" t="s">
        <v>493</v>
      </c>
      <c r="C1070">
        <v>108.511802435648</v>
      </c>
    </row>
    <row r="1071" spans="1:7">
      <c r="B1071" t="s">
        <v>494</v>
      </c>
      <c r="C1071">
        <v>0.3477605649093714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6.187171969922523</v>
      </c>
      <c r="E1073">
        <v>0.4568718142358765</v>
      </c>
      <c r="F1073">
        <v>-1.498801083243961e-15</v>
      </c>
    </row>
    <row r="1074" spans="1:6">
      <c r="B1074" t="s">
        <v>43</v>
      </c>
      <c r="C1074">
        <v>0</v>
      </c>
      <c r="D1074">
        <v>6.209245835654145</v>
      </c>
      <c r="E1074">
        <v>0.04321306325786621</v>
      </c>
      <c r="F1074">
        <v>0.01135004739496926</v>
      </c>
    </row>
    <row r="1075" spans="1:6">
      <c r="B1075" t="s">
        <v>44</v>
      </c>
      <c r="C1075">
        <v>0</v>
      </c>
      <c r="D1075">
        <v>0.02207386573162226</v>
      </c>
      <c r="E1075">
        <v>5.773513218944513</v>
      </c>
      <c r="F1075">
        <v>0.4682218616308473</v>
      </c>
    </row>
    <row r="1076" spans="1:6">
      <c r="B1076" t="s">
        <v>45</v>
      </c>
      <c r="C1076">
        <v>0</v>
      </c>
      <c r="D1076">
        <v>1</v>
      </c>
      <c r="E1076">
        <v>0.07384178368677177</v>
      </c>
      <c r="F1076">
        <v>-2.422433206204756e-16</v>
      </c>
    </row>
    <row r="1079" spans="1:6">
      <c r="A1079" t="s">
        <v>497</v>
      </c>
      <c r="B1079" t="s">
        <v>488</v>
      </c>
      <c r="C1079">
        <v>16.18132576848443</v>
      </c>
    </row>
    <row r="1080" spans="1:6">
      <c r="B1080" t="s">
        <v>489</v>
      </c>
      <c r="C1080">
        <v>17.86152063576661</v>
      </c>
    </row>
    <row r="1081" spans="1:6">
      <c r="B1081" t="s">
        <v>490</v>
      </c>
      <c r="C1081">
        <v>6.187171969922523</v>
      </c>
    </row>
    <row r="1082" spans="1:6">
      <c r="B1082" t="s">
        <v>491</v>
      </c>
      <c r="C1082">
        <v>2.82348853009319</v>
      </c>
    </row>
    <row r="1083" spans="1:6">
      <c r="B1083" t="s">
        <v>492</v>
      </c>
      <c r="C1083">
        <v>312.0302109698002</v>
      </c>
    </row>
    <row r="1084" spans="1:6">
      <c r="B1084" t="s">
        <v>493</v>
      </c>
      <c r="C1084">
        <v>108.511802435648</v>
      </c>
    </row>
    <row r="1085" spans="1:6">
      <c r="B1085" t="s">
        <v>494</v>
      </c>
      <c r="C1085">
        <v>0.3477605649093714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0.2675916144707957</v>
      </c>
      <c r="E1087">
        <v>3.653530332089975</v>
      </c>
      <c r="F1087">
        <v>-4.440892098500626e-16</v>
      </c>
    </row>
    <row r="1088" spans="1:6">
      <c r="B1088" t="s">
        <v>43</v>
      </c>
      <c r="C1088">
        <v>0</v>
      </c>
      <c r="D1088">
        <v>0.2789416618657649</v>
      </c>
      <c r="E1088">
        <v>3.447705379699265</v>
      </c>
      <c r="F1088">
        <v>0.02207386573162226</v>
      </c>
    </row>
    <row r="1089" spans="1:6">
      <c r="B1089" t="s">
        <v>44</v>
      </c>
      <c r="C1089">
        <v>0</v>
      </c>
      <c r="D1089">
        <v>0.01135004739496926</v>
      </c>
      <c r="E1089">
        <v>0.06176666208008575</v>
      </c>
      <c r="F1089">
        <v>3.675604197821597</v>
      </c>
    </row>
    <row r="1090" spans="1:6">
      <c r="B1090" t="s">
        <v>45</v>
      </c>
      <c r="C1090">
        <v>0</v>
      </c>
      <c r="D1090">
        <v>0.04324942247793163</v>
      </c>
      <c r="E1090">
        <v>0.5905008540009475</v>
      </c>
      <c r="F1090">
        <v>-7.177579870236314e-17</v>
      </c>
    </row>
    <row r="1093" spans="1:6">
      <c r="A1093" t="s">
        <v>498</v>
      </c>
      <c r="B1093" t="s">
        <v>499</v>
      </c>
      <c r="C1093">
        <v>17.4190534998038</v>
      </c>
    </row>
    <row r="1094" spans="1:6">
      <c r="B1094" t="s">
        <v>500</v>
      </c>
      <c r="C1094">
        <v>16.90186630046711</v>
      </c>
    </row>
    <row r="1095" spans="1:6">
      <c r="B1095" t="s">
        <v>501</v>
      </c>
      <c r="C1095">
        <v>11.40138036296453</v>
      </c>
    </row>
    <row r="1096" spans="1:6">
      <c r="B1096" t="s">
        <v>502</v>
      </c>
      <c r="C1096">
        <v>5.479353549538534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387.9273382008138</v>
      </c>
    </row>
    <row r="1099" spans="1:6">
      <c r="B1099" t="s">
        <v>505</v>
      </c>
      <c r="C1099">
        <v>0.3673913833463219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11.40138036296453</v>
      </c>
      <c r="E1101">
        <v>0.8202302245000705</v>
      </c>
      <c r="F1101">
        <v>-1.332267629550188e-15</v>
      </c>
    </row>
    <row r="1102" spans="1:6">
      <c r="B1102" t="s">
        <v>43</v>
      </c>
      <c r="C1102">
        <v>0</v>
      </c>
      <c r="D1102">
        <v>11.48923588795892</v>
      </c>
      <c r="E1102">
        <v>0.04321306325786621</v>
      </c>
      <c r="F1102">
        <v>0.01135004739496926</v>
      </c>
    </row>
    <row r="1103" spans="1:6">
      <c r="B1103" t="s">
        <v>44</v>
      </c>
      <c r="C1103">
        <v>0</v>
      </c>
      <c r="D1103">
        <v>0.08785552499438902</v>
      </c>
      <c r="E1103">
        <v>10.62436320172233</v>
      </c>
      <c r="F1103">
        <v>0.8315802718950411</v>
      </c>
    </row>
    <row r="1104" spans="1:6">
      <c r="B1104" t="s">
        <v>45</v>
      </c>
      <c r="C1104">
        <v>0</v>
      </c>
      <c r="D1104">
        <v>1</v>
      </c>
      <c r="E1104">
        <v>0.07194130871771022</v>
      </c>
      <c r="F1104">
        <v>-1.168514326456326e-16</v>
      </c>
    </row>
    <row r="1107" spans="1:6">
      <c r="A1107" t="s">
        <v>508</v>
      </c>
      <c r="B1107" t="s">
        <v>499</v>
      </c>
      <c r="C1107">
        <v>17.4190534998038</v>
      </c>
    </row>
    <row r="1108" spans="1:6">
      <c r="B1108" t="s">
        <v>500</v>
      </c>
      <c r="C1108">
        <v>16.90186630046711</v>
      </c>
    </row>
    <row r="1109" spans="1:6">
      <c r="B1109" t="s">
        <v>501</v>
      </c>
      <c r="C1109">
        <v>11.40138036296453</v>
      </c>
    </row>
    <row r="1110" spans="1:6">
      <c r="B1110" t="s">
        <v>502</v>
      </c>
      <c r="C1110">
        <v>5.479353549538534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387.9273382008138</v>
      </c>
    </row>
    <row r="1113" spans="1:6">
      <c r="B1113" t="s">
        <v>505</v>
      </c>
      <c r="C1113">
        <v>0.3673913833463219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0.4528397571351805</v>
      </c>
      <c r="E1115">
        <v>6.694160878931728</v>
      </c>
      <c r="F1115">
        <v>-1.77635683940025e-15</v>
      </c>
    </row>
    <row r="1116" spans="1:6">
      <c r="B1116" t="s">
        <v>43</v>
      </c>
      <c r="C1116">
        <v>0</v>
      </c>
      <c r="D1116">
        <v>0.4641898045301497</v>
      </c>
      <c r="E1116">
        <v>6.303087783876633</v>
      </c>
      <c r="F1116">
        <v>0.08785552499438902</v>
      </c>
    </row>
    <row r="1117" spans="1:6">
      <c r="B1117" t="s">
        <v>44</v>
      </c>
      <c r="C1117">
        <v>0</v>
      </c>
      <c r="D1117">
        <v>0.01135004739496926</v>
      </c>
      <c r="E1117">
        <v>0.06176666208008574</v>
      </c>
      <c r="F1117">
        <v>6.782016403926118</v>
      </c>
    </row>
    <row r="1118" spans="1:6">
      <c r="B1118" t="s">
        <v>45</v>
      </c>
      <c r="C1118">
        <v>0</v>
      </c>
      <c r="D1118">
        <v>0.03971797648345759</v>
      </c>
      <c r="E1118">
        <v>0.5871360015912268</v>
      </c>
      <c r="F1118">
        <v>-1.558019101941767e-16</v>
      </c>
    </row>
    <row r="1121" spans="1:6">
      <c r="A1121" t="s">
        <v>509</v>
      </c>
      <c r="B1121" t="s">
        <v>510</v>
      </c>
      <c r="C1121">
        <v>18.23865847269395</v>
      </c>
    </row>
    <row r="1122" spans="1:6">
      <c r="B1122" t="s">
        <v>511</v>
      </c>
      <c r="C1122">
        <v>16.12449248170699</v>
      </c>
    </row>
    <row r="1123" spans="1:6">
      <c r="B1123" t="s">
        <v>512</v>
      </c>
      <c r="C1123">
        <v>10.88523126731034</v>
      </c>
    </row>
    <row r="1124" spans="1:6">
      <c r="B1124" t="s">
        <v>513</v>
      </c>
      <c r="C1124">
        <v>7.983788091262134</v>
      </c>
    </row>
    <row r="1125" spans="1:6">
      <c r="B1125" t="s">
        <v>514</v>
      </c>
      <c r="C1125">
        <v>1401.305142601717</v>
      </c>
    </row>
    <row r="1126" spans="1:6">
      <c r="B1126" t="s">
        <v>515</v>
      </c>
      <c r="C1126">
        <v>488.4814686362016</v>
      </c>
    </row>
    <row r="1127" spans="1:6">
      <c r="B1127" t="s">
        <v>516</v>
      </c>
      <c r="C1127">
        <v>0.3485903632161572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5.48835868211846</v>
      </c>
      <c r="E1129">
        <v>6.389566632839586</v>
      </c>
      <c r="F1129">
        <v>-8.881784197001252e-16</v>
      </c>
    </row>
    <row r="1130" spans="1:6">
      <c r="B1130" t="s">
        <v>43</v>
      </c>
      <c r="C1130">
        <v>0</v>
      </c>
      <c r="D1130">
        <v>5.508385044395173</v>
      </c>
      <c r="E1130">
        <v>6.328377473668726</v>
      </c>
      <c r="F1130">
        <v>0.08579422292680716</v>
      </c>
    </row>
    <row r="1131" spans="1:6">
      <c r="B1131" t="s">
        <v>44</v>
      </c>
      <c r="C1131">
        <v>0</v>
      </c>
      <c r="D1131">
        <v>0.02002636227671305</v>
      </c>
      <c r="E1131">
        <v>5.4271695229476</v>
      </c>
      <c r="F1131">
        <v>6.475360855766394</v>
      </c>
    </row>
    <row r="1132" spans="1:6">
      <c r="B1132" t="s">
        <v>45</v>
      </c>
      <c r="C1132">
        <v>0</v>
      </c>
      <c r="D1132">
        <v>0.5042023037765549</v>
      </c>
      <c r="E1132">
        <v>0.5869941093514683</v>
      </c>
      <c r="F1132">
        <v>-8.159481391703934e-17</v>
      </c>
    </row>
    <row r="1135" spans="1:6">
      <c r="A1135" t="s">
        <v>520</v>
      </c>
      <c r="B1135" t="s">
        <v>510</v>
      </c>
      <c r="C1135">
        <v>18.23865847269395</v>
      </c>
    </row>
    <row r="1136" spans="1:6">
      <c r="B1136" t="s">
        <v>511</v>
      </c>
      <c r="C1136">
        <v>16.12449248170699</v>
      </c>
    </row>
    <row r="1137" spans="2:6">
      <c r="B1137" t="s">
        <v>512</v>
      </c>
      <c r="C1137">
        <v>10.88523126731034</v>
      </c>
    </row>
    <row r="1138" spans="2:6">
      <c r="B1138" t="s">
        <v>513</v>
      </c>
      <c r="C1138">
        <v>7.983788091262134</v>
      </c>
    </row>
    <row r="1139" spans="2:6">
      <c r="B1139" t="s">
        <v>514</v>
      </c>
      <c r="C1139">
        <v>1401.305142601717</v>
      </c>
    </row>
    <row r="1140" spans="2:6">
      <c r="B1140" t="s">
        <v>515</v>
      </c>
      <c r="C1140">
        <v>488.4814686362016</v>
      </c>
    </row>
    <row r="1141" spans="2:6">
      <c r="B1141" t="s">
        <v>516</v>
      </c>
      <c r="C1141">
        <v>0.3485903632161572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10.88523126731034</v>
      </c>
      <c r="E1143">
        <v>3.240524814793176</v>
      </c>
      <c r="F1143">
        <v>4.440892098500626e-16</v>
      </c>
    </row>
    <row r="1144" spans="2:6">
      <c r="B1144" t="s">
        <v>43</v>
      </c>
      <c r="C1144">
        <v>0</v>
      </c>
      <c r="D1144">
        <v>10.97102549023714</v>
      </c>
      <c r="E1144">
        <v>3.179247987820462</v>
      </c>
      <c r="F1144">
        <v>0.02002636227671305</v>
      </c>
    </row>
    <row r="1145" spans="2:6">
      <c r="B1145" t="s">
        <v>44</v>
      </c>
      <c r="C1145">
        <v>0</v>
      </c>
      <c r="D1145">
        <v>0.08579422292680716</v>
      </c>
      <c r="E1145">
        <v>10.82395444033762</v>
      </c>
      <c r="F1145">
        <v>3.260551177069889</v>
      </c>
    </row>
    <row r="1146" spans="2:6">
      <c r="B1146" t="s">
        <v>45</v>
      </c>
      <c r="C1146">
        <v>0</v>
      </c>
      <c r="D1146">
        <v>1</v>
      </c>
      <c r="E1146">
        <v>0.2976992160492596</v>
      </c>
      <c r="F1146">
        <v>4.079740695851967e-17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17.57545892068417</v>
      </c>
      <c r="C2">
        <v>20.36732648964684</v>
      </c>
      <c r="D2">
        <v>25.71372624646546</v>
      </c>
      <c r="E2">
        <v>15.18746592299581</v>
      </c>
      <c r="F2">
        <v>7953.977492427505</v>
      </c>
      <c r="G2">
        <v>3617.654838105084</v>
      </c>
      <c r="H2">
        <v>0.4548233687547182</v>
      </c>
    </row>
    <row r="3" spans="1:8">
      <c r="A3" t="s">
        <v>83</v>
      </c>
      <c r="B3">
        <v>17.58601265312257</v>
      </c>
      <c r="C3">
        <v>20.3685283852293</v>
      </c>
      <c r="D3">
        <v>23.59865541320306</v>
      </c>
      <c r="E3">
        <v>15.19568899829839</v>
      </c>
      <c r="F3">
        <v>7304.110047401526</v>
      </c>
      <c r="G3">
        <v>3662.551984567844</v>
      </c>
      <c r="H3">
        <v>0.5014371307111967</v>
      </c>
    </row>
    <row r="4" spans="1:8">
      <c r="A4" t="s">
        <v>95</v>
      </c>
      <c r="B4">
        <v>14.28804351743365</v>
      </c>
      <c r="C4">
        <v>20.46370041253885</v>
      </c>
      <c r="D4">
        <v>16.39609165609931</v>
      </c>
      <c r="E4">
        <v>11.6485380394085</v>
      </c>
      <c r="F4">
        <v>3908.372319487932</v>
      </c>
      <c r="G4">
        <v>2253.235628501424</v>
      </c>
      <c r="H4">
        <v>0.5765150922972045</v>
      </c>
    </row>
    <row r="5" spans="1:8">
      <c r="A5" t="s">
        <v>107</v>
      </c>
      <c r="B5">
        <v>14.51191151498248</v>
      </c>
      <c r="C5">
        <v>20.4829983443044</v>
      </c>
      <c r="D5">
        <v>14.59938948086817</v>
      </c>
      <c r="E5">
        <v>11.81990317231132</v>
      </c>
      <c r="F5">
        <v>3534.615222790736</v>
      </c>
      <c r="G5">
        <v>2287.122817551658</v>
      </c>
      <c r="H5">
        <v>0.647064156461668</v>
      </c>
    </row>
    <row r="6" spans="1:8">
      <c r="A6" t="s">
        <v>119</v>
      </c>
      <c r="B6">
        <v>13.97583266048774</v>
      </c>
      <c r="C6">
        <v>20.43462881596456</v>
      </c>
      <c r="D6">
        <v>14.19911509244427</v>
      </c>
      <c r="E6">
        <v>10.78327856754966</v>
      </c>
      <c r="F6">
        <v>3128.807596837012</v>
      </c>
      <c r="G6">
        <v>1737.384488368311</v>
      </c>
      <c r="H6">
        <v>0.555286458050241</v>
      </c>
    </row>
    <row r="7" spans="1:8">
      <c r="A7" t="s">
        <v>131</v>
      </c>
      <c r="B7">
        <v>13.97826368431267</v>
      </c>
      <c r="C7">
        <v>20.43566160098247</v>
      </c>
      <c r="D7">
        <v>14.17558514975819</v>
      </c>
      <c r="E7">
        <v>10.78460919898645</v>
      </c>
      <c r="F7">
        <v>3124.166057986644</v>
      </c>
      <c r="G7">
        <v>1739.151916281211</v>
      </c>
      <c r="H7">
        <v>0.55667716888327</v>
      </c>
    </row>
    <row r="8" spans="1:8">
      <c r="A8" t="s">
        <v>143</v>
      </c>
      <c r="B8">
        <v>9.703304120832259</v>
      </c>
      <c r="C8">
        <v>23.21133274269829</v>
      </c>
      <c r="D8">
        <v>10.30990298797922</v>
      </c>
      <c r="E8">
        <v>4.368535369628652</v>
      </c>
      <c r="F8">
        <v>1045.419297353284</v>
      </c>
      <c r="G8">
        <v>482.4459698415278</v>
      </c>
      <c r="H8">
        <v>0.4614856173622863</v>
      </c>
    </row>
    <row r="9" spans="1:8">
      <c r="A9" t="s">
        <v>154</v>
      </c>
      <c r="B9">
        <v>12.37023653544642</v>
      </c>
      <c r="C9">
        <v>21.38780799814595</v>
      </c>
      <c r="D9">
        <v>16.02742201080697</v>
      </c>
      <c r="E9">
        <v>7.316481061872371</v>
      </c>
      <c r="F9">
        <v>2508.026966787847</v>
      </c>
      <c r="G9">
        <v>1026.550883701608</v>
      </c>
      <c r="H9">
        <v>0.4093061587038526</v>
      </c>
    </row>
    <row r="10" spans="1:8">
      <c r="A10" t="s">
        <v>165</v>
      </c>
      <c r="B10">
        <v>9.823039874185092</v>
      </c>
      <c r="C10">
        <v>23.12053182176816</v>
      </c>
      <c r="D10">
        <v>10.18653960688067</v>
      </c>
      <c r="E10">
        <v>4.245081420827226</v>
      </c>
      <c r="F10">
        <v>999.7939908440586</v>
      </c>
      <c r="G10">
        <v>425.6059293508658</v>
      </c>
      <c r="H10">
        <v>0.4256936261354756</v>
      </c>
    </row>
    <row r="11" spans="1:8">
      <c r="A11" t="s">
        <v>176</v>
      </c>
      <c r="B11">
        <v>12.49710608784837</v>
      </c>
      <c r="C11">
        <v>21.26474621478872</v>
      </c>
      <c r="D11">
        <v>15.87248149843753</v>
      </c>
      <c r="E11">
        <v>7.164936283841365</v>
      </c>
      <c r="F11">
        <v>2418.340038283592</v>
      </c>
      <c r="G11">
        <v>937.2841193515941</v>
      </c>
      <c r="H11">
        <v>0.3875733372949604</v>
      </c>
    </row>
    <row r="12" spans="1:8">
      <c r="A12" t="s">
        <v>187</v>
      </c>
      <c r="B12">
        <v>9.971713893287177</v>
      </c>
      <c r="C12">
        <v>23.00487916171639</v>
      </c>
      <c r="D12">
        <v>10.03660391817831</v>
      </c>
      <c r="E12">
        <v>4.132326528693013</v>
      </c>
      <c r="F12">
        <v>954.1164273814423</v>
      </c>
      <c r="G12">
        <v>378.7079886311688</v>
      </c>
      <c r="H12">
        <v>0.3969201009047994</v>
      </c>
    </row>
    <row r="13" spans="1:8">
      <c r="A13" t="s">
        <v>198</v>
      </c>
      <c r="B13">
        <v>12.65210337321187</v>
      </c>
      <c r="C13">
        <v>21.12259495558188</v>
      </c>
      <c r="D13">
        <v>15.68460247612644</v>
      </c>
      <c r="E13">
        <v>7.028082797490564</v>
      </c>
      <c r="F13">
        <v>2328.40035290939</v>
      </c>
      <c r="G13">
        <v>861.8441589111312</v>
      </c>
      <c r="H13">
        <v>0.3701443172494958</v>
      </c>
    </row>
    <row r="14" spans="1:8">
      <c r="A14" t="s">
        <v>209</v>
      </c>
      <c r="B14">
        <v>10.16598964516229</v>
      </c>
      <c r="C14">
        <v>22.86912396464544</v>
      </c>
      <c r="D14">
        <v>9.846416027499915</v>
      </c>
      <c r="E14">
        <v>4.034101007649951</v>
      </c>
      <c r="F14">
        <v>908.394462651032</v>
      </c>
      <c r="G14">
        <v>339.1653135404354</v>
      </c>
      <c r="H14">
        <v>0.3733678786973504</v>
      </c>
    </row>
    <row r="15" spans="1:8">
      <c r="A15" t="s">
        <v>220</v>
      </c>
      <c r="B15">
        <v>12.82380264229602</v>
      </c>
      <c r="C15">
        <v>20.96229418982879</v>
      </c>
      <c r="D15">
        <v>15.48011287508993</v>
      </c>
      <c r="E15">
        <v>6.897545348926741</v>
      </c>
      <c r="F15">
        <v>2238.244362204228</v>
      </c>
      <c r="G15">
        <v>796.6146605567473</v>
      </c>
      <c r="H15">
        <v>0.3559104957477652</v>
      </c>
    </row>
    <row r="16" spans="1:8">
      <c r="A16" t="s">
        <v>231</v>
      </c>
      <c r="B16">
        <v>10.37148820529703</v>
      </c>
      <c r="C16">
        <v>22.70956955370969</v>
      </c>
      <c r="D16">
        <v>9.652649695703419</v>
      </c>
      <c r="E16">
        <v>3.935242211040097</v>
      </c>
      <c r="F16">
        <v>862.6346842732743</v>
      </c>
      <c r="G16">
        <v>304.9994902966966</v>
      </c>
      <c r="H16">
        <v>0.3535673858901733</v>
      </c>
    </row>
    <row r="17" spans="1:8">
      <c r="A17" t="s">
        <v>242</v>
      </c>
      <c r="B17">
        <v>13.03177525133395</v>
      </c>
      <c r="C17">
        <v>20.78679745466574</v>
      </c>
      <c r="D17">
        <v>15.23763424571873</v>
      </c>
      <c r="E17">
        <v>6.78124512811645</v>
      </c>
      <c r="F17">
        <v>2147.902545485019</v>
      </c>
      <c r="G17">
        <v>739.4867593745868</v>
      </c>
      <c r="H17">
        <v>0.3442831989416926</v>
      </c>
    </row>
    <row r="18" spans="1:8">
      <c r="A18" t="s">
        <v>253</v>
      </c>
      <c r="B18">
        <v>10.61722719584458</v>
      </c>
      <c r="C18">
        <v>22.52934268339355</v>
      </c>
      <c r="D18">
        <v>9.430307649562721</v>
      </c>
      <c r="E18">
        <v>3.844713969541556</v>
      </c>
      <c r="F18">
        <v>816.8426728869501</v>
      </c>
      <c r="G18">
        <v>275.2613979944209</v>
      </c>
      <c r="H18">
        <v>0.3369821473963526</v>
      </c>
    </row>
    <row r="19" spans="1:8">
      <c r="A19" t="s">
        <v>264</v>
      </c>
      <c r="B19">
        <v>13.25389416165157</v>
      </c>
      <c r="C19">
        <v>20.59373524109886</v>
      </c>
      <c r="D19">
        <v>14.98599166804062</v>
      </c>
      <c r="E19">
        <v>6.666505715637333</v>
      </c>
      <c r="F19">
        <v>2057.400625934785</v>
      </c>
      <c r="G19">
        <v>688.7889437470369</v>
      </c>
      <c r="H19">
        <v>0.3347860086482107</v>
      </c>
    </row>
    <row r="20" spans="1:8">
      <c r="A20" t="s">
        <v>275</v>
      </c>
      <c r="B20">
        <v>10.88377493040548</v>
      </c>
      <c r="C20">
        <v>22.32438681153268</v>
      </c>
      <c r="D20">
        <v>9.200197952579696</v>
      </c>
      <c r="E20">
        <v>3.753969489582077</v>
      </c>
      <c r="F20">
        <v>771.0232054991213</v>
      </c>
      <c r="G20">
        <v>249.0519749316011</v>
      </c>
      <c r="H20">
        <v>0.3230148887287737</v>
      </c>
    </row>
    <row r="21" spans="1:8">
      <c r="A21" t="s">
        <v>286</v>
      </c>
      <c r="B21">
        <v>13.49686931067997</v>
      </c>
      <c r="C21">
        <v>20.38325793371753</v>
      </c>
      <c r="D21">
        <v>14.71916736803768</v>
      </c>
      <c r="E21">
        <v>6.555331174743275</v>
      </c>
      <c r="F21">
        <v>1966.760515451456</v>
      </c>
      <c r="G21">
        <v>643.4961875985741</v>
      </c>
      <c r="H21">
        <v>0.3271858381043735</v>
      </c>
    </row>
    <row r="22" spans="1:8">
      <c r="A22" t="s">
        <v>297</v>
      </c>
      <c r="B22">
        <v>11.17327035834095</v>
      </c>
      <c r="C22">
        <v>22.09249691253379</v>
      </c>
      <c r="D22">
        <v>8.962459978737579</v>
      </c>
      <c r="E22">
        <v>3.662469653475327</v>
      </c>
      <c r="F22">
        <v>725.1804161287954</v>
      </c>
      <c r="G22">
        <v>225.8227920391256</v>
      </c>
      <c r="H22">
        <v>0.3114022207668367</v>
      </c>
    </row>
    <row r="23" spans="1:8">
      <c r="A23" t="s">
        <v>308</v>
      </c>
      <c r="B23">
        <v>13.75913229949466</v>
      </c>
      <c r="C23">
        <v>20.15415680724606</v>
      </c>
      <c r="D23">
        <v>14.44087033922384</v>
      </c>
      <c r="E23">
        <v>6.445774042389552</v>
      </c>
      <c r="F23">
        <v>1876.001058091837</v>
      </c>
      <c r="G23">
        <v>602.8239585031683</v>
      </c>
      <c r="H23">
        <v>0.3213345514401398</v>
      </c>
    </row>
    <row r="24" spans="1:8">
      <c r="A24" t="s">
        <v>319</v>
      </c>
      <c r="B24">
        <v>11.50737437411621</v>
      </c>
      <c r="C24">
        <v>21.83289940501476</v>
      </c>
      <c r="D24">
        <v>8.702693189730615</v>
      </c>
      <c r="E24">
        <v>3.575262942546202</v>
      </c>
      <c r="F24">
        <v>679.3179246516969</v>
      </c>
      <c r="G24">
        <v>205.197529496411</v>
      </c>
      <c r="H24">
        <v>0.302064058741893</v>
      </c>
    </row>
    <row r="25" spans="1:8">
      <c r="A25" t="s">
        <v>330</v>
      </c>
      <c r="B25">
        <v>14.05339716138722</v>
      </c>
      <c r="C25">
        <v>19.90626336439236</v>
      </c>
      <c r="D25">
        <v>14.14012053635439</v>
      </c>
      <c r="E25">
        <v>6.342041640636935</v>
      </c>
      <c r="F25">
        <v>1785.138622768695</v>
      </c>
      <c r="G25">
        <v>566.2167420727628</v>
      </c>
      <c r="H25">
        <v>0.3171836264427342</v>
      </c>
    </row>
    <row r="26" spans="1:8">
      <c r="A26" t="s">
        <v>341</v>
      </c>
      <c r="B26">
        <v>11.86345567810208</v>
      </c>
      <c r="C26">
        <v>21.53827409974434</v>
      </c>
      <c r="D26">
        <v>8.441760312487705</v>
      </c>
      <c r="E26">
        <v>3.4838611866717</v>
      </c>
      <c r="F26">
        <v>633.4389419006709</v>
      </c>
      <c r="G26">
        <v>186.8091471313604</v>
      </c>
      <c r="H26">
        <v>0.2949126344692806</v>
      </c>
    </row>
    <row r="27" spans="1:8">
      <c r="A27" t="s">
        <v>352</v>
      </c>
      <c r="B27">
        <v>14.36020560190964</v>
      </c>
      <c r="C27">
        <v>19.63568172359299</v>
      </c>
      <c r="D27">
        <v>13.83905542463278</v>
      </c>
      <c r="E27">
        <v>6.234606696093807</v>
      </c>
      <c r="F27">
        <v>1694.18758251942</v>
      </c>
      <c r="G27">
        <v>533.1996075095064</v>
      </c>
      <c r="H27">
        <v>0.3147228872475781</v>
      </c>
    </row>
    <row r="28" spans="1:8">
      <c r="A28" t="s">
        <v>363</v>
      </c>
      <c r="B28">
        <v>12.27709695629536</v>
      </c>
      <c r="C28">
        <v>21.20702712966088</v>
      </c>
      <c r="D28">
        <v>8.157461620386075</v>
      </c>
      <c r="E28">
        <v>3.39630986637421</v>
      </c>
      <c r="F28">
        <v>587.5463570869967</v>
      </c>
      <c r="G28">
        <v>170.4635351916983</v>
      </c>
      <c r="H28">
        <v>0.2901278054668597</v>
      </c>
    </row>
    <row r="29" spans="1:8">
      <c r="A29" t="s">
        <v>374</v>
      </c>
      <c r="B29">
        <v>14.69571622717722</v>
      </c>
      <c r="C29">
        <v>19.34171215417941</v>
      </c>
      <c r="D29">
        <v>13.5235961084868</v>
      </c>
      <c r="E29">
        <v>6.129004675883737</v>
      </c>
      <c r="F29">
        <v>1603.160708302328</v>
      </c>
      <c r="G29">
        <v>503.4711954564162</v>
      </c>
      <c r="H29">
        <v>0.3140491111396865</v>
      </c>
    </row>
    <row r="30" spans="1:8">
      <c r="A30" t="s">
        <v>385</v>
      </c>
      <c r="B30">
        <v>12.72155750910764</v>
      </c>
      <c r="C30">
        <v>20.82844840620381</v>
      </c>
      <c r="D30">
        <v>7.872437981721422</v>
      </c>
      <c r="E30">
        <v>3.303290873454157</v>
      </c>
      <c r="F30">
        <v>541.6428122196473</v>
      </c>
      <c r="G30">
        <v>155.9453008137745</v>
      </c>
      <c r="H30">
        <v>0.2879116962241446</v>
      </c>
    </row>
    <row r="31" spans="1:8">
      <c r="A31" t="s">
        <v>396</v>
      </c>
      <c r="B31">
        <v>15.04382983233844</v>
      </c>
      <c r="C31">
        <v>19.01994638094046</v>
      </c>
      <c r="D31">
        <v>13.21063851887324</v>
      </c>
      <c r="E31">
        <v>6.017812546993912</v>
      </c>
      <c r="F31">
        <v>1512.069498676051</v>
      </c>
      <c r="G31">
        <v>476.7711891759754</v>
      </c>
      <c r="H31">
        <v>0.3153103674093223</v>
      </c>
    </row>
    <row r="32" spans="1:8">
      <c r="A32" t="s">
        <v>407</v>
      </c>
      <c r="B32">
        <v>13.23461142260069</v>
      </c>
      <c r="C32">
        <v>20.39713815107599</v>
      </c>
      <c r="D32">
        <v>7.567100124647618</v>
      </c>
      <c r="E32">
        <v>3.211790107840082</v>
      </c>
      <c r="F32">
        <v>495.7307672408413</v>
      </c>
      <c r="G32">
        <v>143.1441551660238</v>
      </c>
      <c r="H32">
        <v>0.2887538249093181</v>
      </c>
    </row>
    <row r="33" spans="1:8">
      <c r="A33" t="s">
        <v>418</v>
      </c>
      <c r="B33">
        <v>15.45179204141593</v>
      </c>
      <c r="C33">
        <v>18.67146858241125</v>
      </c>
      <c r="D33">
        <v>12.86133630740341</v>
      </c>
      <c r="E33">
        <v>5.917066063041108</v>
      </c>
      <c r="F33">
        <v>1420.924462076475</v>
      </c>
      <c r="G33">
        <v>452.9473227008739</v>
      </c>
      <c r="H33">
        <v>0.3187694594538524</v>
      </c>
    </row>
    <row r="34" spans="1:8">
      <c r="A34" t="s">
        <v>429</v>
      </c>
      <c r="B34">
        <v>13.82858855334512</v>
      </c>
      <c r="C34">
        <v>19.90156341650283</v>
      </c>
      <c r="D34">
        <v>7.241794600071329</v>
      </c>
      <c r="E34">
        <v>3.12103169746969</v>
      </c>
      <c r="F34">
        <v>449.8125589557345</v>
      </c>
      <c r="G34">
        <v>131.9570275501242</v>
      </c>
      <c r="H34">
        <v>0.2933600339138373</v>
      </c>
    </row>
    <row r="35" spans="1:8">
      <c r="A35" t="s">
        <v>440</v>
      </c>
      <c r="B35">
        <v>15.89543371416176</v>
      </c>
      <c r="C35">
        <v>18.28973526609417</v>
      </c>
      <c r="D35">
        <v>12.50139673073881</v>
      </c>
      <c r="E35">
        <v>5.815663397515144</v>
      </c>
      <c r="F35">
        <v>1329.735365196013</v>
      </c>
      <c r="G35">
        <v>431.8526755350719</v>
      </c>
      <c r="H35">
        <v>0.3247658796165157</v>
      </c>
    </row>
    <row r="36" spans="1:8">
      <c r="A36" t="s">
        <v>451</v>
      </c>
      <c r="B36">
        <v>14.51194568864237</v>
      </c>
      <c r="C36">
        <v>19.32555109360077</v>
      </c>
      <c r="D36">
        <v>6.900393086138023</v>
      </c>
      <c r="E36">
        <v>3.02871126386174</v>
      </c>
      <c r="F36">
        <v>403.890456441817</v>
      </c>
      <c r="G36">
        <v>122.314121049421</v>
      </c>
      <c r="H36">
        <v>0.302839839611415</v>
      </c>
    </row>
    <row r="37" spans="1:8">
      <c r="A37" t="s">
        <v>462</v>
      </c>
      <c r="B37">
        <v>16.36298977457491</v>
      </c>
      <c r="C37">
        <v>17.86872741940238</v>
      </c>
      <c r="D37">
        <v>12.14274901026155</v>
      </c>
      <c r="E37">
        <v>5.708071268919806</v>
      </c>
      <c r="F37">
        <v>1238.511458848536</v>
      </c>
      <c r="G37">
        <v>413.4083569595865</v>
      </c>
      <c r="H37">
        <v>0.3337945353722758</v>
      </c>
    </row>
    <row r="38" spans="1:8">
      <c r="A38" t="s">
        <v>473</v>
      </c>
      <c r="B38">
        <v>15.26053421397503</v>
      </c>
      <c r="C38">
        <v>18.65961785823916</v>
      </c>
      <c r="D38">
        <v>6.561313570751183</v>
      </c>
      <c r="E38">
        <v>2.923768869729094</v>
      </c>
      <c r="F38">
        <v>357.9617120903649</v>
      </c>
      <c r="G38">
        <v>113.9749824823283</v>
      </c>
      <c r="H38">
        <v>0.3183999255583965</v>
      </c>
    </row>
    <row r="39" spans="1:8">
      <c r="A39" t="s">
        <v>484</v>
      </c>
      <c r="B39">
        <v>16.85772787381304</v>
      </c>
      <c r="C39">
        <v>17.41132499802376</v>
      </c>
      <c r="D39">
        <v>11.7841519882504</v>
      </c>
      <c r="E39">
        <v>5.591382533053642</v>
      </c>
      <c r="F39">
        <v>1147.227008475114</v>
      </c>
      <c r="G39">
        <v>398.1544410089646</v>
      </c>
      <c r="H39">
        <v>0.347058113230954</v>
      </c>
    </row>
    <row r="40" spans="1:8">
      <c r="A40" t="s">
        <v>495</v>
      </c>
      <c r="B40">
        <v>16.18132576848443</v>
      </c>
      <c r="C40">
        <v>17.86152063576661</v>
      </c>
      <c r="D40">
        <v>6.187171969922523</v>
      </c>
      <c r="E40">
        <v>2.82348853009319</v>
      </c>
      <c r="F40">
        <v>312.0302109698002</v>
      </c>
      <c r="G40">
        <v>108.511802435648</v>
      </c>
      <c r="H40">
        <v>0.3477605649093714</v>
      </c>
    </row>
    <row r="41" spans="1:8">
      <c r="A41" t="s">
        <v>506</v>
      </c>
      <c r="B41">
        <v>17.4190534998038</v>
      </c>
      <c r="C41">
        <v>16.90186630046711</v>
      </c>
      <c r="D41">
        <v>11.40138036296453</v>
      </c>
      <c r="E41">
        <v>5.479353549538534</v>
      </c>
      <c r="F41">
        <v>1055.896669833254</v>
      </c>
      <c r="G41">
        <v>387.9273382008138</v>
      </c>
      <c r="H41">
        <v>0.3673913833463219</v>
      </c>
    </row>
    <row r="42" spans="1:8">
      <c r="A42" t="s">
        <v>517</v>
      </c>
      <c r="B42">
        <v>18.23865847269395</v>
      </c>
      <c r="C42">
        <v>16.12449248170699</v>
      </c>
      <c r="D42">
        <v>10.88523126731034</v>
      </c>
      <c r="E42">
        <v>7.983788091262134</v>
      </c>
      <c r="F42">
        <v>1401.305142601717</v>
      </c>
      <c r="G42">
        <v>488.4814686362016</v>
      </c>
      <c r="H42">
        <v>0.3485903632161572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2019-01-21T14:21:29Z</dcterms:created>
  <dcterms:modified xsi:type="dcterms:W3CDTF">2019-01-21T14:21:29Z</dcterms:modified>
</cp:coreProperties>
</file>