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<sst xmlns="http://schemas.openxmlformats.org/spreadsheetml/2006/main" count="2331" uniqueCount="528">
  <si>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</si>
  <si>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</si>
  <si>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</si>
  <si>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</si>
  <si>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</si>
  <si>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</si>
  <si>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</si>
  <si>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</si>
  <si>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</si>
  <si>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</si>
  <si>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</si>
  <si>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</si>
  <si>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</si>
  <si>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</si>
  <si>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</si>
  <si>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</si>
  <si>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</si>
  <si>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</si>
  <si>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</si>
  <si>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</si>
  <si>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</si>
  <si>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</si>
  <si>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</si>
  <si>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</si>
  <si>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</si>
  <si>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</si>
  <si>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</si>
  <si>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</si>
  <si>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</si>
  <si>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</si>
  <si>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</si>
  <si>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</si>
  <si>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</si>
  <si>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</si>
  <si>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</si>
  <si>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</si>
  <si>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</si>
  <si>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</si>
  <si>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</si>
  <si>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</si>
  <si>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</si>
  <si>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</si>
  <si>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</si>
  <si>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</si>
  <si>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</si>
  <si>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</si>
  <si>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</si>
  <si>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</si>
  <si>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</si>
  <si>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</si>
  <si>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</si>
  <si>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</si>
  <si>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</si>
  <si>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</si>
  <si>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</si>
  <si>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</si>
  <si>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</si>
  <si>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</si>
  <si>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</si>
  <si>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</si>
  <si>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</si>
  <si>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</si>
  <si>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</si>
  <si>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</si>
  <si>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</si>
  <si>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</si>
  <si>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</si>
  <si>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</si>
  <si>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</si>
  <si>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</si>
  <si>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</si>
  <si>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</si>
  <si>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</si>
  <si>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</si>
  <si>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</si>
  <si>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</si>
  <si>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</si>
  <si>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</si>
  <si>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</si>
  <si>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</si>
  <si>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</si>
  <si>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</si>
  <si>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441</t>
  </si>
  <si>
    <t>PS0</t>
  </si>
  <si>
    <t>PN22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</si>
  <si>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</si>
  <si>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</si>
  <si>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</si>
  <si>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</si>
  <si>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</si>
  <si>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</si>
  <si>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</si>
  <si>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</si>
  <si>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</si>
  <si>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442</t>
  </si>
  <si>
    <t>PN1</t>
  </si>
  <si>
    <t>PS21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</si>
  <si>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</si>
  <si>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</si>
  <si>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</si>
  <si>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</si>
  <si>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</si>
  <si>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</si>
  <si>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</si>
  <si>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</si>
  <si>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</si>
  <si>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443</t>
  </si>
  <si>
    <t>PS1</t>
  </si>
  <si>
    <t>PN21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</si>
  <si>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</si>
  <si>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</si>
  <si>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</si>
  <si>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</si>
  <si>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</si>
  <si>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</si>
  <si>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</si>
  <si>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</si>
  <si>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</si>
  <si>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444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</si>
  <si>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</si>
  <si>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</si>
  <si>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</si>
  <si>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</si>
  <si>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</si>
  <si>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</si>
  <si>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</si>
  <si>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</si>
  <si>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</si>
  <si>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</si>
  <si>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445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</si>
  <si>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</si>
  <si>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</si>
  <si>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</si>
  <si>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</si>
  <si>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</si>
  <si>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</si>
  <si>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</si>
  <si>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</si>
  <si>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</si>
  <si>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</si>
  <si>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446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</si>
  <si>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</si>
  <si>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</si>
  <si>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</si>
  <si>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</si>
  <si>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</si>
  <si>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</si>
  <si>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</si>
  <si>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</si>
  <si>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</si>
  <si>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</si>
  <si>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447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</si>
  <si>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</si>
  <si>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</si>
  <si>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</si>
  <si>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</si>
  <si>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</si>
  <si>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</si>
  <si>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</si>
  <si>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</si>
  <si>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</si>
  <si>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</si>
  <si>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448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</si>
  <si>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</si>
  <si>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</si>
  <si>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</si>
  <si>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</si>
  <si>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</si>
  <si>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</si>
  <si>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</si>
  <si>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</si>
  <si>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</si>
  <si>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</si>
  <si>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449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</si>
  <si>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</si>
  <si>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</si>
  <si>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</si>
  <si>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</si>
  <si>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</si>
  <si>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</si>
  <si>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</si>
  <si>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</si>
  <si>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</si>
  <si>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</si>
  <si>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450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</si>
  <si>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</si>
  <si>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</si>
  <si>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</si>
  <si>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</si>
  <si>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</si>
  <si>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</si>
  <si>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</si>
  <si>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</si>
  <si>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</si>
  <si>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</si>
  <si>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451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</si>
  <si>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</si>
  <si>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</si>
  <si>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</si>
  <si>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</si>
  <si>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</si>
  <si>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</si>
  <si>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</si>
  <si>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</si>
  <si>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</si>
  <si>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</si>
  <si>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452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</si>
  <si>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</si>
  <si>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</si>
  <si>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</si>
  <si>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</si>
  <si>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</si>
  <si>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</si>
  <si>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</si>
  <si>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</si>
  <si>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</si>
  <si>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</si>
  <si>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453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</si>
  <si>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</si>
  <si>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</si>
  <si>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</si>
  <si>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</si>
  <si>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</si>
  <si>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</si>
  <si>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</si>
  <si>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</si>
  <si>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</si>
  <si>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</si>
  <si>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454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</si>
  <si>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</si>
  <si>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</si>
  <si>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</si>
  <si>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</si>
  <si>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</si>
  <si>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</si>
  <si>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</si>
  <si>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</si>
  <si>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</si>
  <si>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</si>
  <si>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455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</si>
  <si>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</si>
  <si>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</si>
  <si>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</si>
  <si>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</si>
  <si>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</si>
  <si>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</si>
  <si>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</si>
  <si>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</si>
  <si>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</si>
  <si>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</si>
  <si>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456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</si>
  <si>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</si>
  <si>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</si>
  <si>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</si>
  <si>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</si>
  <si>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</si>
  <si>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</si>
  <si>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</si>
  <si>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</si>
  <si>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</si>
  <si>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</si>
  <si>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457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</si>
  <si>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</si>
  <si>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</si>
  <si>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</si>
  <si>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</si>
  <si>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</si>
  <si>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</si>
  <si>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</si>
  <si>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</si>
  <si>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</si>
  <si>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</si>
  <si>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458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</si>
  <si>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</si>
  <si>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</si>
  <si>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</si>
  <si>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</si>
  <si>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</si>
  <si>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</si>
  <si>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</si>
  <si>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</si>
  <si>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</si>
  <si>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</si>
  <si>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459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</si>
  <si>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</si>
  <si>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</si>
  <si>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</si>
  <si>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</si>
  <si>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</si>
  <si>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</si>
  <si>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</si>
  <si>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</si>
  <si>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</si>
  <si>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</si>
  <si>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460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</si>
  <si>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</si>
  <si>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</si>
  <si>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</si>
  <si>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</si>
  <si>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</si>
  <si>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</si>
  <si>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</si>
  <si>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</si>
  <si>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</si>
  <si>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</si>
  <si>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461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</si>
  <si>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</si>
  <si>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</si>
  <si>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</si>
  <si>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</si>
  <si>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</si>
  <si>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</si>
  <si>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</si>
  <si>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</si>
  <si>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</si>
  <si>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</si>
  <si>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462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</si>
  <si>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</si>
  <si>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</si>
  <si>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</si>
  <si>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</si>
  <si>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</si>
  <si>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</si>
  <si>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</si>
  <si>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</si>
  <si>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</si>
  <si>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</si>
  <si>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463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</si>
  <si>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</si>
  <si>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</si>
  <si>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</si>
  <si>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</si>
  <si>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</si>
  <si>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</si>
  <si>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</si>
  <si>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</si>
  <si>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</si>
  <si>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</si>
  <si>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464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</si>
  <si>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</si>
  <si>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</si>
  <si>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</si>
  <si>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</si>
  <si>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</si>
  <si>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</si>
  <si>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</si>
  <si>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</si>
  <si>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</si>
  <si>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</si>
  <si>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465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</si>
  <si>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</si>
  <si>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</si>
  <si>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</si>
  <si>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</si>
  <si>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</si>
  <si>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</si>
  <si>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</si>
  <si>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</si>
  <si>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</si>
  <si>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</si>
  <si>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466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</si>
  <si>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</si>
  <si>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</si>
  <si>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</si>
  <si>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</si>
  <si>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</si>
  <si>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</si>
  <si>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</si>
  <si>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</si>
  <si>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</si>
  <si>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</si>
  <si>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467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</si>
  <si>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</si>
  <si>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</si>
  <si>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</si>
  <si>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</si>
  <si>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</si>
  <si>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</si>
  <si>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</si>
  <si>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</si>
  <si>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</si>
  <si>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</si>
  <si>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468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</si>
  <si>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</si>
  <si>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</si>
  <si>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</si>
  <si>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</si>
  <si>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</si>
  <si>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</si>
  <si>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</si>
  <si>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</si>
  <si>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</si>
  <si>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</si>
  <si>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469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</si>
  <si>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</si>
  <si>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</si>
  <si>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</si>
  <si>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</si>
  <si>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</si>
  <si>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</si>
  <si>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</si>
  <si>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</si>
  <si>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</si>
  <si>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</si>
  <si>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470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</si>
  <si>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</si>
  <si>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</si>
  <si>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</si>
  <si>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</si>
  <si>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</si>
  <si>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</si>
  <si>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</si>
  <si>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</si>
  <si>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</si>
  <si>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</si>
  <si>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471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</si>
  <si>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</si>
  <si>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</si>
  <si>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</si>
  <si>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</si>
  <si>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</si>
  <si>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</si>
  <si>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</si>
  <si>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</si>
  <si>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</si>
  <si>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</si>
  <si>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472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</si>
  <si>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</si>
  <si>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</si>
  <si>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</si>
  <si>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</si>
  <si>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</si>
  <si>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</si>
  <si>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</si>
  <si>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</si>
  <si>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</si>
  <si>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</si>
  <si>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473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</si>
  <si>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</si>
  <si>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</si>
  <si>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</si>
  <si>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</si>
  <si>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</si>
  <si>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</si>
  <si>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</si>
  <si>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</si>
  <si>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</si>
  <si>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</si>
  <si>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474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</si>
  <si>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</si>
  <si>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</si>
  <si>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</si>
  <si>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</si>
  <si>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</si>
  <si>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</si>
  <si>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</si>
  <si>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</si>
  <si>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</si>
  <si>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</si>
  <si>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475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</si>
  <si>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</si>
  <si>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</si>
  <si>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</si>
  <si>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</si>
  <si>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</si>
  <si>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</si>
  <si>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</si>
  <si>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</si>
  <si>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</si>
  <si>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</si>
  <si>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476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</si>
  <si>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</si>
  <si>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</si>
  <si>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</si>
  <si>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</si>
  <si>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</si>
  <si>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</si>
  <si>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</si>
  <si>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</si>
  <si>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</si>
  <si>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</si>
  <si>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477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</si>
  <si>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</si>
  <si>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</si>
  <si>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</si>
  <si>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</si>
  <si>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</si>
  <si>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</si>
  <si>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</si>
  <si>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</si>
  <si>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</si>
  <si>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</si>
  <si>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478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</si>
  <si>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</si>
  <si>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</si>
  <si>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</si>
  <si>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</si>
  <si>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</si>
  <si>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</si>
  <si>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</si>
  <si>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</si>
  <si>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</si>
  <si>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</si>
  <si>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479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</si>
  <si>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</si>
  <si>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</si>
  <si>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</si>
  <si>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</si>
  <si>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</si>
  <si>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</si>
  <si>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</si>
  <si>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</si>
  <si>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</si>
  <si>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</si>
  <si>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480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</si>
  <si>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</si>
  <si>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</si>
  <si>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</si>
  <si>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</si>
  <si>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</si>
  <si>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</si>
  <si>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</si>
  <si>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</si>
  <si>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</si>
  <si>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</si>
  <si>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481</t>
  </si>
  <si>
    <t>PS20</t>
  </si>
  <si>
    <t>Linea41-Vuelta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</si>
</sst>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8520638.0678817</c:v>
                </c:pt>
                <c:pt idx="1">
                  <c:v>33240691.01407244</c:v>
                </c:pt>
                <c:pt idx="2">
                  <c:v>32035543.09904558</c:v>
                </c:pt>
                <c:pt idx="3">
                  <c:v>31128657.32178593</c:v>
                </c:pt>
                <c:pt idx="4">
                  <c:v>30489344.34984561</c:v>
                </c:pt>
                <c:pt idx="5">
                  <c:v>29876988.07026686</c:v>
                </c:pt>
                <c:pt idx="6">
                  <c:v>29678431.15800728</c:v>
                </c:pt>
                <c:pt idx="7">
                  <c:v>29305491.60232574</c:v>
                </c:pt>
                <c:pt idx="8">
                  <c:v>29120298.81349627</c:v>
                </c:pt>
                <c:pt idx="9">
                  <c:v>28758947.40330065</c:v>
                </c:pt>
                <c:pt idx="10">
                  <c:v>28581180.65507998</c:v>
                </c:pt>
                <c:pt idx="11">
                  <c:v>28226150.13955157</c:v>
                </c:pt>
                <c:pt idx="12">
                  <c:v>28052825.45293872</c:v>
                </c:pt>
                <c:pt idx="13">
                  <c:v>27701725.98413778</c:v>
                </c:pt>
                <c:pt idx="14">
                  <c:v>27531289.82381163</c:v>
                </c:pt>
                <c:pt idx="15">
                  <c:v>27182812.52439282</c:v>
                </c:pt>
                <c:pt idx="16">
                  <c:v>27014284.31132817</c:v>
                </c:pt>
                <c:pt idx="17">
                  <c:v>26667410.93753128</c:v>
                </c:pt>
                <c:pt idx="18">
                  <c:v>26500235.21645322</c:v>
                </c:pt>
                <c:pt idx="19">
                  <c:v>26154593.46203285</c:v>
                </c:pt>
                <c:pt idx="20">
                  <c:v>25988418.82285396</c:v>
                </c:pt>
                <c:pt idx="21">
                  <c:v>25643823.74686088</c:v>
                </c:pt>
                <c:pt idx="22">
                  <c:v>25478378.63667635</c:v>
                </c:pt>
                <c:pt idx="23">
                  <c:v>25134598.21578746</c:v>
                </c:pt>
                <c:pt idx="24">
                  <c:v>24969696.24666994</c:v>
                </c:pt>
                <c:pt idx="25">
                  <c:v>24626604.06510563</c:v>
                </c:pt>
                <c:pt idx="26">
                  <c:v>24462101.84171363</c:v>
                </c:pt>
                <c:pt idx="27">
                  <c:v>24119587.88014467</c:v>
                </c:pt>
                <c:pt idx="28">
                  <c:v>23955409.46869886</c:v>
                </c:pt>
                <c:pt idx="29">
                  <c:v>23613517.22118496</c:v>
                </c:pt>
                <c:pt idx="30">
                  <c:v>23449567.2407667</c:v>
                </c:pt>
                <c:pt idx="31">
                  <c:v>23108187.30661924</c:v>
                </c:pt>
                <c:pt idx="32">
                  <c:v>22944327.04459696</c:v>
                </c:pt>
                <c:pt idx="33">
                  <c:v>22603118.48367167</c:v>
                </c:pt>
                <c:pt idx="34">
                  <c:v>22439330.9155519</c:v>
                </c:pt>
                <c:pt idx="35">
                  <c:v>22098383.4535497</c:v>
                </c:pt>
                <c:pt idx="36">
                  <c:v>21934748.87093969</c:v>
                </c:pt>
                <c:pt idx="37">
                  <c:v>21594500.92574795</c:v>
                </c:pt>
                <c:pt idx="38">
                  <c:v>21431150.70341211</c:v>
                </c:pt>
                <c:pt idx="39">
                  <c:v>21091883.31900156</c:v>
                </c:pt>
                <c:pt idx="40">
                  <c:v>20928733.19829363</c:v>
                </c:pt>
                <c:pt idx="41">
                  <c:v>20590366.9808933</c:v>
                </c:pt>
                <c:pt idx="42">
                  <c:v>20427397.24249315</c:v>
                </c:pt>
                <c:pt idx="43">
                  <c:v>20090040.88949401</c:v>
                </c:pt>
                <c:pt idx="44">
                  <c:v>19045894.6746201</c:v>
                </c:pt>
                <c:pt idx="45">
                  <c:v>18608979.73936651</c:v>
                </c:pt>
                <c:pt idx="46">
                  <c:v>18300549.00744763</c:v>
                </c:pt>
                <c:pt idx="47">
                  <c:v>18043948.70306061</c:v>
                </c:pt>
                <c:pt idx="48">
                  <c:v>18041682.38152348</c:v>
                </c:pt>
                <c:pt idx="49">
                  <c:v>17781283.92740219</c:v>
                </c:pt>
                <c:pt idx="50">
                  <c:v>17781431.66127271</c:v>
                </c:pt>
                <c:pt idx="51">
                  <c:v>17620193.20201471</c:v>
                </c:pt>
                <c:pt idx="52">
                  <c:v>17619576.88128703</c:v>
                </c:pt>
                <c:pt idx="53">
                  <c:v>17478565.70000952</c:v>
                </c:pt>
                <c:pt idx="54">
                  <c:v>17477306.8035672</c:v>
                </c:pt>
                <c:pt idx="55">
                  <c:v>17334188.91129944</c:v>
                </c:pt>
                <c:pt idx="56">
                  <c:v>17332378.23612531</c:v>
                </c:pt>
                <c:pt idx="57">
                  <c:v>17186511.39162522</c:v>
                </c:pt>
                <c:pt idx="58">
                  <c:v>17184215.76890773</c:v>
                </c:pt>
                <c:pt idx="59">
                  <c:v>17035580.23674517</c:v>
                </c:pt>
                <c:pt idx="60">
                  <c:v>17032848.20529168</c:v>
                </c:pt>
                <c:pt idx="61">
                  <c:v>16881545.0017852</c:v>
                </c:pt>
                <c:pt idx="62">
                  <c:v>16878428.89794689</c:v>
                </c:pt>
                <c:pt idx="63">
                  <c:v>16724893.64745262</c:v>
                </c:pt>
                <c:pt idx="64">
                  <c:v>16721443.10143835</c:v>
                </c:pt>
                <c:pt idx="65">
                  <c:v>16566168.51966457</c:v>
                </c:pt>
                <c:pt idx="66">
                  <c:v>16562423.18434315</c:v>
                </c:pt>
                <c:pt idx="67">
                  <c:v>16405830.82003398</c:v>
                </c:pt>
                <c:pt idx="68">
                  <c:v>16401828.6331875</c:v>
                </c:pt>
                <c:pt idx="69">
                  <c:v>16244368.5649183</c:v>
                </c:pt>
                <c:pt idx="70">
                  <c:v>16240142.87729552</c:v>
                </c:pt>
                <c:pt idx="71">
                  <c:v>16082254.18065538</c:v>
                </c:pt>
                <c:pt idx="72">
                  <c:v>16077841.11183028</c:v>
                </c:pt>
                <c:pt idx="73">
                  <c:v>15920025.02926692</c:v>
                </c:pt>
                <c:pt idx="74">
                  <c:v>15915454.1472005</c:v>
                </c:pt>
                <c:pt idx="75">
                  <c:v>15758091.60534084</c:v>
                </c:pt>
                <c:pt idx="76">
                  <c:v>15753379.09185481</c:v>
                </c:pt>
                <c:pt idx="77">
                  <c:v>15596721.99763444</c:v>
                </c:pt>
                <c:pt idx="78">
                  <c:v>15591893.32569833</c:v>
                </c:pt>
                <c:pt idx="79">
                  <c:v>15436444.87754026</c:v>
                </c:pt>
                <c:pt idx="80">
                  <c:v>15431545.70600236</c:v>
                </c:pt>
                <c:pt idx="81">
                  <c:v>15277981.15457459</c:v>
                </c:pt>
                <c:pt idx="82">
                  <c:v>15273027.48834996</c:v>
                </c:pt>
                <c:pt idx="83">
                  <c:v>15121860.79743374</c:v>
                </c:pt>
                <c:pt idx="84">
                  <c:v>15116867.18609456</c:v>
                </c:pt>
                <c:pt idx="85">
                  <c:v>14968442.13760202</c:v>
                </c:pt>
                <c:pt idx="86">
                  <c:v>14931608.44152322</c:v>
                </c:pt>
                <c:pt idx="87">
                  <c:v>14587210.94333853</c:v>
                </c:pt>
                <c:pt idx="88">
                  <c:v>14399056.75835697</c:v>
                </c:pt>
                <c:pt idx="89">
                  <c:v>14287295.55360083</c:v>
                </c:pt>
                <c:pt idx="90">
                  <c:v>14169317.18885712</c:v>
                </c:pt>
                <c:pt idx="91">
                  <c:v>14108935.35025559</c:v>
                </c:pt>
                <c:pt idx="92">
                  <c:v>14121331.43599989</c:v>
                </c:pt>
                <c:pt idx="93">
                  <c:v>14005171.999313</c:v>
                </c:pt>
                <c:pt idx="94">
                  <c:v>13916019.38377152</c:v>
                </c:pt>
                <c:pt idx="95">
                  <c:v>13919263.6708021</c:v>
                </c:pt>
                <c:pt idx="96">
                  <c:v>13846294.91393187</c:v>
                </c:pt>
                <c:pt idx="97">
                  <c:v>13849975.52651798</c:v>
                </c:pt>
                <c:pt idx="98">
                  <c:v>13772592.99014159</c:v>
                </c:pt>
                <c:pt idx="99">
                  <c:v>13776545.28234628</c:v>
                </c:pt>
                <c:pt idx="100">
                  <c:v>13695176.24460265</c:v>
                </c:pt>
                <c:pt idx="101">
                  <c:v>13699272.5863636</c:v>
                </c:pt>
                <c:pt idx="102">
                  <c:v>13614601.13339565</c:v>
                </c:pt>
                <c:pt idx="103">
                  <c:v>13618724.20462965</c:v>
                </c:pt>
                <c:pt idx="104">
                  <c:v>13531446.96694078</c:v>
                </c:pt>
                <c:pt idx="105">
                  <c:v>13535505.1839316</c:v>
                </c:pt>
                <c:pt idx="106">
                  <c:v>13446458.23064611</c:v>
                </c:pt>
                <c:pt idx="107">
                  <c:v>13450376.36730544</c:v>
                </c:pt>
                <c:pt idx="108">
                  <c:v>13360408.05765812</c:v>
                </c:pt>
                <c:pt idx="109">
                  <c:v>13364124.49832852</c:v>
                </c:pt>
                <c:pt idx="110">
                  <c:v>13274029.94201558</c:v>
                </c:pt>
                <c:pt idx="111">
                  <c:v>13277498.35858468</c:v>
                </c:pt>
                <c:pt idx="112">
                  <c:v>13188078.53841492</c:v>
                </c:pt>
                <c:pt idx="113">
                  <c:v>13191265.33951059</c:v>
                </c:pt>
                <c:pt idx="114">
                  <c:v>13103304.16961179</c:v>
                </c:pt>
                <c:pt idx="115">
                  <c:v>13106191.70868276</c:v>
                </c:pt>
                <c:pt idx="116">
                  <c:v>13020479.96008736</c:v>
                </c:pt>
                <c:pt idx="117">
                  <c:v>13023062.17838577</c:v>
                </c:pt>
                <c:pt idx="118">
                  <c:v>12940292.02176047</c:v>
                </c:pt>
                <c:pt idx="119">
                  <c:v>12942567.97998161</c:v>
                </c:pt>
                <c:pt idx="120">
                  <c:v>12863327.84591143</c:v>
                </c:pt>
                <c:pt idx="121">
                  <c:v>12865308.51424016</c:v>
                </c:pt>
                <c:pt idx="122">
                  <c:v>12790237.49346821</c:v>
                </c:pt>
                <c:pt idx="123">
                  <c:v>12791941.75485248</c:v>
                </c:pt>
                <c:pt idx="124">
                  <c:v>12721649.66241798</c:v>
                </c:pt>
                <c:pt idx="125">
                  <c:v>12723112.76148434</c:v>
                </c:pt>
                <c:pt idx="126">
                  <c:v>12658000.04883503</c:v>
                </c:pt>
                <c:pt idx="127">
                  <c:v>12659249.27510638</c:v>
                </c:pt>
                <c:pt idx="128">
                  <c:v>12599557.26734232</c:v>
                </c:pt>
                <c:pt idx="129">
                  <c:v>12594248.67674661</c:v>
                </c:pt>
                <c:pt idx="130">
                  <c:v>12462953.81787611</c:v>
                </c:pt>
                <c:pt idx="131">
                  <c:v>12379514.82314732</c:v>
                </c:pt>
                <c:pt idx="132">
                  <c:v>12331171.26591665</c:v>
                </c:pt>
                <c:pt idx="133">
                  <c:v>12273995.58056315</c:v>
                </c:pt>
                <c:pt idx="134">
                  <c:v>12247036.51098043</c:v>
                </c:pt>
                <c:pt idx="135">
                  <c:v>12243758.83055236</c:v>
                </c:pt>
                <c:pt idx="136">
                  <c:v>12191157.58044076</c:v>
                </c:pt>
                <c:pt idx="137">
                  <c:v>12144273.67657958</c:v>
                </c:pt>
                <c:pt idx="138">
                  <c:v>12142277.3986953</c:v>
                </c:pt>
                <c:pt idx="139">
                  <c:v>12147801.21411158</c:v>
                </c:pt>
                <c:pt idx="140">
                  <c:v>12103004.06215215</c:v>
                </c:pt>
                <c:pt idx="141">
                  <c:v>12108805.83472321</c:v>
                </c:pt>
                <c:pt idx="142">
                  <c:v>12062160.05665026</c:v>
                </c:pt>
                <c:pt idx="143">
                  <c:v>12067915.08073137</c:v>
                </c:pt>
                <c:pt idx="144">
                  <c:v>12018554.66355583</c:v>
                </c:pt>
                <c:pt idx="145">
                  <c:v>11973919.30652671</c:v>
                </c:pt>
                <c:pt idx="146">
                  <c:v>11967484.06701819</c:v>
                </c:pt>
                <c:pt idx="147">
                  <c:v>11972672.97552733</c:v>
                </c:pt>
                <c:pt idx="148">
                  <c:v>11918768.18230513</c:v>
                </c:pt>
                <c:pt idx="149">
                  <c:v>11870740.57703733</c:v>
                </c:pt>
                <c:pt idx="150">
                  <c:v>11861718.53866537</c:v>
                </c:pt>
                <c:pt idx="151">
                  <c:v>11866452.87633953</c:v>
                </c:pt>
                <c:pt idx="152">
                  <c:v>11811714.3011648</c:v>
                </c:pt>
                <c:pt idx="153">
                  <c:v>11762883.28266443</c:v>
                </c:pt>
                <c:pt idx="154">
                  <c:v>11752131.56030557</c:v>
                </c:pt>
                <c:pt idx="155">
                  <c:v>11756327.90017453</c:v>
                </c:pt>
                <c:pt idx="156">
                  <c:v>11703593.70328204</c:v>
                </c:pt>
                <c:pt idx="157">
                  <c:v>11656940.32625052</c:v>
                </c:pt>
                <c:pt idx="158">
                  <c:v>11645928.30868752</c:v>
                </c:pt>
                <c:pt idx="159">
                  <c:v>11649568.14988513</c:v>
                </c:pt>
                <c:pt idx="160">
                  <c:v>11601678.85715133</c:v>
                </c:pt>
                <c:pt idx="161">
                  <c:v>11560136.16056937</c:v>
                </c:pt>
                <c:pt idx="162">
                  <c:v>11550388.93892097</c:v>
                </c:pt>
                <c:pt idx="163">
                  <c:v>11553500.90911461</c:v>
                </c:pt>
                <c:pt idx="164">
                  <c:v>11512670.07031268</c:v>
                </c:pt>
                <c:pt idx="165">
                  <c:v>11478265.17157591</c:v>
                </c:pt>
                <c:pt idx="166">
                  <c:v>11470860.75891079</c:v>
                </c:pt>
                <c:pt idx="167">
                  <c:v>11473516.42640671</c:v>
                </c:pt>
                <c:pt idx="168">
                  <c:v>11440894.42048267</c:v>
                </c:pt>
                <c:pt idx="169">
                  <c:v>11443407.51808514</c:v>
                </c:pt>
                <c:pt idx="170">
                  <c:v>11414307.48850348</c:v>
                </c:pt>
                <c:pt idx="171">
                  <c:v>11414313.94173871</c:v>
                </c:pt>
                <c:pt idx="172">
                  <c:v>11391587.86791956</c:v>
                </c:pt>
                <c:pt idx="173">
                  <c:v>11391141.01743321</c:v>
                </c:pt>
                <c:pt idx="174">
                  <c:v>11327180.13734782</c:v>
                </c:pt>
                <c:pt idx="175">
                  <c:v>11310842.33822593</c:v>
                </c:pt>
                <c:pt idx="176">
                  <c:v>11310519.66486818</c:v>
                </c:pt>
                <c:pt idx="177">
                  <c:v>11270518.90283004</c:v>
                </c:pt>
                <c:pt idx="178">
                  <c:v>11254571.01474913</c:v>
                </c:pt>
                <c:pt idx="179">
                  <c:v>11255529.19549548</c:v>
                </c:pt>
                <c:pt idx="180">
                  <c:v>11224580.05087955</c:v>
                </c:pt>
                <c:pt idx="181">
                  <c:v>11205119.29001761</c:v>
                </c:pt>
                <c:pt idx="182">
                  <c:v>11204738.34158623</c:v>
                </c:pt>
                <c:pt idx="183">
                  <c:v>11180919.51703024</c:v>
                </c:pt>
                <c:pt idx="184">
                  <c:v>11173918.01983284</c:v>
                </c:pt>
                <c:pt idx="185">
                  <c:v>11175166.33276757</c:v>
                </c:pt>
                <c:pt idx="186">
                  <c:v>11149451.05275561</c:v>
                </c:pt>
                <c:pt idx="187">
                  <c:v>11124481.7704408</c:v>
                </c:pt>
                <c:pt idx="188">
                  <c:v>11099189.29803547</c:v>
                </c:pt>
                <c:pt idx="189">
                  <c:v>11082202.80396277</c:v>
                </c:pt>
                <c:pt idx="190">
                  <c:v>11081954.86686766</c:v>
                </c:pt>
                <c:pt idx="191">
                  <c:v>11075154.73542565</c:v>
                </c:pt>
                <c:pt idx="192">
                  <c:v>11075442.55443103</c:v>
                </c:pt>
                <c:pt idx="193">
                  <c:v>11041678.93038695</c:v>
                </c:pt>
                <c:pt idx="194">
                  <c:v>11024790.68486086</c:v>
                </c:pt>
                <c:pt idx="195">
                  <c:v>11024460.76612782</c:v>
                </c:pt>
                <c:pt idx="196">
                  <c:v>10996073.593956</c:v>
                </c:pt>
                <c:pt idx="197">
                  <c:v>10973353.802213</c:v>
                </c:pt>
                <c:pt idx="198">
                  <c:v>10965470.21809888</c:v>
                </c:pt>
                <c:pt idx="199">
                  <c:v>10965306.77627012</c:v>
                </c:pt>
                <c:pt idx="200">
                  <c:v>10932115.49856964</c:v>
                </c:pt>
                <c:pt idx="201">
                  <c:v>10919111.57546636</c:v>
                </c:pt>
                <c:pt idx="202">
                  <c:v>10919800.88050428</c:v>
                </c:pt>
                <c:pt idx="203">
                  <c:v>10912592.7164395</c:v>
                </c:pt>
                <c:pt idx="204">
                  <c:v>10912873.58451246</c:v>
                </c:pt>
                <c:pt idx="205">
                  <c:v>10884538.02886304</c:v>
                </c:pt>
                <c:pt idx="206">
                  <c:v>10874667.81394151</c:v>
                </c:pt>
                <c:pt idx="207">
                  <c:v>10874604.76351309</c:v>
                </c:pt>
                <c:pt idx="208">
                  <c:v>10855399.033129</c:v>
                </c:pt>
                <c:pt idx="209">
                  <c:v>10840816.31886864</c:v>
                </c:pt>
                <c:pt idx="210">
                  <c:v>10841302.11163325</c:v>
                </c:pt>
                <c:pt idx="211">
                  <c:v>10826265.87244588</c:v>
                </c:pt>
                <c:pt idx="212">
                  <c:v>10826636.02547687</c:v>
                </c:pt>
                <c:pt idx="213">
                  <c:v>10821450.09716251</c:v>
                </c:pt>
                <c:pt idx="214">
                  <c:v>10822449.8607734</c:v>
                </c:pt>
                <c:pt idx="215">
                  <c:v>10809006.65092808</c:v>
                </c:pt>
                <c:pt idx="216">
                  <c:v>10808289.68835787</c:v>
                </c:pt>
                <c:pt idx="217">
                  <c:v>10776755.11767566</c:v>
                </c:pt>
                <c:pt idx="218">
                  <c:v>10765652.22158147</c:v>
                </c:pt>
                <c:pt idx="219">
                  <c:v>10766097.52392406</c:v>
                </c:pt>
                <c:pt idx="220">
                  <c:v>10745227.24610854</c:v>
                </c:pt>
                <c:pt idx="221">
                  <c:v>10736418.73691669</c:v>
                </c:pt>
                <c:pt idx="222">
                  <c:v>10737100.47013095</c:v>
                </c:pt>
                <c:pt idx="223">
                  <c:v>10720067.23845197</c:v>
                </c:pt>
                <c:pt idx="224">
                  <c:v>10708212.49715438</c:v>
                </c:pt>
                <c:pt idx="225">
                  <c:v>10708433.0354171</c:v>
                </c:pt>
                <c:pt idx="226">
                  <c:v>10695148.60268696</c:v>
                </c:pt>
                <c:pt idx="227">
                  <c:v>10692055.4853276</c:v>
                </c:pt>
                <c:pt idx="228">
                  <c:v>10692033.57898263</c:v>
                </c:pt>
                <c:pt idx="229">
                  <c:v>10678614.09780416</c:v>
                </c:pt>
                <c:pt idx="230">
                  <c:v>10664882.19070698</c:v>
                </c:pt>
                <c:pt idx="231">
                  <c:v>10651255.12679531</c:v>
                </c:pt>
                <c:pt idx="232">
                  <c:v>10643238.29627764</c:v>
                </c:pt>
                <c:pt idx="233">
                  <c:v>10643149.1107472</c:v>
                </c:pt>
                <c:pt idx="234">
                  <c:v>10637477.24564555</c:v>
                </c:pt>
                <c:pt idx="235">
                  <c:v>10637771.86315847</c:v>
                </c:pt>
                <c:pt idx="236">
                  <c:v>10619656.94067847</c:v>
                </c:pt>
                <c:pt idx="237">
                  <c:v>10611523.64224591</c:v>
                </c:pt>
                <c:pt idx="238">
                  <c:v>10611836.90718455</c:v>
                </c:pt>
                <c:pt idx="239">
                  <c:v>10596716.89639</c:v>
                </c:pt>
                <c:pt idx="240">
                  <c:v>10584442.56852856</c:v>
                </c:pt>
                <c:pt idx="241">
                  <c:v>10580789.29602792</c:v>
                </c:pt>
                <c:pt idx="242">
                  <c:v>10580969.88410718</c:v>
                </c:pt>
                <c:pt idx="243">
                  <c:v>10563889.01981873</c:v>
                </c:pt>
                <c:pt idx="244">
                  <c:v>10558018.08816483</c:v>
                </c:pt>
                <c:pt idx="245">
                  <c:v>10558465.40345628</c:v>
                </c:pt>
                <c:pt idx="246">
                  <c:v>10553464.81115843</c:v>
                </c:pt>
                <c:pt idx="247">
                  <c:v>10553651.19496977</c:v>
                </c:pt>
                <c:pt idx="248">
                  <c:v>10539923.43196091</c:v>
                </c:pt>
                <c:pt idx="249">
                  <c:v>10535877.00380241</c:v>
                </c:pt>
                <c:pt idx="250">
                  <c:v>10536237.97311638</c:v>
                </c:pt>
                <c:pt idx="251">
                  <c:v>10527102.44022089</c:v>
                </c:pt>
                <c:pt idx="252">
                  <c:v>10520702.73164454</c:v>
                </c:pt>
                <c:pt idx="253">
                  <c:v>10521200.94318</c:v>
                </c:pt>
                <c:pt idx="254">
                  <c:v>10514630.48471693</c:v>
                </c:pt>
                <c:pt idx="255">
                  <c:v>10515155.6767932</c:v>
                </c:pt>
                <c:pt idx="256">
                  <c:v>10512758.38890391</c:v>
                </c:pt>
                <c:pt idx="257">
                  <c:v>10512858.55228593</c:v>
                </c:pt>
                <c:pt idx="258">
                  <c:v>10510821.95194725</c:v>
                </c:pt>
                <c:pt idx="259">
                  <c:v>10511041.72470393</c:v>
                </c:pt>
                <c:pt idx="260">
                  <c:v>10495250.86919431</c:v>
                </c:pt>
                <c:pt idx="261">
                  <c:v>10490033.20002809</c:v>
                </c:pt>
                <c:pt idx="262">
                  <c:v>10490217.39283602</c:v>
                </c:pt>
                <c:pt idx="263">
                  <c:v>10484352.62331149</c:v>
                </c:pt>
                <c:pt idx="264">
                  <c:v>10484687.77951694</c:v>
                </c:pt>
                <c:pt idx="265">
                  <c:v>10473932.52114333</c:v>
                </c:pt>
                <c:pt idx="266">
                  <c:v>10465450.88705302</c:v>
                </c:pt>
                <c:pt idx="267">
                  <c:v>10459423.51493482</c:v>
                </c:pt>
                <c:pt idx="268">
                  <c:v>10457263.62566726</c:v>
                </c:pt>
                <c:pt idx="269">
                  <c:v>10457610.4151355</c:v>
                </c:pt>
                <c:pt idx="270">
                  <c:v>10450730.07933205</c:v>
                </c:pt>
                <c:pt idx="271">
                  <c:v>10447990.8436994</c:v>
                </c:pt>
                <c:pt idx="272">
                  <c:v>10448015.4176392</c:v>
                </c:pt>
                <c:pt idx="273">
                  <c:v>10439359.61991001</c:v>
                </c:pt>
                <c:pt idx="274">
                  <c:v>10432698.01371801</c:v>
                </c:pt>
                <c:pt idx="275">
                  <c:v>10428886.3606836</c:v>
                </c:pt>
                <c:pt idx="276">
                  <c:v>10428978.21909325</c:v>
                </c:pt>
                <c:pt idx="277">
                  <c:v>10426440.25131833</c:v>
                </c:pt>
                <c:pt idx="278">
                  <c:v>10426624.41968275</c:v>
                </c:pt>
                <c:pt idx="279">
                  <c:v>10418126.03284619</c:v>
                </c:pt>
                <c:pt idx="280">
                  <c:v>10414376.51158865</c:v>
                </c:pt>
                <c:pt idx="281">
                  <c:v>10414692.44875001</c:v>
                </c:pt>
                <c:pt idx="282">
                  <c:v>10407581.03798434</c:v>
                </c:pt>
                <c:pt idx="283">
                  <c:v>10402016.14989013</c:v>
                </c:pt>
                <c:pt idx="284">
                  <c:v>10399280.59199778</c:v>
                </c:pt>
                <c:pt idx="285">
                  <c:v>10399220.08107753</c:v>
                </c:pt>
                <c:pt idx="286">
                  <c:v>10391804.56792908</c:v>
                </c:pt>
                <c:pt idx="287">
                  <c:v>10389267.75276255</c:v>
                </c:pt>
                <c:pt idx="288">
                  <c:v>10389414.24016375</c:v>
                </c:pt>
                <c:pt idx="289">
                  <c:v>10387498.72793223</c:v>
                </c:pt>
                <c:pt idx="290">
                  <c:v>10387665.27491647</c:v>
                </c:pt>
                <c:pt idx="291">
                  <c:v>10381468.77155011</c:v>
                </c:pt>
                <c:pt idx="292">
                  <c:v>10378577.95133813</c:v>
                </c:pt>
                <c:pt idx="293">
                  <c:v>10378695.80771963</c:v>
                </c:pt>
                <c:pt idx="294">
                  <c:v>10376752.70982937</c:v>
                </c:pt>
                <c:pt idx="295">
                  <c:v>10376988.14820231</c:v>
                </c:pt>
                <c:pt idx="296">
                  <c:v>10371822.66946204</c:v>
                </c:pt>
                <c:pt idx="297">
                  <c:v>10368377.60675289</c:v>
                </c:pt>
                <c:pt idx="298">
                  <c:v>10367505.17721787</c:v>
                </c:pt>
                <c:pt idx="299">
                  <c:v>10367459.34956727</c:v>
                </c:pt>
                <c:pt idx="300">
                  <c:v>10364767.74047508</c:v>
                </c:pt>
                <c:pt idx="301">
                  <c:v>10364677.34269618</c:v>
                </c:pt>
                <c:pt idx="302">
                  <c:v>10361829.72804194</c:v>
                </c:pt>
                <c:pt idx="303">
                  <c:v>10361801.42396431</c:v>
                </c:pt>
                <c:pt idx="304">
                  <c:v>10357207.17116516</c:v>
                </c:pt>
                <c:pt idx="305">
                  <c:v>10355783.7481929</c:v>
                </c:pt>
                <c:pt idx="306">
                  <c:v>10356007.86803075</c:v>
                </c:pt>
                <c:pt idx="307">
                  <c:v>10353482.31053314</c:v>
                </c:pt>
                <c:pt idx="308">
                  <c:v>10353720.67920223</c:v>
                </c:pt>
                <c:pt idx="309">
                  <c:v>10349498.94147182</c:v>
                </c:pt>
                <c:pt idx="310">
                  <c:v>10346358.78879132</c:v>
                </c:pt>
                <c:pt idx="311">
                  <c:v>10344025.93846681</c:v>
                </c:pt>
                <c:pt idx="312">
                  <c:v>10344206.50818395</c:v>
                </c:pt>
                <c:pt idx="313">
                  <c:v>10343169.96849146</c:v>
                </c:pt>
                <c:pt idx="314">
                  <c:v>10343312.2967555</c:v>
                </c:pt>
                <c:pt idx="315">
                  <c:v>10340643.46097524</c:v>
                </c:pt>
                <c:pt idx="316">
                  <c:v>10339502.32533155</c:v>
                </c:pt>
                <c:pt idx="317">
                  <c:v>10339504.78610687</c:v>
                </c:pt>
                <c:pt idx="318">
                  <c:v>10335855.29995388</c:v>
                </c:pt>
                <c:pt idx="319">
                  <c:v>10334559.76383738</c:v>
                </c:pt>
                <c:pt idx="320">
                  <c:v>10334865.858977</c:v>
                </c:pt>
                <c:pt idx="321">
                  <c:v>10334187.97153903</c:v>
                </c:pt>
                <c:pt idx="322">
                  <c:v>10334104.12924188</c:v>
                </c:pt>
                <c:pt idx="323">
                  <c:v>10331087.77017343</c:v>
                </c:pt>
                <c:pt idx="324">
                  <c:v>10329763.39651998</c:v>
                </c:pt>
                <c:pt idx="325">
                  <c:v>10329928.45096763</c:v>
                </c:pt>
                <c:pt idx="326">
                  <c:v>10327351.55586913</c:v>
                </c:pt>
                <c:pt idx="327">
                  <c:v>10325521.63497473</c:v>
                </c:pt>
                <c:pt idx="328">
                  <c:v>10324827.78559743</c:v>
                </c:pt>
                <c:pt idx="329">
                  <c:v>10324911.53035588</c:v>
                </c:pt>
                <c:pt idx="330">
                  <c:v>10322204.33102084</c:v>
                </c:pt>
                <c:pt idx="331">
                  <c:v>10321280.15034463</c:v>
                </c:pt>
                <c:pt idx="332">
                  <c:v>10321499.21383502</c:v>
                </c:pt>
                <c:pt idx="333">
                  <c:v>10320719.71206991</c:v>
                </c:pt>
                <c:pt idx="334">
                  <c:v>10320690.13284928</c:v>
                </c:pt>
                <c:pt idx="335">
                  <c:v>10318912.90801882</c:v>
                </c:pt>
                <c:pt idx="336">
                  <c:v>10318424.91931685</c:v>
                </c:pt>
                <c:pt idx="337">
                  <c:v>10318649.84084864</c:v>
                </c:pt>
                <c:pt idx="338">
                  <c:v>10318230.10316974</c:v>
                </c:pt>
                <c:pt idx="339">
                  <c:v>10318072.66449035</c:v>
                </c:pt>
                <c:pt idx="340">
                  <c:v>10316871.43295947</c:v>
                </c:pt>
                <c:pt idx="341">
                  <c:v>10315568.35258609</c:v>
                </c:pt>
                <c:pt idx="342">
                  <c:v>10315518.21360776</c:v>
                </c:pt>
                <c:pt idx="343">
                  <c:v>10314878.56589925</c:v>
                </c:pt>
                <c:pt idx="344">
                  <c:v>10314812.61491088</c:v>
                </c:pt>
                <c:pt idx="345">
                  <c:v>10314503.84733867</c:v>
                </c:pt>
                <c:pt idx="346">
                  <c:v>10314450.79360874</c:v>
                </c:pt>
                <c:pt idx="347">
                  <c:v>10313101.19755674</c:v>
                </c:pt>
                <c:pt idx="348">
                  <c:v>10312606.73480807</c:v>
                </c:pt>
                <c:pt idx="349">
                  <c:v>10312574.94930781</c:v>
                </c:pt>
                <c:pt idx="350">
                  <c:v>10311912.03791331</c:v>
                </c:pt>
                <c:pt idx="351">
                  <c:v>10312103.89662182</c:v>
                </c:pt>
                <c:pt idx="352">
                  <c:v>10310803.45755872</c:v>
                </c:pt>
                <c:pt idx="353">
                  <c:v>10309887.3255949</c:v>
                </c:pt>
                <c:pt idx="354">
                  <c:v>10310047.73480419</c:v>
                </c:pt>
                <c:pt idx="355">
                  <c:v>10309289.31149621</c:v>
                </c:pt>
                <c:pt idx="356">
                  <c:v>10309410.57092532</c:v>
                </c:pt>
                <c:pt idx="357">
                  <c:v>10309043.18194663</c:v>
                </c:pt>
                <c:pt idx="358">
                  <c:v>10309147.05212119</c:v>
                </c:pt>
                <c:pt idx="359">
                  <c:v>10308256.99216129</c:v>
                </c:pt>
                <c:pt idx="360">
                  <c:v>10308422.60471478</c:v>
                </c:pt>
                <c:pt idx="361">
                  <c:v>10307421.3328288</c:v>
                </c:pt>
                <c:pt idx="362">
                  <c:v>10307177.02564289</c:v>
                </c:pt>
                <c:pt idx="363">
                  <c:v>10307223.20228168</c:v>
                </c:pt>
                <c:pt idx="364">
                  <c:v>10307102.03999195</c:v>
                </c:pt>
                <c:pt idx="365">
                  <c:v>10307314.24735519</c:v>
                </c:pt>
                <c:pt idx="366">
                  <c:v>10306552.48573264</c:v>
                </c:pt>
                <c:pt idx="367">
                  <c:v>10306673.77886269</c:v>
                </c:pt>
                <c:pt idx="368">
                  <c:v>10306294.61565805</c:v>
                </c:pt>
                <c:pt idx="369">
                  <c:v>10306323.28700922</c:v>
                </c:pt>
                <c:pt idx="370">
                  <c:v>10305809.80697565</c:v>
                </c:pt>
                <c:pt idx="371">
                  <c:v>10306113.65522452</c:v>
                </c:pt>
                <c:pt idx="372">
                  <c:v>10305820.70146737</c:v>
                </c:pt>
                <c:pt idx="373">
                  <c:v>10305488.74082715</c:v>
                </c:pt>
                <c:pt idx="374">
                  <c:v>10305515.07655484</c:v>
                </c:pt>
                <c:pt idx="375">
                  <c:v>10305486.98219549</c:v>
                </c:pt>
                <c:pt idx="376">
                  <c:v>10305521.00505596</c:v>
                </c:pt>
                <c:pt idx="377">
                  <c:v>10305556.279776</c:v>
                </c:pt>
                <c:pt idx="378">
                  <c:v>10305784.9032198</c:v>
                </c:pt>
                <c:pt idx="379">
                  <c:v>10305176.41250473</c:v>
                </c:pt>
                <c:pt idx="380">
                  <c:v>10305120.72475573</c:v>
                </c:pt>
                <c:pt idx="381">
                  <c:v>10305049.64338251</c:v>
                </c:pt>
                <c:pt idx="382">
                  <c:v>10305020.04725208</c:v>
                </c:pt>
                <c:pt idx="383">
                  <c:v>10305252.97818444</c:v>
                </c:pt>
                <c:pt idx="384">
                  <c:v>10304988.9569644</c:v>
                </c:pt>
                <c:pt idx="385">
                  <c:v>10304848.46721666</c:v>
                </c:pt>
                <c:pt idx="386">
                  <c:v>10304796.85934484</c:v>
                </c:pt>
                <c:pt idx="387">
                  <c:v>10304914.5916902</c:v>
                </c:pt>
                <c:pt idx="388">
                  <c:v>10304899.55357951</c:v>
                </c:pt>
                <c:pt idx="389">
                  <c:v>10304615.358894</c:v>
                </c:pt>
                <c:pt idx="390">
                  <c:v>10304719.10466803</c:v>
                </c:pt>
                <c:pt idx="391">
                  <c:v>10304814.81157926</c:v>
                </c:pt>
                <c:pt idx="392">
                  <c:v>10304763.35881554</c:v>
                </c:pt>
                <c:pt idx="393">
                  <c:v>10304440.95188732</c:v>
                </c:pt>
                <c:pt idx="394">
                  <c:v>10304462.8398622</c:v>
                </c:pt>
                <c:pt idx="395">
                  <c:v>10304524.04941669</c:v>
                </c:pt>
                <c:pt idx="396">
                  <c:v>10304607.46012119</c:v>
                </c:pt>
                <c:pt idx="397">
                  <c:v>10304627.07256768</c:v>
                </c:pt>
                <c:pt idx="398">
                  <c:v>10304618.34140716</c:v>
                </c:pt>
                <c:pt idx="399">
                  <c:v>10304577.85545544</c:v>
                </c:pt>
                <c:pt idx="400">
                  <c:v>10304587.80724451</c:v>
                </c:pt>
                <c:pt idx="401">
                  <c:v>10304348.65049671</c:v>
                </c:pt>
                <c:pt idx="402">
                  <c:v>10304544.74686661</c:v>
                </c:pt>
                <c:pt idx="403">
                  <c:v>10304388.29639538</c:v>
                </c:pt>
                <c:pt idx="404">
                  <c:v>10304486.58514056</c:v>
                </c:pt>
                <c:pt idx="405">
                  <c:v>10304711.22550678</c:v>
                </c:pt>
                <c:pt idx="406">
                  <c:v>10304472.38034693</c:v>
                </c:pt>
                <c:pt idx="407">
                  <c:v>10304353.84367375</c:v>
                </c:pt>
                <c:pt idx="408">
                  <c:v>10304516.83883646</c:v>
                </c:pt>
                <c:pt idx="409">
                  <c:v>10304593.08569253</c:v>
                </c:pt>
                <c:pt idx="410">
                  <c:v>10304406.80673723</c:v>
                </c:pt>
                <c:pt idx="411">
                  <c:v>10304421.59139513</c:v>
                </c:pt>
                <c:pt idx="412">
                  <c:v>10304488.13639385</c:v>
                </c:pt>
                <c:pt idx="413">
                  <c:v>10304600.89144213</c:v>
                </c:pt>
                <c:pt idx="414">
                  <c:v>10304438.61194833</c:v>
                </c:pt>
                <c:pt idx="415">
                  <c:v>10304316.43317038</c:v>
                </c:pt>
                <c:pt idx="416">
                  <c:v>10304360.30480453</c:v>
                </c:pt>
                <c:pt idx="417">
                  <c:v>10304515.85850053</c:v>
                </c:pt>
                <c:pt idx="418">
                  <c:v>10304445.14564799</c:v>
                </c:pt>
                <c:pt idx="419">
                  <c:v>10304580.64245861</c:v>
                </c:pt>
                <c:pt idx="420">
                  <c:v>10304414.01829198</c:v>
                </c:pt>
                <c:pt idx="421">
                  <c:v>10304411.56237185</c:v>
                </c:pt>
                <c:pt idx="422">
                  <c:v>10304335.08231785</c:v>
                </c:pt>
                <c:pt idx="423">
                  <c:v>10304452.83886869</c:v>
                </c:pt>
                <c:pt idx="424">
                  <c:v>10304351.39663958</c:v>
                </c:pt>
                <c:pt idx="425">
                  <c:v>10304378.32894434</c:v>
                </c:pt>
                <c:pt idx="426">
                  <c:v>10304383.74864129</c:v>
                </c:pt>
                <c:pt idx="427">
                  <c:v>10304367.22253339</c:v>
                </c:pt>
                <c:pt idx="428">
                  <c:v>10304386.55096886</c:v>
                </c:pt>
                <c:pt idx="429">
                  <c:v>10304379.07390008</c:v>
                </c:pt>
                <c:pt idx="430">
                  <c:v>10304309.2221501</c:v>
                </c:pt>
                <c:pt idx="431">
                  <c:v>10304521.63523486</c:v>
                </c:pt>
                <c:pt idx="432">
                  <c:v>10304292.00758214</c:v>
                </c:pt>
                <c:pt idx="433">
                  <c:v>10304343.21519669</c:v>
                </c:pt>
                <c:pt idx="434">
                  <c:v>10304323.93652874</c:v>
                </c:pt>
                <c:pt idx="435">
                  <c:v>10304583.22843416</c:v>
                </c:pt>
                <c:pt idx="436">
                  <c:v>10304381.81588428</c:v>
                </c:pt>
                <c:pt idx="437">
                  <c:v>10304376.75394207</c:v>
                </c:pt>
                <c:pt idx="438">
                  <c:v>10304388.44057595</c:v>
                </c:pt>
                <c:pt idx="439">
                  <c:v>10304442.7708771</c:v>
                </c:pt>
                <c:pt idx="440">
                  <c:v>10304331.72501269</c:v>
                </c:pt>
                <c:pt idx="441">
                  <c:v>10304411.69525461</c:v>
                </c:pt>
                <c:pt idx="442">
                  <c:v>10304436.38660414</c:v>
                </c:pt>
                <c:pt idx="443">
                  <c:v>10304216.64767437</c:v>
                </c:pt>
                <c:pt idx="444">
                  <c:v>10304297.69240468</c:v>
                </c:pt>
                <c:pt idx="445">
                  <c:v>10304245.25463401</c:v>
                </c:pt>
                <c:pt idx="446">
                  <c:v>10304228.55474556</c:v>
                </c:pt>
                <c:pt idx="447">
                  <c:v>10304195.41434889</c:v>
                </c:pt>
                <c:pt idx="448">
                  <c:v>10304153.12136719</c:v>
                </c:pt>
                <c:pt idx="449">
                  <c:v>10304119.84906712</c:v>
                </c:pt>
                <c:pt idx="450">
                  <c:v>10304128.81034041</c:v>
                </c:pt>
                <c:pt idx="451">
                  <c:v>10304174.54844581</c:v>
                </c:pt>
                <c:pt idx="452">
                  <c:v>10304377.35306351</c:v>
                </c:pt>
                <c:pt idx="453">
                  <c:v>10304134.370719</c:v>
                </c:pt>
                <c:pt idx="454">
                  <c:v>10304151.85046779</c:v>
                </c:pt>
                <c:pt idx="455">
                  <c:v>10304144.11436633</c:v>
                </c:pt>
                <c:pt idx="456">
                  <c:v>10304147.70664672</c:v>
                </c:pt>
                <c:pt idx="457">
                  <c:v>10304132.54766904</c:v>
                </c:pt>
                <c:pt idx="458">
                  <c:v>10304136.58977217</c:v>
                </c:pt>
                <c:pt idx="459">
                  <c:v>10304167.31172704</c:v>
                </c:pt>
                <c:pt idx="460">
                  <c:v>10304074.59733351</c:v>
                </c:pt>
                <c:pt idx="461">
                  <c:v>10304096.66087573</c:v>
                </c:pt>
                <c:pt idx="462">
                  <c:v>10304029.29431174</c:v>
                </c:pt>
                <c:pt idx="463">
                  <c:v>10304054.18485184</c:v>
                </c:pt>
                <c:pt idx="464">
                  <c:v>10304017.41369419</c:v>
                </c:pt>
                <c:pt idx="465">
                  <c:v>10304045.19492101</c:v>
                </c:pt>
                <c:pt idx="466">
                  <c:v>10303938.72133215</c:v>
                </c:pt>
                <c:pt idx="467">
                  <c:v>10303915.12904834</c:v>
                </c:pt>
                <c:pt idx="468">
                  <c:v>10303857.97942054</c:v>
                </c:pt>
                <c:pt idx="469">
                  <c:v>10303928.66215345</c:v>
                </c:pt>
                <c:pt idx="470">
                  <c:v>10303734.00359087</c:v>
                </c:pt>
                <c:pt idx="471">
                  <c:v>10303777.81831069</c:v>
                </c:pt>
                <c:pt idx="472">
                  <c:v>10303781.07368345</c:v>
                </c:pt>
                <c:pt idx="473">
                  <c:v>10303736.7296165</c:v>
                </c:pt>
                <c:pt idx="474">
                  <c:v>10303790.34554874</c:v>
                </c:pt>
                <c:pt idx="475">
                  <c:v>10303735.436585</c:v>
                </c:pt>
                <c:pt idx="476">
                  <c:v>10303758.97854886</c:v>
                </c:pt>
                <c:pt idx="477">
                  <c:v>10303754.45168487</c:v>
                </c:pt>
                <c:pt idx="478">
                  <c:v>10303759.64129489</c:v>
                </c:pt>
                <c:pt idx="479">
                  <c:v>10303768.17871203</c:v>
                </c:pt>
                <c:pt idx="480">
                  <c:v>10303717.39006648</c:v>
                </c:pt>
                <c:pt idx="481">
                  <c:v>10303712.94790232</c:v>
                </c:pt>
                <c:pt idx="482">
                  <c:v>10303778.51753899</c:v>
                </c:pt>
                <c:pt idx="483">
                  <c:v>10303766.13885375</c:v>
                </c:pt>
                <c:pt idx="484">
                  <c:v>10303696.71818569</c:v>
                </c:pt>
                <c:pt idx="485">
                  <c:v>10303687.90003905</c:v>
                </c:pt>
                <c:pt idx="486">
                  <c:v>10303694.54254216</c:v>
                </c:pt>
                <c:pt idx="487">
                  <c:v>10303674.4324933</c:v>
                </c:pt>
                <c:pt idx="488">
                  <c:v>10303727.49794567</c:v>
                </c:pt>
                <c:pt idx="489">
                  <c:v>10303709.24320948</c:v>
                </c:pt>
                <c:pt idx="490">
                  <c:v>10303684.50063897</c:v>
                </c:pt>
                <c:pt idx="491">
                  <c:v>10303699.78297414</c:v>
                </c:pt>
                <c:pt idx="492">
                  <c:v>10303661.37908456</c:v>
                </c:pt>
                <c:pt idx="493">
                  <c:v>10303668.58832294</c:v>
                </c:pt>
                <c:pt idx="494">
                  <c:v>10303617.80340613</c:v>
                </c:pt>
                <c:pt idx="495">
                  <c:v>10303649.90793987</c:v>
                </c:pt>
                <c:pt idx="496">
                  <c:v>10303602.90297491</c:v>
                </c:pt>
                <c:pt idx="497">
                  <c:v>10303609.11160787</c:v>
                </c:pt>
                <c:pt idx="498">
                  <c:v>10303631.54397219</c:v>
                </c:pt>
                <c:pt idx="499">
                  <c:v>10303617.10829492</c:v>
                </c:pt>
                <c:pt idx="500">
                  <c:v>10303636.22809091</c:v>
                </c:pt>
                <c:pt idx="501">
                  <c:v>10303612.60474604</c:v>
                </c:pt>
                <c:pt idx="502">
                  <c:v>10303631.32213355</c:v>
                </c:pt>
                <c:pt idx="503">
                  <c:v>10303597.467489</c:v>
                </c:pt>
                <c:pt idx="504">
                  <c:v>10303586.94021256</c:v>
                </c:pt>
                <c:pt idx="505">
                  <c:v>10303572.75926028</c:v>
                </c:pt>
                <c:pt idx="506">
                  <c:v>10303559.95213874</c:v>
                </c:pt>
                <c:pt idx="507">
                  <c:v>10303580.6749564</c:v>
                </c:pt>
                <c:pt idx="508">
                  <c:v>10303571.89081338</c:v>
                </c:pt>
                <c:pt idx="509">
                  <c:v>10303552.53207387</c:v>
                </c:pt>
                <c:pt idx="510">
                  <c:v>10303591.22050942</c:v>
                </c:pt>
                <c:pt idx="511">
                  <c:v>10303574.88300185</c:v>
                </c:pt>
                <c:pt idx="512">
                  <c:v>10303612.51908507</c:v>
                </c:pt>
                <c:pt idx="513">
                  <c:v>10303581.89211339</c:v>
                </c:pt>
                <c:pt idx="514">
                  <c:v>10303631.63362262</c:v>
                </c:pt>
                <c:pt idx="515">
                  <c:v>10303560.78105078</c:v>
                </c:pt>
                <c:pt idx="516">
                  <c:v>10303565.92212616</c:v>
                </c:pt>
                <c:pt idx="517">
                  <c:v>10303548.47109705</c:v>
                </c:pt>
                <c:pt idx="518">
                  <c:v>10303631.29910796</c:v>
                </c:pt>
                <c:pt idx="519">
                  <c:v>10303567.91637529</c:v>
                </c:pt>
                <c:pt idx="520">
                  <c:v>10303629.58839245</c:v>
                </c:pt>
                <c:pt idx="521">
                  <c:v>10303559.37090629</c:v>
                </c:pt>
                <c:pt idx="522">
                  <c:v>10303574.94446259</c:v>
                </c:pt>
                <c:pt idx="523">
                  <c:v>10303562.30619343</c:v>
                </c:pt>
                <c:pt idx="524">
                  <c:v>10303690.25608587</c:v>
                </c:pt>
                <c:pt idx="525">
                  <c:v>10303581.20812073</c:v>
                </c:pt>
                <c:pt idx="526">
                  <c:v>10303546.71165276</c:v>
                </c:pt>
                <c:pt idx="527">
                  <c:v>10303538.74282805</c:v>
                </c:pt>
                <c:pt idx="528">
                  <c:v>10303531.93927867</c:v>
                </c:pt>
                <c:pt idx="529">
                  <c:v>10303573.50126531</c:v>
                </c:pt>
                <c:pt idx="530">
                  <c:v>10303540.09293852</c:v>
                </c:pt>
                <c:pt idx="531">
                  <c:v>10303546.79352196</c:v>
                </c:pt>
                <c:pt idx="532">
                  <c:v>10303609.40005566</c:v>
                </c:pt>
                <c:pt idx="533">
                  <c:v>10303550.96349815</c:v>
                </c:pt>
                <c:pt idx="534">
                  <c:v>10303580.9603208</c:v>
                </c:pt>
                <c:pt idx="535">
                  <c:v>10303561.74791753</c:v>
                </c:pt>
                <c:pt idx="536">
                  <c:v>10303559.33682764</c:v>
                </c:pt>
                <c:pt idx="537">
                  <c:v>10303539.91171899</c:v>
                </c:pt>
                <c:pt idx="538">
                  <c:v>10303607.0218211</c:v>
                </c:pt>
                <c:pt idx="539">
                  <c:v>10303552.55140626</c:v>
                </c:pt>
                <c:pt idx="540">
                  <c:v>10303526.14855505</c:v>
                </c:pt>
                <c:pt idx="541">
                  <c:v>10303545.58899385</c:v>
                </c:pt>
                <c:pt idx="542">
                  <c:v>10303521.63419598</c:v>
                </c:pt>
                <c:pt idx="543">
                  <c:v>10303536.80477895</c:v>
                </c:pt>
                <c:pt idx="544">
                  <c:v>10303577.42523217</c:v>
                </c:pt>
                <c:pt idx="545">
                  <c:v>10303547.91231689</c:v>
                </c:pt>
                <c:pt idx="546">
                  <c:v>10303561.54916593</c:v>
                </c:pt>
                <c:pt idx="547">
                  <c:v>10303525.6247372</c:v>
                </c:pt>
                <c:pt idx="548">
                  <c:v>10303547.68667751</c:v>
                </c:pt>
                <c:pt idx="549">
                  <c:v>10303519.48922238</c:v>
                </c:pt>
                <c:pt idx="550">
                  <c:v>10303570.36505651</c:v>
                </c:pt>
                <c:pt idx="551">
                  <c:v>10303541.0012152</c:v>
                </c:pt>
                <c:pt idx="552">
                  <c:v>10303621.39102663</c:v>
                </c:pt>
                <c:pt idx="553">
                  <c:v>10303547.28369138</c:v>
                </c:pt>
                <c:pt idx="554">
                  <c:v>10303533.53666523</c:v>
                </c:pt>
                <c:pt idx="555">
                  <c:v>10303537.5142273</c:v>
                </c:pt>
                <c:pt idx="556">
                  <c:v>10303584.38303264</c:v>
                </c:pt>
                <c:pt idx="557">
                  <c:v>10303524.9254451</c:v>
                </c:pt>
                <c:pt idx="558">
                  <c:v>10303506.52275837</c:v>
                </c:pt>
                <c:pt idx="559">
                  <c:v>10303528.60463402</c:v>
                </c:pt>
                <c:pt idx="560">
                  <c:v>10303576.57767384</c:v>
                </c:pt>
                <c:pt idx="561">
                  <c:v>10303529.45970516</c:v>
                </c:pt>
                <c:pt idx="562">
                  <c:v>10303592.97619164</c:v>
                </c:pt>
                <c:pt idx="563">
                  <c:v>10303509.47852646</c:v>
                </c:pt>
                <c:pt idx="564">
                  <c:v>10303514.27801767</c:v>
                </c:pt>
                <c:pt idx="565">
                  <c:v>10303509.92711305</c:v>
                </c:pt>
                <c:pt idx="566">
                  <c:v>10303549.28229546</c:v>
                </c:pt>
                <c:pt idx="567">
                  <c:v>10303525.71925955</c:v>
                </c:pt>
                <c:pt idx="568">
                  <c:v>10303563.21783568</c:v>
                </c:pt>
                <c:pt idx="569">
                  <c:v>10303554.87356195</c:v>
                </c:pt>
                <c:pt idx="570">
                  <c:v>10303550.27549717</c:v>
                </c:pt>
                <c:pt idx="571">
                  <c:v>10303517.94081059</c:v>
                </c:pt>
                <c:pt idx="572">
                  <c:v>10303534.90423561</c:v>
                </c:pt>
                <c:pt idx="573">
                  <c:v>10303518.2759262</c:v>
                </c:pt>
                <c:pt idx="574">
                  <c:v>10303522.06832289</c:v>
                </c:pt>
                <c:pt idx="575">
                  <c:v>10303541.04513851</c:v>
                </c:pt>
                <c:pt idx="576">
                  <c:v>10303572.27780599</c:v>
                </c:pt>
                <c:pt idx="577">
                  <c:v>10303534.82423565</c:v>
                </c:pt>
                <c:pt idx="578">
                  <c:v>10303530.64737594</c:v>
                </c:pt>
                <c:pt idx="579">
                  <c:v>10303522.10809545</c:v>
                </c:pt>
                <c:pt idx="580">
                  <c:v>10303492.9656157</c:v>
                </c:pt>
                <c:pt idx="581">
                  <c:v>10303503.21364561</c:v>
                </c:pt>
                <c:pt idx="582">
                  <c:v>10303511.34587666</c:v>
                </c:pt>
                <c:pt idx="583">
                  <c:v>10303529.63750645</c:v>
                </c:pt>
                <c:pt idx="584">
                  <c:v>10303496.89205076</c:v>
                </c:pt>
                <c:pt idx="585">
                  <c:v>10303503.38126016</c:v>
                </c:pt>
                <c:pt idx="586">
                  <c:v>10303485.67270082</c:v>
                </c:pt>
                <c:pt idx="587">
                  <c:v>10303478.84018111</c:v>
                </c:pt>
                <c:pt idx="588">
                  <c:v>10303480.31812986</c:v>
                </c:pt>
                <c:pt idx="589">
                  <c:v>10303473.99567074</c:v>
                </c:pt>
                <c:pt idx="590">
                  <c:v>10303493.10666402</c:v>
                </c:pt>
                <c:pt idx="591">
                  <c:v>10303480.57328548</c:v>
                </c:pt>
                <c:pt idx="592">
                  <c:v>10303479.71108605</c:v>
                </c:pt>
                <c:pt idx="593">
                  <c:v>10303474.26690862</c:v>
                </c:pt>
                <c:pt idx="594">
                  <c:v>10303485.72033767</c:v>
                </c:pt>
                <c:pt idx="595">
                  <c:v>10303484.18583479</c:v>
                </c:pt>
                <c:pt idx="596">
                  <c:v>10303467.00609959</c:v>
                </c:pt>
                <c:pt idx="597">
                  <c:v>10303489.35245039</c:v>
                </c:pt>
                <c:pt idx="598">
                  <c:v>10303467.38682503</c:v>
                </c:pt>
                <c:pt idx="599">
                  <c:v>10303473.03798175</c:v>
                </c:pt>
                <c:pt idx="600">
                  <c:v>10303476.3385544</c:v>
                </c:pt>
                <c:pt idx="601">
                  <c:v>10303457.34740157</c:v>
                </c:pt>
                <c:pt idx="602">
                  <c:v>10303458.36991617</c:v>
                </c:pt>
                <c:pt idx="603">
                  <c:v>10303453.4558629</c:v>
                </c:pt>
                <c:pt idx="604">
                  <c:v>10303459.20888642</c:v>
                </c:pt>
                <c:pt idx="605">
                  <c:v>10303454.59667485</c:v>
                </c:pt>
                <c:pt idx="606">
                  <c:v>10303453.60795163</c:v>
                </c:pt>
                <c:pt idx="607">
                  <c:v>10303438.52301071</c:v>
                </c:pt>
                <c:pt idx="608">
                  <c:v>10303439.80972287</c:v>
                </c:pt>
                <c:pt idx="609">
                  <c:v>10303420.77856378</c:v>
                </c:pt>
                <c:pt idx="610">
                  <c:v>10303430.18084229</c:v>
                </c:pt>
                <c:pt idx="611">
                  <c:v>10303400.40200148</c:v>
                </c:pt>
                <c:pt idx="612">
                  <c:v>10303407.94236406</c:v>
                </c:pt>
                <c:pt idx="613">
                  <c:v>10303417.56930668</c:v>
                </c:pt>
                <c:pt idx="614">
                  <c:v>10303401.19013008</c:v>
                </c:pt>
                <c:pt idx="615">
                  <c:v>10303416.7307484</c:v>
                </c:pt>
                <c:pt idx="616">
                  <c:v>10303402.85882416</c:v>
                </c:pt>
                <c:pt idx="617">
                  <c:v>10303414.64630422</c:v>
                </c:pt>
                <c:pt idx="618">
                  <c:v>10303401.90797107</c:v>
                </c:pt>
                <c:pt idx="619">
                  <c:v>10303406.95874121</c:v>
                </c:pt>
                <c:pt idx="620">
                  <c:v>10303405.53345703</c:v>
                </c:pt>
                <c:pt idx="621">
                  <c:v>10303397.88721377</c:v>
                </c:pt>
                <c:pt idx="622">
                  <c:v>10303400.00701133</c:v>
                </c:pt>
                <c:pt idx="623">
                  <c:v>10303395.95556016</c:v>
                </c:pt>
                <c:pt idx="624">
                  <c:v>10303399.39117157</c:v>
                </c:pt>
                <c:pt idx="625">
                  <c:v>10303394.03597303</c:v>
                </c:pt>
                <c:pt idx="626">
                  <c:v>10303396.17174288</c:v>
                </c:pt>
                <c:pt idx="627">
                  <c:v>10303400.84621633</c:v>
                </c:pt>
                <c:pt idx="628">
                  <c:v>10303394.49138172</c:v>
                </c:pt>
                <c:pt idx="629">
                  <c:v>10303409.14611834</c:v>
                </c:pt>
                <c:pt idx="630">
                  <c:v>10303402.00756636</c:v>
                </c:pt>
                <c:pt idx="631">
                  <c:v>10303406.12004116</c:v>
                </c:pt>
                <c:pt idx="632">
                  <c:v>10303393.1664909</c:v>
                </c:pt>
                <c:pt idx="633">
                  <c:v>10303409.33248415</c:v>
                </c:pt>
                <c:pt idx="634">
                  <c:v>10303396.0273779</c:v>
                </c:pt>
                <c:pt idx="635">
                  <c:v>10303394.79569551</c:v>
                </c:pt>
                <c:pt idx="636">
                  <c:v>10303391.92529064</c:v>
                </c:pt>
                <c:pt idx="637">
                  <c:v>10303414.27707782</c:v>
                </c:pt>
                <c:pt idx="638">
                  <c:v>10303397.94674043</c:v>
                </c:pt>
                <c:pt idx="639">
                  <c:v>10303414.31408591</c:v>
                </c:pt>
                <c:pt idx="640">
                  <c:v>10303395.24364032</c:v>
                </c:pt>
                <c:pt idx="641">
                  <c:v>10303405.1764366</c:v>
                </c:pt>
                <c:pt idx="642">
                  <c:v>10303399.17967767</c:v>
                </c:pt>
                <c:pt idx="643">
                  <c:v>10303406.04121819</c:v>
                </c:pt>
                <c:pt idx="644">
                  <c:v>10303399.50971646</c:v>
                </c:pt>
                <c:pt idx="645">
                  <c:v>10303391.5134962</c:v>
                </c:pt>
                <c:pt idx="646">
                  <c:v>10303396.72113994</c:v>
                </c:pt>
                <c:pt idx="647">
                  <c:v>10303393.48567994</c:v>
                </c:pt>
                <c:pt idx="648">
                  <c:v>10303398.94123018</c:v>
                </c:pt>
                <c:pt idx="649">
                  <c:v>10303403.91039279</c:v>
                </c:pt>
                <c:pt idx="650">
                  <c:v>10303396.93174017</c:v>
                </c:pt>
                <c:pt idx="651">
                  <c:v>10303394.2003971</c:v>
                </c:pt>
                <c:pt idx="652">
                  <c:v>10303394.34603506</c:v>
                </c:pt>
                <c:pt idx="653">
                  <c:v>10303410.71065773</c:v>
                </c:pt>
                <c:pt idx="654">
                  <c:v>10303398.3446059</c:v>
                </c:pt>
                <c:pt idx="655">
                  <c:v>10303402.94831445</c:v>
                </c:pt>
                <c:pt idx="656">
                  <c:v>10303390.79822261</c:v>
                </c:pt>
                <c:pt idx="657">
                  <c:v>10303403.57679593</c:v>
                </c:pt>
                <c:pt idx="658">
                  <c:v>10303389.58962435</c:v>
                </c:pt>
                <c:pt idx="659">
                  <c:v>10303394.88188201</c:v>
                </c:pt>
                <c:pt idx="660">
                  <c:v>10303392.95657843</c:v>
                </c:pt>
                <c:pt idx="661">
                  <c:v>10303397.7902435</c:v>
                </c:pt>
                <c:pt idx="662">
                  <c:v>10303390.63209143</c:v>
                </c:pt>
                <c:pt idx="663">
                  <c:v>10303394.39195409</c:v>
                </c:pt>
                <c:pt idx="664">
                  <c:v>10303388.10958631</c:v>
                </c:pt>
                <c:pt idx="665">
                  <c:v>10303414.49820564</c:v>
                </c:pt>
                <c:pt idx="666">
                  <c:v>10303394.0996184</c:v>
                </c:pt>
                <c:pt idx="667">
                  <c:v>10303405.74932044</c:v>
                </c:pt>
                <c:pt idx="668">
                  <c:v>10303389.32472189</c:v>
                </c:pt>
                <c:pt idx="669">
                  <c:v>10303399.69474666</c:v>
                </c:pt>
                <c:pt idx="670">
                  <c:v>10303392.00548695</c:v>
                </c:pt>
                <c:pt idx="671">
                  <c:v>10303390.19415465</c:v>
                </c:pt>
                <c:pt idx="672">
                  <c:v>10303388.68259672</c:v>
                </c:pt>
                <c:pt idx="673">
                  <c:v>10303389.80591832</c:v>
                </c:pt>
                <c:pt idx="674">
                  <c:v>10303396.49069707</c:v>
                </c:pt>
                <c:pt idx="675">
                  <c:v>10303398.93272534</c:v>
                </c:pt>
                <c:pt idx="676">
                  <c:v>10303390.87957956</c:v>
                </c:pt>
                <c:pt idx="677">
                  <c:v>10303393.20880906</c:v>
                </c:pt>
                <c:pt idx="678">
                  <c:v>10303389.19362208</c:v>
                </c:pt>
                <c:pt idx="679">
                  <c:v>10303386.01843191</c:v>
                </c:pt>
                <c:pt idx="680">
                  <c:v>10303387.12491615</c:v>
                </c:pt>
                <c:pt idx="681">
                  <c:v>10303391.39820067</c:v>
                </c:pt>
                <c:pt idx="682">
                  <c:v>10303388.52826638</c:v>
                </c:pt>
                <c:pt idx="683">
                  <c:v>10303387.9517087</c:v>
                </c:pt>
                <c:pt idx="684">
                  <c:v>10303390.31709319</c:v>
                </c:pt>
                <c:pt idx="685">
                  <c:v>10303386.50105423</c:v>
                </c:pt>
                <c:pt idx="686">
                  <c:v>10303396.54925391</c:v>
                </c:pt>
                <c:pt idx="687">
                  <c:v>10303387.06632295</c:v>
                </c:pt>
                <c:pt idx="688">
                  <c:v>10303387.89390706</c:v>
                </c:pt>
                <c:pt idx="689">
                  <c:v>10303383.64526101</c:v>
                </c:pt>
                <c:pt idx="690">
                  <c:v>10303388.12737706</c:v>
                </c:pt>
                <c:pt idx="691">
                  <c:v>10303382.91432909</c:v>
                </c:pt>
                <c:pt idx="692">
                  <c:v>10303380.77738138</c:v>
                </c:pt>
                <c:pt idx="693">
                  <c:v>10303379.28192497</c:v>
                </c:pt>
                <c:pt idx="694">
                  <c:v>10303381.51961399</c:v>
                </c:pt>
                <c:pt idx="695">
                  <c:v>10303383.437054</c:v>
                </c:pt>
                <c:pt idx="696">
                  <c:v>10303377.54152792</c:v>
                </c:pt>
                <c:pt idx="697">
                  <c:v>10303379.30997487</c:v>
                </c:pt>
                <c:pt idx="698">
                  <c:v>10303374.43052889</c:v>
                </c:pt>
                <c:pt idx="699">
                  <c:v>10303378.22426928</c:v>
                </c:pt>
                <c:pt idx="700">
                  <c:v>10303373.98809116</c:v>
                </c:pt>
                <c:pt idx="701">
                  <c:v>10303375.88692329</c:v>
                </c:pt>
                <c:pt idx="702">
                  <c:v>10303371.25176061</c:v>
                </c:pt>
                <c:pt idx="703">
                  <c:v>10303373.26261171</c:v>
                </c:pt>
                <c:pt idx="704">
                  <c:v>10303371.73720452</c:v>
                </c:pt>
                <c:pt idx="705">
                  <c:v>10303372.76852482</c:v>
                </c:pt>
                <c:pt idx="706">
                  <c:v>10303374.4875318</c:v>
                </c:pt>
                <c:pt idx="707">
                  <c:v>10303373.44806089</c:v>
                </c:pt>
                <c:pt idx="708">
                  <c:v>10303369.89326459</c:v>
                </c:pt>
                <c:pt idx="709">
                  <c:v>10303371.93209758</c:v>
                </c:pt>
                <c:pt idx="710">
                  <c:v>10303363.9862591</c:v>
                </c:pt>
                <c:pt idx="711">
                  <c:v>10303365.92319996</c:v>
                </c:pt>
                <c:pt idx="712">
                  <c:v>10303365.29286257</c:v>
                </c:pt>
                <c:pt idx="713">
                  <c:v>10303363.24031094</c:v>
                </c:pt>
                <c:pt idx="714">
                  <c:v>10303364.36422219</c:v>
                </c:pt>
                <c:pt idx="715">
                  <c:v>10303363.28489579</c:v>
                </c:pt>
                <c:pt idx="716">
                  <c:v>10303364.87023763</c:v>
                </c:pt>
                <c:pt idx="717">
                  <c:v>10303363.52328233</c:v>
                </c:pt>
                <c:pt idx="718">
                  <c:v>10303364.68566672</c:v>
                </c:pt>
                <c:pt idx="719">
                  <c:v>10303366.06945247</c:v>
                </c:pt>
                <c:pt idx="720">
                  <c:v>10303361.310733</c:v>
                </c:pt>
                <c:pt idx="721">
                  <c:v>10303364.867313</c:v>
                </c:pt>
                <c:pt idx="722">
                  <c:v>10303362.56234373</c:v>
                </c:pt>
                <c:pt idx="723">
                  <c:v>10303362.20726016</c:v>
                </c:pt>
                <c:pt idx="724">
                  <c:v>10303363.69592283</c:v>
                </c:pt>
                <c:pt idx="725">
                  <c:v>10303363.05472478</c:v>
                </c:pt>
                <c:pt idx="726">
                  <c:v>10303364.47177846</c:v>
                </c:pt>
                <c:pt idx="727">
                  <c:v>10303363.00609297</c:v>
                </c:pt>
                <c:pt idx="728">
                  <c:v>10303360.82845072</c:v>
                </c:pt>
                <c:pt idx="729">
                  <c:v>10303362.4997832</c:v>
                </c:pt>
                <c:pt idx="730">
                  <c:v>10303361.23226455</c:v>
                </c:pt>
                <c:pt idx="731">
                  <c:v>10303360.95595229</c:v>
                </c:pt>
                <c:pt idx="732">
                  <c:v>10303360.86246155</c:v>
                </c:pt>
                <c:pt idx="733">
                  <c:v>10303361.65018711</c:v>
                </c:pt>
                <c:pt idx="734">
                  <c:v>10303360.98801402</c:v>
                </c:pt>
                <c:pt idx="735">
                  <c:v>10303361.14855389</c:v>
                </c:pt>
                <c:pt idx="736">
                  <c:v>10303360.4808294</c:v>
                </c:pt>
                <c:pt idx="737">
                  <c:v>10303361.24399796</c:v>
                </c:pt>
                <c:pt idx="738">
                  <c:v>10303367.0977472</c:v>
                </c:pt>
                <c:pt idx="739">
                  <c:v>10303362.7607665</c:v>
                </c:pt>
                <c:pt idx="740">
                  <c:v>10303361.62591123</c:v>
                </c:pt>
                <c:pt idx="741">
                  <c:v>10303359.85862336</c:v>
                </c:pt>
                <c:pt idx="742">
                  <c:v>10303363.26381541</c:v>
                </c:pt>
                <c:pt idx="743">
                  <c:v>10303363.45046855</c:v>
                </c:pt>
                <c:pt idx="744">
                  <c:v>10303362.09033932</c:v>
                </c:pt>
                <c:pt idx="745">
                  <c:v>10303361.82097911</c:v>
                </c:pt>
                <c:pt idx="746">
                  <c:v>10303361.4436398</c:v>
                </c:pt>
                <c:pt idx="747">
                  <c:v>10303361.90227443</c:v>
                </c:pt>
                <c:pt idx="748">
                  <c:v>10303360.71687186</c:v>
                </c:pt>
                <c:pt idx="749">
                  <c:v>10303361.07680864</c:v>
                </c:pt>
                <c:pt idx="750">
                  <c:v>10303362.60387649</c:v>
                </c:pt>
                <c:pt idx="751">
                  <c:v>10303360.40771399</c:v>
                </c:pt>
                <c:pt idx="752">
                  <c:v>10303361.2263156</c:v>
                </c:pt>
                <c:pt idx="753">
                  <c:v>10303362.09598299</c:v>
                </c:pt>
                <c:pt idx="754">
                  <c:v>10303361.94666301</c:v>
                </c:pt>
                <c:pt idx="755">
                  <c:v>10303359.30039722</c:v>
                </c:pt>
                <c:pt idx="756">
                  <c:v>10303360.5400499</c:v>
                </c:pt>
                <c:pt idx="757">
                  <c:v>10303361.87794974</c:v>
                </c:pt>
                <c:pt idx="758">
                  <c:v>10303360.68595053</c:v>
                </c:pt>
                <c:pt idx="759">
                  <c:v>10303358.57048833</c:v>
                </c:pt>
                <c:pt idx="760">
                  <c:v>10303360.86170893</c:v>
                </c:pt>
                <c:pt idx="761">
                  <c:v>10303358.96888475</c:v>
                </c:pt>
                <c:pt idx="762">
                  <c:v>10303360.15592695</c:v>
                </c:pt>
                <c:pt idx="763">
                  <c:v>10303361.52256328</c:v>
                </c:pt>
                <c:pt idx="764">
                  <c:v>10303359.96044205</c:v>
                </c:pt>
                <c:pt idx="765">
                  <c:v>10303358.54751587</c:v>
                </c:pt>
                <c:pt idx="766">
                  <c:v>10303361.05006871</c:v>
                </c:pt>
                <c:pt idx="767">
                  <c:v>10303358.81764754</c:v>
                </c:pt>
                <c:pt idx="768">
                  <c:v>10303361.3478817</c:v>
                </c:pt>
                <c:pt idx="769">
                  <c:v>10303359.73008785</c:v>
                </c:pt>
                <c:pt idx="770">
                  <c:v>10303359.11970985</c:v>
                </c:pt>
                <c:pt idx="771">
                  <c:v>10303358.62716563</c:v>
                </c:pt>
                <c:pt idx="772">
                  <c:v>10303359.09628165</c:v>
                </c:pt>
                <c:pt idx="773">
                  <c:v>10303357.7485382</c:v>
                </c:pt>
                <c:pt idx="774">
                  <c:v>10303358.67994736</c:v>
                </c:pt>
                <c:pt idx="775">
                  <c:v>10303358.55326932</c:v>
                </c:pt>
                <c:pt idx="776">
                  <c:v>10303358.23296275</c:v>
                </c:pt>
                <c:pt idx="777">
                  <c:v>10303357.45672913</c:v>
                </c:pt>
                <c:pt idx="778">
                  <c:v>10303358.45683066</c:v>
                </c:pt>
                <c:pt idx="779">
                  <c:v>10303358.06647049</c:v>
                </c:pt>
                <c:pt idx="780">
                  <c:v>10303357.31639951</c:v>
                </c:pt>
                <c:pt idx="781">
                  <c:v>10303360.03644753</c:v>
                </c:pt>
                <c:pt idx="782">
                  <c:v>10303357.4379921</c:v>
                </c:pt>
                <c:pt idx="783">
                  <c:v>10303359.08637755</c:v>
                </c:pt>
                <c:pt idx="784">
                  <c:v>10303356.51950136</c:v>
                </c:pt>
                <c:pt idx="785">
                  <c:v>10303355.7484837</c:v>
                </c:pt>
                <c:pt idx="786">
                  <c:v>10303356.21609363</c:v>
                </c:pt>
                <c:pt idx="787">
                  <c:v>10303355.4744548</c:v>
                </c:pt>
                <c:pt idx="788">
                  <c:v>10303355.56822411</c:v>
                </c:pt>
                <c:pt idx="789">
                  <c:v>10303354.92317535</c:v>
                </c:pt>
                <c:pt idx="790">
                  <c:v>10303355.86387468</c:v>
                </c:pt>
                <c:pt idx="791">
                  <c:v>10303356.66623894</c:v>
                </c:pt>
                <c:pt idx="792">
                  <c:v>10303355.14488796</c:v>
                </c:pt>
                <c:pt idx="793">
                  <c:v>10303357.36356415</c:v>
                </c:pt>
                <c:pt idx="794">
                  <c:v>10303354.49902544</c:v>
                </c:pt>
                <c:pt idx="795">
                  <c:v>10303355.09759044</c:v>
                </c:pt>
                <c:pt idx="796">
                  <c:v>10303355.31011116</c:v>
                </c:pt>
                <c:pt idx="797">
                  <c:v>10303354.5779741</c:v>
                </c:pt>
                <c:pt idx="798">
                  <c:v>10303355.20823812</c:v>
                </c:pt>
                <c:pt idx="799">
                  <c:v>10303354.11412688</c:v>
                </c:pt>
                <c:pt idx="800">
                  <c:v>10303355.33728501</c:v>
                </c:pt>
                <c:pt idx="801">
                  <c:v>10303354.24613632</c:v>
                </c:pt>
                <c:pt idx="802">
                  <c:v>10303354.41657908</c:v>
                </c:pt>
                <c:pt idx="803">
                  <c:v>10303354.88344138</c:v>
                </c:pt>
                <c:pt idx="804">
                  <c:v>10303354.1273414</c:v>
                </c:pt>
                <c:pt idx="805">
                  <c:v>10303353.01450692</c:v>
                </c:pt>
                <c:pt idx="806">
                  <c:v>10303352.66617887</c:v>
                </c:pt>
                <c:pt idx="807">
                  <c:v>10303351.69979258</c:v>
                </c:pt>
                <c:pt idx="808">
                  <c:v>10303351.7252021</c:v>
                </c:pt>
                <c:pt idx="809">
                  <c:v>10303351.8053118</c:v>
                </c:pt>
                <c:pt idx="810">
                  <c:v>10303352.23846284</c:v>
                </c:pt>
                <c:pt idx="811">
                  <c:v>10303351.21772824</c:v>
                </c:pt>
                <c:pt idx="812">
                  <c:v>10303351.92905118</c:v>
                </c:pt>
                <c:pt idx="813">
                  <c:v>10303351.29144269</c:v>
                </c:pt>
                <c:pt idx="814">
                  <c:v>10303352.15928357</c:v>
                </c:pt>
                <c:pt idx="815">
                  <c:v>10303351.3442046</c:v>
                </c:pt>
                <c:pt idx="816">
                  <c:v>10303351.57172102</c:v>
                </c:pt>
                <c:pt idx="817">
                  <c:v>10303350.79545021</c:v>
                </c:pt>
                <c:pt idx="818">
                  <c:v>10303350.71030836</c:v>
                </c:pt>
                <c:pt idx="819">
                  <c:v>10303351.50821226</c:v>
                </c:pt>
                <c:pt idx="820">
                  <c:v>10303350.91886851</c:v>
                </c:pt>
                <c:pt idx="821">
                  <c:v>10303350.93780713</c:v>
                </c:pt>
                <c:pt idx="822">
                  <c:v>10303350.89984547</c:v>
                </c:pt>
                <c:pt idx="823">
                  <c:v>10303350.68736361</c:v>
                </c:pt>
                <c:pt idx="824">
                  <c:v>10303350.76316593</c:v>
                </c:pt>
                <c:pt idx="825">
                  <c:v>10303351.0721785</c:v>
                </c:pt>
                <c:pt idx="826">
                  <c:v>10303351.42731871</c:v>
                </c:pt>
                <c:pt idx="827">
                  <c:v>10303351.02020849</c:v>
                </c:pt>
                <c:pt idx="828">
                  <c:v>10303350.65868265</c:v>
                </c:pt>
                <c:pt idx="829">
                  <c:v>10303350.96834897</c:v>
                </c:pt>
                <c:pt idx="830">
                  <c:v>10303351.23708888</c:v>
                </c:pt>
                <c:pt idx="831">
                  <c:v>10303351.65741186</c:v>
                </c:pt>
                <c:pt idx="832">
                  <c:v>10303351.16838593</c:v>
                </c:pt>
                <c:pt idx="833">
                  <c:v>10303351.18263951</c:v>
                </c:pt>
                <c:pt idx="834">
                  <c:v>10303350.91223717</c:v>
                </c:pt>
                <c:pt idx="835">
                  <c:v>10303349.9419501</c:v>
                </c:pt>
                <c:pt idx="836">
                  <c:v>10303350.65010215</c:v>
                </c:pt>
                <c:pt idx="837">
                  <c:v>10303349.98857489</c:v>
                </c:pt>
                <c:pt idx="838">
                  <c:v>10303350.56470094</c:v>
                </c:pt>
                <c:pt idx="839">
                  <c:v>10303350.04943516</c:v>
                </c:pt>
                <c:pt idx="840">
                  <c:v>10303350.00368345</c:v>
                </c:pt>
                <c:pt idx="841">
                  <c:v>10303350.74467102</c:v>
                </c:pt>
                <c:pt idx="842">
                  <c:v>10303350.58566948</c:v>
                </c:pt>
                <c:pt idx="843">
                  <c:v>10303349.95747165</c:v>
                </c:pt>
                <c:pt idx="844">
                  <c:v>10303349.69373527</c:v>
                </c:pt>
                <c:pt idx="845">
                  <c:v>10303350.66479134</c:v>
                </c:pt>
                <c:pt idx="846">
                  <c:v>10303350.15136853</c:v>
                </c:pt>
                <c:pt idx="847">
                  <c:v>10303350.18312673</c:v>
                </c:pt>
                <c:pt idx="848">
                  <c:v>10303349.92739081</c:v>
                </c:pt>
                <c:pt idx="849">
                  <c:v>10303349.88924062</c:v>
                </c:pt>
                <c:pt idx="850">
                  <c:v>10303350.10187953</c:v>
                </c:pt>
                <c:pt idx="851">
                  <c:v>10303350.18727759</c:v>
                </c:pt>
                <c:pt idx="852">
                  <c:v>10303350.1058374</c:v>
                </c:pt>
                <c:pt idx="853">
                  <c:v>10303350.43068804</c:v>
                </c:pt>
                <c:pt idx="854">
                  <c:v>10303350.25849385</c:v>
                </c:pt>
                <c:pt idx="855">
                  <c:v>10303349.61680309</c:v>
                </c:pt>
                <c:pt idx="856">
                  <c:v>10303349.87021687</c:v>
                </c:pt>
                <c:pt idx="857">
                  <c:v>10303350.68998972</c:v>
                </c:pt>
                <c:pt idx="858">
                  <c:v>10303349.95226836</c:v>
                </c:pt>
                <c:pt idx="859">
                  <c:v>10303350.21737713</c:v>
                </c:pt>
                <c:pt idx="860">
                  <c:v>10303349.63715886</c:v>
                </c:pt>
                <c:pt idx="861">
                  <c:v>10303349.80734677</c:v>
                </c:pt>
                <c:pt idx="862">
                  <c:v>10303349.5317824</c:v>
                </c:pt>
                <c:pt idx="863">
                  <c:v>10303350.90236191</c:v>
                </c:pt>
                <c:pt idx="864">
                  <c:v>10303349.72568158</c:v>
                </c:pt>
                <c:pt idx="865">
                  <c:v>10303350.31775814</c:v>
                </c:pt>
                <c:pt idx="866">
                  <c:v>10303349.81487692</c:v>
                </c:pt>
                <c:pt idx="867">
                  <c:v>10303349.48422643</c:v>
                </c:pt>
                <c:pt idx="868">
                  <c:v>10303349.75081482</c:v>
                </c:pt>
                <c:pt idx="869">
                  <c:v>10303350.39938071</c:v>
                </c:pt>
                <c:pt idx="870">
                  <c:v>10303349.80298511</c:v>
                </c:pt>
                <c:pt idx="871">
                  <c:v>10303349.45625371</c:v>
                </c:pt>
                <c:pt idx="872">
                  <c:v>10303350.08190571</c:v>
                </c:pt>
                <c:pt idx="873">
                  <c:v>10303349.15914756</c:v>
                </c:pt>
                <c:pt idx="874">
                  <c:v>10303349.70922659</c:v>
                </c:pt>
                <c:pt idx="875">
                  <c:v>10303349.40544453</c:v>
                </c:pt>
                <c:pt idx="876">
                  <c:v>10303349.15810411</c:v>
                </c:pt>
                <c:pt idx="877">
                  <c:v>10303349.74170884</c:v>
                </c:pt>
                <c:pt idx="878">
                  <c:v>10303349.52077962</c:v>
                </c:pt>
                <c:pt idx="879">
                  <c:v>10303350.0507305</c:v>
                </c:pt>
                <c:pt idx="880">
                  <c:v>10303349.4809746</c:v>
                </c:pt>
                <c:pt idx="881">
                  <c:v>10303349.98713382</c:v>
                </c:pt>
                <c:pt idx="882">
                  <c:v>10303349.19900079</c:v>
                </c:pt>
                <c:pt idx="883">
                  <c:v>10303350.08751758</c:v>
                </c:pt>
                <c:pt idx="884">
                  <c:v>10303349.46890184</c:v>
                </c:pt>
                <c:pt idx="885">
                  <c:v>10303351.5590992</c:v>
                </c:pt>
                <c:pt idx="886">
                  <c:v>10303349.5080168</c:v>
                </c:pt>
                <c:pt idx="887">
                  <c:v>10303349.43809413</c:v>
                </c:pt>
                <c:pt idx="888">
                  <c:v>10303350.04375794</c:v>
                </c:pt>
                <c:pt idx="889">
                  <c:v>10303350.48413539</c:v>
                </c:pt>
                <c:pt idx="890">
                  <c:v>10303349.50751263</c:v>
                </c:pt>
                <c:pt idx="891">
                  <c:v>10303349.4660662</c:v>
                </c:pt>
                <c:pt idx="892">
                  <c:v>10303349.33755867</c:v>
                </c:pt>
                <c:pt idx="893">
                  <c:v>10303350.20150269</c:v>
                </c:pt>
                <c:pt idx="894">
                  <c:v>10303349.56758302</c:v>
                </c:pt>
                <c:pt idx="895">
                  <c:v>10303349.98068475</c:v>
                </c:pt>
                <c:pt idx="896">
                  <c:v>10303349.461056</c:v>
                </c:pt>
                <c:pt idx="897">
                  <c:v>10303349.85281148</c:v>
                </c:pt>
                <c:pt idx="898">
                  <c:v>10303349.8224695</c:v>
                </c:pt>
                <c:pt idx="899">
                  <c:v>10303348.94389292</c:v>
                </c:pt>
                <c:pt idx="900">
                  <c:v>10303349.56375305</c:v>
                </c:pt>
                <c:pt idx="901">
                  <c:v>10303348.83823038</c:v>
                </c:pt>
                <c:pt idx="902">
                  <c:v>10303349.27495326</c:v>
                </c:pt>
                <c:pt idx="903">
                  <c:v>10303348.56476052</c:v>
                </c:pt>
                <c:pt idx="904">
                  <c:v>10303348.79284223</c:v>
                </c:pt>
                <c:pt idx="905">
                  <c:v>10303349.07171418</c:v>
                </c:pt>
                <c:pt idx="906">
                  <c:v>10303348.94831484</c:v>
                </c:pt>
                <c:pt idx="907">
                  <c:v>10303349.12958239</c:v>
                </c:pt>
                <c:pt idx="908">
                  <c:v>10303348.68220238</c:v>
                </c:pt>
                <c:pt idx="909">
                  <c:v>10303348.71511528</c:v>
                </c:pt>
                <c:pt idx="910">
                  <c:v>10303348.78473965</c:v>
                </c:pt>
                <c:pt idx="911">
                  <c:v>10303349.36386776</c:v>
                </c:pt>
                <c:pt idx="912">
                  <c:v>10303348.8911443</c:v>
                </c:pt>
                <c:pt idx="913">
                  <c:v>10303349.00409667</c:v>
                </c:pt>
                <c:pt idx="914">
                  <c:v>10303349.31865343</c:v>
                </c:pt>
                <c:pt idx="915">
                  <c:v>10303350.16588085</c:v>
                </c:pt>
                <c:pt idx="916">
                  <c:v>10303349.00020647</c:v>
                </c:pt>
                <c:pt idx="917">
                  <c:v>10303348.96741489</c:v>
                </c:pt>
                <c:pt idx="918">
                  <c:v>10303349.02898226</c:v>
                </c:pt>
                <c:pt idx="919">
                  <c:v>10303348.26975488</c:v>
                </c:pt>
                <c:pt idx="920">
                  <c:v>10303348.50674378</c:v>
                </c:pt>
                <c:pt idx="921">
                  <c:v>10303348.28413331</c:v>
                </c:pt>
                <c:pt idx="922">
                  <c:v>10303348.71580646</c:v>
                </c:pt>
                <c:pt idx="923">
                  <c:v>10303348.71171179</c:v>
                </c:pt>
                <c:pt idx="924">
                  <c:v>10303348.88269217</c:v>
                </c:pt>
                <c:pt idx="925">
                  <c:v>10303348.4693985</c:v>
                </c:pt>
                <c:pt idx="926">
                  <c:v>10303348.54434791</c:v>
                </c:pt>
                <c:pt idx="927">
                  <c:v>10303348.35581942</c:v>
                </c:pt>
                <c:pt idx="928">
                  <c:v>10303348.14516937</c:v>
                </c:pt>
                <c:pt idx="929">
                  <c:v>10303348.72151177</c:v>
                </c:pt>
                <c:pt idx="930">
                  <c:v>10303348.69818015</c:v>
                </c:pt>
                <c:pt idx="931">
                  <c:v>10303349.40873577</c:v>
                </c:pt>
                <c:pt idx="932">
                  <c:v>10303348.2971104</c:v>
                </c:pt>
                <c:pt idx="933">
                  <c:v>10303348.86334823</c:v>
                </c:pt>
                <c:pt idx="934">
                  <c:v>10303348.29386243</c:v>
                </c:pt>
                <c:pt idx="935">
                  <c:v>10303348.95145055</c:v>
                </c:pt>
                <c:pt idx="936">
                  <c:v>10303348.20628302</c:v>
                </c:pt>
                <c:pt idx="937">
                  <c:v>10303349.10007498</c:v>
                </c:pt>
                <c:pt idx="938">
                  <c:v>10303348.50666844</c:v>
                </c:pt>
                <c:pt idx="939">
                  <c:v>10303348.67433722</c:v>
                </c:pt>
                <c:pt idx="940">
                  <c:v>10303348.54312175</c:v>
                </c:pt>
                <c:pt idx="941">
                  <c:v>10303349.17032661</c:v>
                </c:pt>
                <c:pt idx="942">
                  <c:v>10303348.65480828</c:v>
                </c:pt>
                <c:pt idx="943">
                  <c:v>10303349.34853139</c:v>
                </c:pt>
                <c:pt idx="944">
                  <c:v>10303348.66242852</c:v>
                </c:pt>
                <c:pt idx="945">
                  <c:v>10303348.60443171</c:v>
                </c:pt>
                <c:pt idx="946">
                  <c:v>10303348.29597127</c:v>
                </c:pt>
                <c:pt idx="947">
                  <c:v>10303348.41538308</c:v>
                </c:pt>
                <c:pt idx="948">
                  <c:v>10303348.80342132</c:v>
                </c:pt>
                <c:pt idx="949">
                  <c:v>10303348.83127892</c:v>
                </c:pt>
                <c:pt idx="950">
                  <c:v>10303348.36216995</c:v>
                </c:pt>
                <c:pt idx="951">
                  <c:v>10303348.35201665</c:v>
                </c:pt>
                <c:pt idx="952">
                  <c:v>10303347.92740707</c:v>
                </c:pt>
                <c:pt idx="953">
                  <c:v>10303348.01160719</c:v>
                </c:pt>
                <c:pt idx="954">
                  <c:v>10303347.87730245</c:v>
                </c:pt>
                <c:pt idx="955">
                  <c:v>10303347.77115308</c:v>
                </c:pt>
                <c:pt idx="956">
                  <c:v>10303347.96028598</c:v>
                </c:pt>
                <c:pt idx="957">
                  <c:v>10303347.95803167</c:v>
                </c:pt>
                <c:pt idx="958">
                  <c:v>10303348.22419144</c:v>
                </c:pt>
                <c:pt idx="959">
                  <c:v>10303347.87700896</c:v>
                </c:pt>
                <c:pt idx="960">
                  <c:v>10303347.89129904</c:v>
                </c:pt>
                <c:pt idx="961">
                  <c:v>10303347.79955451</c:v>
                </c:pt>
                <c:pt idx="962">
                  <c:v>10303347.81699713</c:v>
                </c:pt>
                <c:pt idx="963">
                  <c:v>10303347.8322679</c:v>
                </c:pt>
                <c:pt idx="964">
                  <c:v>10303347.53748758</c:v>
                </c:pt>
                <c:pt idx="965">
                  <c:v>10303347.46130765</c:v>
                </c:pt>
                <c:pt idx="966">
                  <c:v>10303348.13568696</c:v>
                </c:pt>
                <c:pt idx="967">
                  <c:v>10303347.68335849</c:v>
                </c:pt>
                <c:pt idx="968">
                  <c:v>10303347.64150593</c:v>
                </c:pt>
                <c:pt idx="969">
                  <c:v>10303347.54871971</c:v>
                </c:pt>
                <c:pt idx="970">
                  <c:v>10303347.38896959</c:v>
                </c:pt>
                <c:pt idx="971">
                  <c:v>10303347.49046444</c:v>
                </c:pt>
                <c:pt idx="972">
                  <c:v>10303347.18804579</c:v>
                </c:pt>
                <c:pt idx="973">
                  <c:v>10303347.20490774</c:v>
                </c:pt>
                <c:pt idx="974">
                  <c:v>10303347.05874792</c:v>
                </c:pt>
                <c:pt idx="975">
                  <c:v>10303347.18159507</c:v>
                </c:pt>
                <c:pt idx="976">
                  <c:v>10303346.86209102</c:v>
                </c:pt>
                <c:pt idx="977">
                  <c:v>10303346.90015196</c:v>
                </c:pt>
                <c:pt idx="978">
                  <c:v>10303346.61371224</c:v>
                </c:pt>
                <c:pt idx="979">
                  <c:v>10303346.68661402</c:v>
                </c:pt>
                <c:pt idx="980">
                  <c:v>10303346.78647119</c:v>
                </c:pt>
                <c:pt idx="981">
                  <c:v>10303346.73721871</c:v>
                </c:pt>
                <c:pt idx="982">
                  <c:v>10303346.71599616</c:v>
                </c:pt>
                <c:pt idx="983">
                  <c:v>10303346.67514053</c:v>
                </c:pt>
                <c:pt idx="984">
                  <c:v>10303346.93897898</c:v>
                </c:pt>
                <c:pt idx="985">
                  <c:v>10303346.66311144</c:v>
                </c:pt>
                <c:pt idx="986">
                  <c:v>10303347.02600922</c:v>
                </c:pt>
                <c:pt idx="987">
                  <c:v>10303346.62784396</c:v>
                </c:pt>
                <c:pt idx="988">
                  <c:v>10303346.7236364</c:v>
                </c:pt>
                <c:pt idx="989">
                  <c:v>10303346.67303335</c:v>
                </c:pt>
                <c:pt idx="990">
                  <c:v>10303346.7533934</c:v>
                </c:pt>
                <c:pt idx="991">
                  <c:v>10303346.70037492</c:v>
                </c:pt>
                <c:pt idx="992">
                  <c:v>10303346.5282624</c:v>
                </c:pt>
                <c:pt idx="993">
                  <c:v>10303346.50914018</c:v>
                </c:pt>
                <c:pt idx="994">
                  <c:v>10303346.70155326</c:v>
                </c:pt>
                <c:pt idx="995">
                  <c:v>10303346.54313079</c:v>
                </c:pt>
                <c:pt idx="996">
                  <c:v>10303346.63214806</c:v>
                </c:pt>
                <c:pt idx="997">
                  <c:v>10303346.71747763</c:v>
                </c:pt>
                <c:pt idx="998">
                  <c:v>10303346.54609619</c:v>
                </c:pt>
                <c:pt idx="999">
                  <c:v>10303346.6293429</c:v>
                </c:pt>
                <c:pt idx="1000">
                  <c:v>10303346.51642375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498800.8577549146</c:v>
                </c:pt>
                <c:pt idx="2">
                  <c:v>501680.8846246514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516688.6058581754</c:v>
                </c:pt>
                <c:pt idx="7">
                  <c:v>520337.0338324968</c:v>
                </c:pt>
                <c:pt idx="8">
                  <c:v>523365.1277693718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534052.5773925235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547219.7654131615</c:v>
                </c:pt>
                <c:pt idx="16">
                  <c:v>549979.2646918331</c:v>
                </c:pt>
                <c:pt idx="17">
                  <c:v>553457.9314951362</c:v>
                </c:pt>
                <c:pt idx="18">
                  <c:v>556084.02377473</c:v>
                </c:pt>
                <c:pt idx="19">
                  <c:v>559438.1811893366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567512.1254051172</c:v>
                </c:pt>
                <c:pt idx="23">
                  <c:v>570615.3614468429</c:v>
                </c:pt>
                <c:pt idx="24">
                  <c:v>572832.5826971206</c:v>
                </c:pt>
                <c:pt idx="25">
                  <c:v>575810.5903742935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585416.0971933804</c:v>
                </c:pt>
                <c:pt idx="30">
                  <c:v>587220.9618799642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593984.0316472993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602793.7753725041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630875.3599211453</c:v>
                </c:pt>
                <c:pt idx="45">
                  <c:v>642847.3916705255</c:v>
                </c:pt>
                <c:pt idx="46">
                  <c:v>653006.9914645086</c:v>
                </c:pt>
                <c:pt idx="47">
                  <c:v>660822.3860116639</c:v>
                </c:pt>
                <c:pt idx="48">
                  <c:v>661682.4050003837</c:v>
                </c:pt>
                <c:pt idx="49">
                  <c:v>669240.2379853731</c:v>
                </c:pt>
                <c:pt idx="50">
                  <c:v>669791.3861609324</c:v>
                </c:pt>
                <c:pt idx="51">
                  <c:v>672759.8490633853</c:v>
                </c:pt>
                <c:pt idx="52">
                  <c:v>673288.4266743711</c:v>
                </c:pt>
                <c:pt idx="53">
                  <c:v>676788.3180247627</c:v>
                </c:pt>
                <c:pt idx="54">
                  <c:v>677289.747414508</c:v>
                </c:pt>
                <c:pt idx="55">
                  <c:v>680938.0288015452</c:v>
                </c:pt>
                <c:pt idx="56">
                  <c:v>681411.8540752415</c:v>
                </c:pt>
                <c:pt idx="57">
                  <c:v>685278.8535222047</c:v>
                </c:pt>
                <c:pt idx="58">
                  <c:v>685718.6568687402</c:v>
                </c:pt>
                <c:pt idx="59">
                  <c:v>689858.1376483596</c:v>
                </c:pt>
                <c:pt idx="60">
                  <c:v>690265.5736004885</c:v>
                </c:pt>
                <c:pt idx="61">
                  <c:v>694725.3854575625</c:v>
                </c:pt>
                <c:pt idx="62">
                  <c:v>695099.0961274114</c:v>
                </c:pt>
                <c:pt idx="63">
                  <c:v>699901.8432035235</c:v>
                </c:pt>
                <c:pt idx="64">
                  <c:v>700240.5397464914</c:v>
                </c:pt>
                <c:pt idx="65">
                  <c:v>705404.1344937747</c:v>
                </c:pt>
                <c:pt idx="66">
                  <c:v>705707.2140912869</c:v>
                </c:pt>
                <c:pt idx="67">
                  <c:v>711249.9150401262</c:v>
                </c:pt>
                <c:pt idx="68">
                  <c:v>711516.8025001327</c:v>
                </c:pt>
                <c:pt idx="69">
                  <c:v>717453.8007897874</c:v>
                </c:pt>
                <c:pt idx="70">
                  <c:v>717684.2664452959</c:v>
                </c:pt>
                <c:pt idx="71">
                  <c:v>724029.1246819322</c:v>
                </c:pt>
                <c:pt idx="72">
                  <c:v>724222.556998804</c:v>
                </c:pt>
                <c:pt idx="73">
                  <c:v>730984.2732550803</c:v>
                </c:pt>
                <c:pt idx="74">
                  <c:v>731140.2748779919</c:v>
                </c:pt>
                <c:pt idx="75">
                  <c:v>738330.7362090028</c:v>
                </c:pt>
                <c:pt idx="76">
                  <c:v>738449.8884415766</c:v>
                </c:pt>
                <c:pt idx="77">
                  <c:v>746084.3647347824</c:v>
                </c:pt>
                <c:pt idx="78">
                  <c:v>746166.7517599729</c:v>
                </c:pt>
                <c:pt idx="79">
                  <c:v>754246.8518767307</c:v>
                </c:pt>
                <c:pt idx="80">
                  <c:v>754292.4797204182</c:v>
                </c:pt>
                <c:pt idx="81">
                  <c:v>762806.5909676118</c:v>
                </c:pt>
                <c:pt idx="82">
                  <c:v>762814.4246718122</c:v>
                </c:pt>
                <c:pt idx="83">
                  <c:v>771753.6204360251</c:v>
                </c:pt>
                <c:pt idx="84">
                  <c:v>771723.7388168683</c:v>
                </c:pt>
                <c:pt idx="85">
                  <c:v>781085.6869485697</c:v>
                </c:pt>
                <c:pt idx="86">
                  <c:v>783546.9130694049</c:v>
                </c:pt>
                <c:pt idx="87">
                  <c:v>803769.9485305608</c:v>
                </c:pt>
                <c:pt idx="88">
                  <c:v>817262.3701016571</c:v>
                </c:pt>
                <c:pt idx="89">
                  <c:v>827021.7845693202</c:v>
                </c:pt>
                <c:pt idx="90">
                  <c:v>836839.8076267631</c:v>
                </c:pt>
                <c:pt idx="91">
                  <c:v>843430.4684259963</c:v>
                </c:pt>
                <c:pt idx="92">
                  <c:v>842796.8749311017</c:v>
                </c:pt>
                <c:pt idx="93">
                  <c:v>853052.2963828638</c:v>
                </c:pt>
                <c:pt idx="94">
                  <c:v>861485.0662250294</c:v>
                </c:pt>
                <c:pt idx="95">
                  <c:v>861975.2344316334</c:v>
                </c:pt>
                <c:pt idx="96">
                  <c:v>868707.9180408471</c:v>
                </c:pt>
                <c:pt idx="97">
                  <c:v>869152.4020171984</c:v>
                </c:pt>
                <c:pt idx="98">
                  <c:v>876190.4263379793</c:v>
                </c:pt>
                <c:pt idx="99">
                  <c:v>876587.7700916027</c:v>
                </c:pt>
                <c:pt idx="100">
                  <c:v>883940.4613653113</c:v>
                </c:pt>
                <c:pt idx="101">
                  <c:v>884288.6765909169</c:v>
                </c:pt>
                <c:pt idx="102">
                  <c:v>891943.8703391987</c:v>
                </c:pt>
                <c:pt idx="103">
                  <c:v>892240.4519167654</c:v>
                </c:pt>
                <c:pt idx="104">
                  <c:v>900180.7812390593</c:v>
                </c:pt>
                <c:pt idx="105">
                  <c:v>900425.7533837762</c:v>
                </c:pt>
                <c:pt idx="106">
                  <c:v>908612.2065717966</c:v>
                </c:pt>
                <c:pt idx="107">
                  <c:v>908804.5618254618</c:v>
                </c:pt>
                <c:pt idx="108">
                  <c:v>917194.3741958892</c:v>
                </c:pt>
                <c:pt idx="109">
                  <c:v>917333.5351957652</c:v>
                </c:pt>
                <c:pt idx="110">
                  <c:v>925879.0262761917</c:v>
                </c:pt>
                <c:pt idx="111">
                  <c:v>925964.402790345</c:v>
                </c:pt>
                <c:pt idx="112">
                  <c:v>934607.6954316359</c:v>
                </c:pt>
                <c:pt idx="113">
                  <c:v>934638.9242310603</c:v>
                </c:pt>
                <c:pt idx="114">
                  <c:v>943313.2340646018</c:v>
                </c:pt>
                <c:pt idx="115">
                  <c:v>943289.6665320103</c:v>
                </c:pt>
                <c:pt idx="116">
                  <c:v>951916.2378397632</c:v>
                </c:pt>
                <c:pt idx="117">
                  <c:v>951837.2273511373</c:v>
                </c:pt>
                <c:pt idx="118">
                  <c:v>960335.7688306809</c:v>
                </c:pt>
                <c:pt idx="119">
                  <c:v>960201.163650656</c:v>
                </c:pt>
                <c:pt idx="120">
                  <c:v>968492.7282504475</c:v>
                </c:pt>
                <c:pt idx="121">
                  <c:v>968302.2205172358</c:v>
                </c:pt>
                <c:pt idx="122">
                  <c:v>976292.3068347377</c:v>
                </c:pt>
                <c:pt idx="123">
                  <c:v>976046.438956173</c:v>
                </c:pt>
                <c:pt idx="124">
                  <c:v>983632.177441754</c:v>
                </c:pt>
                <c:pt idx="125">
                  <c:v>983329.2847584997</c:v>
                </c:pt>
                <c:pt idx="126">
                  <c:v>990423.9881833285</c:v>
                </c:pt>
                <c:pt idx="127">
                  <c:v>990063.4251467881</c:v>
                </c:pt>
                <c:pt idx="128">
                  <c:v>996594.2388333248</c:v>
                </c:pt>
                <c:pt idx="129">
                  <c:v>996323.9222039849</c:v>
                </c:pt>
                <c:pt idx="130">
                  <c:v>1017720.790797026</c:v>
                </c:pt>
                <c:pt idx="131">
                  <c:v>1031588.612114</c:v>
                </c:pt>
                <c:pt idx="132">
                  <c:v>1039554.043663495</c:v>
                </c:pt>
                <c:pt idx="133">
                  <c:v>1049080.735970001</c:v>
                </c:pt>
                <c:pt idx="134">
                  <c:v>1052740.00276762</c:v>
                </c:pt>
                <c:pt idx="135">
                  <c:v>1053311.531981373</c:v>
                </c:pt>
                <c:pt idx="136">
                  <c:v>1062162.175284696</c:v>
                </c:pt>
                <c:pt idx="137">
                  <c:v>1069846.33521354</c:v>
                </c:pt>
                <c:pt idx="138">
                  <c:v>1070402.248071419</c:v>
                </c:pt>
                <c:pt idx="139">
                  <c:v>1069551.138497832</c:v>
                </c:pt>
                <c:pt idx="140">
                  <c:v>1076791.606144747</c:v>
                </c:pt>
                <c:pt idx="141">
                  <c:v>1075921.460838895</c:v>
                </c:pt>
                <c:pt idx="142">
                  <c:v>1083598.236945919</c:v>
                </c:pt>
                <c:pt idx="143">
                  <c:v>1082767.924184816</c:v>
                </c:pt>
                <c:pt idx="144">
                  <c:v>1091200.826326753</c:v>
                </c:pt>
                <c:pt idx="145">
                  <c:v>1099350.136428</c:v>
                </c:pt>
                <c:pt idx="146">
                  <c:v>1101388.842199343</c:v>
                </c:pt>
                <c:pt idx="147">
                  <c:v>1100706.605674642</c:v>
                </c:pt>
                <c:pt idx="148">
                  <c:v>1110535.54042504</c:v>
                </c:pt>
                <c:pt idx="149">
                  <c:v>1120137.24496841</c:v>
                </c:pt>
                <c:pt idx="150">
                  <c:v>1123070.948134255</c:v>
                </c:pt>
                <c:pt idx="151">
                  <c:v>1122519.186764209</c:v>
                </c:pt>
                <c:pt idx="152">
                  <c:v>1133253.932760427</c:v>
                </c:pt>
                <c:pt idx="153">
                  <c:v>1143994.233601695</c:v>
                </c:pt>
                <c:pt idx="154">
                  <c:v>1147743.954502349</c:v>
                </c:pt>
                <c:pt idx="155">
                  <c:v>1147342.461172976</c:v>
                </c:pt>
                <c:pt idx="156">
                  <c:v>1158557.204870474</c:v>
                </c:pt>
                <c:pt idx="157">
                  <c:v>1169939.581904122</c:v>
                </c:pt>
                <c:pt idx="158">
                  <c:v>1174263.107182236</c:v>
                </c:pt>
                <c:pt idx="159">
                  <c:v>1174025.18032123</c:v>
                </c:pt>
                <c:pt idx="160">
                  <c:v>1185139.510899747</c:v>
                </c:pt>
                <c:pt idx="161">
                  <c:v>1196505.717996148</c:v>
                </c:pt>
                <c:pt idx="162">
                  <c:v>1201067.364178432</c:v>
                </c:pt>
                <c:pt idx="163">
                  <c:v>1200999.724163518</c:v>
                </c:pt>
                <c:pt idx="164">
                  <c:v>1211389.475659253</c:v>
                </c:pt>
                <c:pt idx="165">
                  <c:v>1222104.315641268</c:v>
                </c:pt>
                <c:pt idx="166">
                  <c:v>1226579.586507353</c:v>
                </c:pt>
                <c:pt idx="167">
                  <c:v>1226679.978988897</c:v>
                </c:pt>
                <c:pt idx="168">
                  <c:v>1235818.528646726</c:v>
                </c:pt>
                <c:pt idx="169">
                  <c:v>1236003.30778843</c:v>
                </c:pt>
                <c:pt idx="170">
                  <c:v>1245366.856637054</c:v>
                </c:pt>
                <c:pt idx="171">
                  <c:v>1244540.787364546</c:v>
                </c:pt>
                <c:pt idx="172">
                  <c:v>1254687.834209342</c:v>
                </c:pt>
                <c:pt idx="173">
                  <c:v>1254828.282451554</c:v>
                </c:pt>
                <c:pt idx="174">
                  <c:v>1271768.260770727</c:v>
                </c:pt>
                <c:pt idx="175">
                  <c:v>1278052.357065465</c:v>
                </c:pt>
                <c:pt idx="176">
                  <c:v>1278058.007415754</c:v>
                </c:pt>
                <c:pt idx="177">
                  <c:v>1290273.872143171</c:v>
                </c:pt>
                <c:pt idx="178">
                  <c:v>1296307.231984402</c:v>
                </c:pt>
                <c:pt idx="179">
                  <c:v>1296313.025431724</c:v>
                </c:pt>
                <c:pt idx="180">
                  <c:v>1306799.329231897</c:v>
                </c:pt>
                <c:pt idx="181">
                  <c:v>1314047.299902169</c:v>
                </c:pt>
                <c:pt idx="182">
                  <c:v>1314102.685145391</c:v>
                </c:pt>
                <c:pt idx="183">
                  <c:v>1323200.943520738</c:v>
                </c:pt>
                <c:pt idx="184">
                  <c:v>1326033.471591195</c:v>
                </c:pt>
                <c:pt idx="185">
                  <c:v>1325878.152713178</c:v>
                </c:pt>
                <c:pt idx="186">
                  <c:v>1335749.855578852</c:v>
                </c:pt>
                <c:pt idx="187">
                  <c:v>1345785.535594667</c:v>
                </c:pt>
                <c:pt idx="188">
                  <c:v>1356196.981563792</c:v>
                </c:pt>
                <c:pt idx="189">
                  <c:v>1364191.50426073</c:v>
                </c:pt>
                <c:pt idx="190">
                  <c:v>1364714.788101841</c:v>
                </c:pt>
                <c:pt idx="191">
                  <c:v>1367693.692315968</c:v>
                </c:pt>
                <c:pt idx="192">
                  <c:v>1368211.347855101</c:v>
                </c:pt>
                <c:pt idx="193">
                  <c:v>1381192.301205177</c:v>
                </c:pt>
                <c:pt idx="194">
                  <c:v>1389535.61214717</c:v>
                </c:pt>
                <c:pt idx="195">
                  <c:v>1389956.646032576</c:v>
                </c:pt>
                <c:pt idx="196">
                  <c:v>1402525.762848623</c:v>
                </c:pt>
                <c:pt idx="197">
                  <c:v>1411729.99488152</c:v>
                </c:pt>
                <c:pt idx="198">
                  <c:v>1415215.563099627</c:v>
                </c:pt>
                <c:pt idx="199">
                  <c:v>1415783.891022798</c:v>
                </c:pt>
                <c:pt idx="200">
                  <c:v>1430845.417370545</c:v>
                </c:pt>
                <c:pt idx="201">
                  <c:v>1438092.888181427</c:v>
                </c:pt>
                <c:pt idx="202">
                  <c:v>1437069.156878992</c:v>
                </c:pt>
                <c:pt idx="203">
                  <c:v>1440795.895853827</c:v>
                </c:pt>
                <c:pt idx="204">
                  <c:v>1441756.298289818</c:v>
                </c:pt>
                <c:pt idx="205">
                  <c:v>1452945.228013153</c:v>
                </c:pt>
                <c:pt idx="206">
                  <c:v>1458813.555553325</c:v>
                </c:pt>
                <c:pt idx="207">
                  <c:v>1459598.484165358</c:v>
                </c:pt>
                <c:pt idx="208">
                  <c:v>1468939.649077162</c:v>
                </c:pt>
                <c:pt idx="209">
                  <c:v>1473496.615664356</c:v>
                </c:pt>
                <c:pt idx="210">
                  <c:v>1472568.940725977</c:v>
                </c:pt>
                <c:pt idx="211">
                  <c:v>1480328.120444898</c:v>
                </c:pt>
                <c:pt idx="212">
                  <c:v>1479213.743165172</c:v>
                </c:pt>
                <c:pt idx="213">
                  <c:v>1482633.756332404</c:v>
                </c:pt>
                <c:pt idx="214">
                  <c:v>1483435.894177602</c:v>
                </c:pt>
                <c:pt idx="215">
                  <c:v>1487081.692866146</c:v>
                </c:pt>
                <c:pt idx="216">
                  <c:v>1485577.728766943</c:v>
                </c:pt>
                <c:pt idx="217">
                  <c:v>1505890.65524397</c:v>
                </c:pt>
                <c:pt idx="218">
                  <c:v>1513136.338524076</c:v>
                </c:pt>
                <c:pt idx="219">
                  <c:v>1512480.033511909</c:v>
                </c:pt>
                <c:pt idx="220">
                  <c:v>1526418.039315208</c:v>
                </c:pt>
                <c:pt idx="221">
                  <c:v>1531337.504263218</c:v>
                </c:pt>
                <c:pt idx="222">
                  <c:v>1530970.110173398</c:v>
                </c:pt>
                <c:pt idx="223">
                  <c:v>1541858.104857818</c:v>
                </c:pt>
                <c:pt idx="224">
                  <c:v>1548627.874706944</c:v>
                </c:pt>
                <c:pt idx="225">
                  <c:v>1548529.711192821</c:v>
                </c:pt>
                <c:pt idx="226">
                  <c:v>1556969.234940778</c:v>
                </c:pt>
                <c:pt idx="227">
                  <c:v>1559309.841817181</c:v>
                </c:pt>
                <c:pt idx="228">
                  <c:v>1559653.33854883</c:v>
                </c:pt>
                <c:pt idx="229">
                  <c:v>1568288.340799189</c:v>
                </c:pt>
                <c:pt idx="230">
                  <c:v>1577301.104865872</c:v>
                </c:pt>
                <c:pt idx="231">
                  <c:v>1586654.11598248</c:v>
                </c:pt>
                <c:pt idx="232">
                  <c:v>1592169.977444599</c:v>
                </c:pt>
                <c:pt idx="233">
                  <c:v>1592584.850588657</c:v>
                </c:pt>
                <c:pt idx="234">
                  <c:v>1597450.212089026</c:v>
                </c:pt>
                <c:pt idx="235">
                  <c:v>1597011.616336947</c:v>
                </c:pt>
                <c:pt idx="236">
                  <c:v>1610802.688840196</c:v>
                </c:pt>
                <c:pt idx="237">
                  <c:v>1616753.808521081</c:v>
                </c:pt>
                <c:pt idx="238">
                  <c:v>1617019.038544877</c:v>
                </c:pt>
                <c:pt idx="239">
                  <c:v>1628492.908172199</c:v>
                </c:pt>
                <c:pt idx="240">
                  <c:v>1639336.290827743</c:v>
                </c:pt>
                <c:pt idx="241">
                  <c:v>1642927.619034093</c:v>
                </c:pt>
                <c:pt idx="242">
                  <c:v>1643417.745968768</c:v>
                </c:pt>
                <c:pt idx="243">
                  <c:v>1658189.578143471</c:v>
                </c:pt>
                <c:pt idx="244">
                  <c:v>1663228.806192596</c:v>
                </c:pt>
                <c:pt idx="245">
                  <c:v>1663839.449688772</c:v>
                </c:pt>
                <c:pt idx="246">
                  <c:v>1667547.086324082</c:v>
                </c:pt>
                <c:pt idx="247">
                  <c:v>1667026.269410451</c:v>
                </c:pt>
                <c:pt idx="248">
                  <c:v>1682527.521916991</c:v>
                </c:pt>
                <c:pt idx="249">
                  <c:v>1686349.257447424</c:v>
                </c:pt>
                <c:pt idx="250">
                  <c:v>1687095.042150416</c:v>
                </c:pt>
                <c:pt idx="251">
                  <c:v>1696092.241392576</c:v>
                </c:pt>
                <c:pt idx="252">
                  <c:v>1706209.556953266</c:v>
                </c:pt>
                <c:pt idx="253">
                  <c:v>1706893.860149896</c:v>
                </c:pt>
                <c:pt idx="254">
                  <c:v>1714046.362123193</c:v>
                </c:pt>
                <c:pt idx="255">
                  <c:v>1714745.709769857</c:v>
                </c:pt>
                <c:pt idx="256">
                  <c:v>1713625.345140592</c:v>
                </c:pt>
                <c:pt idx="257">
                  <c:v>1712428.869156282</c:v>
                </c:pt>
                <c:pt idx="258">
                  <c:v>1717365.237192783</c:v>
                </c:pt>
                <c:pt idx="259">
                  <c:v>1719862.539752981</c:v>
                </c:pt>
                <c:pt idx="260">
                  <c:v>1732966.789897031</c:v>
                </c:pt>
                <c:pt idx="261">
                  <c:v>1738494.034749837</c:v>
                </c:pt>
                <c:pt idx="262">
                  <c:v>1738860.650014337</c:v>
                </c:pt>
                <c:pt idx="263">
                  <c:v>1744466.39932464</c:v>
                </c:pt>
                <c:pt idx="264">
                  <c:v>1744386.023514006</c:v>
                </c:pt>
                <c:pt idx="265">
                  <c:v>1756344.53602797</c:v>
                </c:pt>
                <c:pt idx="266">
                  <c:v>1766879.593453284</c:v>
                </c:pt>
                <c:pt idx="267">
                  <c:v>1775747.570487846</c:v>
                </c:pt>
                <c:pt idx="268">
                  <c:v>1779903.783001273</c:v>
                </c:pt>
                <c:pt idx="269">
                  <c:v>1780074.975678563</c:v>
                </c:pt>
                <c:pt idx="270">
                  <c:v>1788451.403562928</c:v>
                </c:pt>
                <c:pt idx="271">
                  <c:v>1793865.156745843</c:v>
                </c:pt>
                <c:pt idx="272">
                  <c:v>1793804.185375846</c:v>
                </c:pt>
                <c:pt idx="273">
                  <c:v>1806425.39834806</c:v>
                </c:pt>
                <c:pt idx="274">
                  <c:v>1816800.613125959</c:v>
                </c:pt>
                <c:pt idx="275">
                  <c:v>1823137.421901165</c:v>
                </c:pt>
                <c:pt idx="276">
                  <c:v>1823475.696566835</c:v>
                </c:pt>
                <c:pt idx="277">
                  <c:v>1826702.793874597</c:v>
                </c:pt>
                <c:pt idx="278">
                  <c:v>1826915.23424107</c:v>
                </c:pt>
                <c:pt idx="279">
                  <c:v>1840471.035322247</c:v>
                </c:pt>
                <c:pt idx="280">
                  <c:v>1847250.809253467</c:v>
                </c:pt>
                <c:pt idx="281">
                  <c:v>1846718.36719074</c:v>
                </c:pt>
                <c:pt idx="282">
                  <c:v>1859384.739360885</c:v>
                </c:pt>
                <c:pt idx="283">
                  <c:v>1868764.382031336</c:v>
                </c:pt>
                <c:pt idx="284">
                  <c:v>1874180.737288164</c:v>
                </c:pt>
                <c:pt idx="285">
                  <c:v>1873718.061487234</c:v>
                </c:pt>
                <c:pt idx="286">
                  <c:v>1887315.674842678</c:v>
                </c:pt>
                <c:pt idx="287">
                  <c:v>1892697.371170208</c:v>
                </c:pt>
                <c:pt idx="288">
                  <c:v>1891610.231311029</c:v>
                </c:pt>
                <c:pt idx="289">
                  <c:v>1896720.264058277</c:v>
                </c:pt>
                <c:pt idx="290">
                  <c:v>1897179.197965152</c:v>
                </c:pt>
                <c:pt idx="291">
                  <c:v>1906516.739710382</c:v>
                </c:pt>
                <c:pt idx="292">
                  <c:v>1911310.768800836</c:v>
                </c:pt>
                <c:pt idx="293">
                  <c:v>1910225.908234055</c:v>
                </c:pt>
                <c:pt idx="294">
                  <c:v>1915562.988006997</c:v>
                </c:pt>
                <c:pt idx="295">
                  <c:v>1916837.875532501</c:v>
                </c:pt>
                <c:pt idx="296">
                  <c:v>1922289.170433559</c:v>
                </c:pt>
                <c:pt idx="297">
                  <c:v>1937696.179696092</c:v>
                </c:pt>
                <c:pt idx="298">
                  <c:v>1941880.702356493</c:v>
                </c:pt>
                <c:pt idx="299">
                  <c:v>1940558.825589848</c:v>
                </c:pt>
                <c:pt idx="300">
                  <c:v>1945367.840360918</c:v>
                </c:pt>
                <c:pt idx="301">
                  <c:v>1943870.196723622</c:v>
                </c:pt>
                <c:pt idx="302">
                  <c:v>1947377.096691299</c:v>
                </c:pt>
                <c:pt idx="303">
                  <c:v>1947586.120977587</c:v>
                </c:pt>
                <c:pt idx="304">
                  <c:v>1960514.178438941</c:v>
                </c:pt>
                <c:pt idx="305">
                  <c:v>1969720.704009216</c:v>
                </c:pt>
                <c:pt idx="306">
                  <c:v>1969142.179332706</c:v>
                </c:pt>
                <c:pt idx="307">
                  <c:v>1975996.189765575</c:v>
                </c:pt>
                <c:pt idx="308">
                  <c:v>1975678.821760327</c:v>
                </c:pt>
                <c:pt idx="309">
                  <c:v>1987569.122038532</c:v>
                </c:pt>
                <c:pt idx="310">
                  <c:v>1996787.849488087</c:v>
                </c:pt>
                <c:pt idx="311">
                  <c:v>2002183.092234507</c:v>
                </c:pt>
                <c:pt idx="312">
                  <c:v>2001365.846505418</c:v>
                </c:pt>
                <c:pt idx="313">
                  <c:v>2003718.296927774</c:v>
                </c:pt>
                <c:pt idx="314">
                  <c:v>2004585.982836961</c:v>
                </c:pt>
                <c:pt idx="315">
                  <c:v>2010832.614506395</c:v>
                </c:pt>
                <c:pt idx="316">
                  <c:v>2015563.899289393</c:v>
                </c:pt>
                <c:pt idx="317">
                  <c:v>2015840.440623362</c:v>
                </c:pt>
                <c:pt idx="318">
                  <c:v>2025679.693470067</c:v>
                </c:pt>
                <c:pt idx="319">
                  <c:v>2029411.288794478</c:v>
                </c:pt>
                <c:pt idx="320">
                  <c:v>2028874.03704882</c:v>
                </c:pt>
                <c:pt idx="321">
                  <c:v>2031683.935121001</c:v>
                </c:pt>
                <c:pt idx="322">
                  <c:v>2031615.543553097</c:v>
                </c:pt>
                <c:pt idx="323">
                  <c:v>2041391.569011305</c:v>
                </c:pt>
                <c:pt idx="324">
                  <c:v>2045363.808130289</c:v>
                </c:pt>
                <c:pt idx="325">
                  <c:v>2045321.842771957</c:v>
                </c:pt>
                <c:pt idx="326">
                  <c:v>2053544.846425453</c:v>
                </c:pt>
                <c:pt idx="327">
                  <c:v>2061458.911656686</c:v>
                </c:pt>
                <c:pt idx="328">
                  <c:v>2064666.835539757</c:v>
                </c:pt>
                <c:pt idx="329">
                  <c:v>2064085.561821059</c:v>
                </c:pt>
                <c:pt idx="330">
                  <c:v>2075978.630237455</c:v>
                </c:pt>
                <c:pt idx="331">
                  <c:v>2079432.175407113</c:v>
                </c:pt>
                <c:pt idx="332">
                  <c:v>2080218.244501362</c:v>
                </c:pt>
                <c:pt idx="333">
                  <c:v>2082505.918225226</c:v>
                </c:pt>
                <c:pt idx="334">
                  <c:v>2081635.999134789</c:v>
                </c:pt>
                <c:pt idx="335">
                  <c:v>2093932.83846938</c:v>
                </c:pt>
                <c:pt idx="336">
                  <c:v>2100187.003185797</c:v>
                </c:pt>
                <c:pt idx="337">
                  <c:v>2100914.981076297</c:v>
                </c:pt>
                <c:pt idx="338">
                  <c:v>2101065.000159584</c:v>
                </c:pt>
                <c:pt idx="339">
                  <c:v>2099484.782539503</c:v>
                </c:pt>
                <c:pt idx="340">
                  <c:v>2112656.007490087</c:v>
                </c:pt>
                <c:pt idx="341">
                  <c:v>2110600.361033859</c:v>
                </c:pt>
                <c:pt idx="342">
                  <c:v>2109192.161813397</c:v>
                </c:pt>
                <c:pt idx="343">
                  <c:v>2114922.864570024</c:v>
                </c:pt>
                <c:pt idx="344">
                  <c:v>2113316.23555158</c:v>
                </c:pt>
                <c:pt idx="345">
                  <c:v>2121249.474750314</c:v>
                </c:pt>
                <c:pt idx="346">
                  <c:v>2121378.853091975</c:v>
                </c:pt>
                <c:pt idx="347">
                  <c:v>2126983.38370297</c:v>
                </c:pt>
                <c:pt idx="348">
                  <c:v>2123496.873308156</c:v>
                </c:pt>
                <c:pt idx="349">
                  <c:v>2123532.644240664</c:v>
                </c:pt>
                <c:pt idx="350">
                  <c:v>2126629.737179546</c:v>
                </c:pt>
                <c:pt idx="351">
                  <c:v>2126238.105866873</c:v>
                </c:pt>
                <c:pt idx="352">
                  <c:v>2131951.872775036</c:v>
                </c:pt>
                <c:pt idx="353">
                  <c:v>2136486.927427115</c:v>
                </c:pt>
                <c:pt idx="354">
                  <c:v>2136875.009750252</c:v>
                </c:pt>
                <c:pt idx="355">
                  <c:v>2141572.642415998</c:v>
                </c:pt>
                <c:pt idx="356">
                  <c:v>2140492.143311237</c:v>
                </c:pt>
                <c:pt idx="357">
                  <c:v>2144799.688433247</c:v>
                </c:pt>
                <c:pt idx="358">
                  <c:v>2145510.228024363</c:v>
                </c:pt>
                <c:pt idx="359">
                  <c:v>2149313.181475596</c:v>
                </c:pt>
                <c:pt idx="360">
                  <c:v>2149018.38761219</c:v>
                </c:pt>
                <c:pt idx="361">
                  <c:v>2157698.526373326</c:v>
                </c:pt>
                <c:pt idx="362">
                  <c:v>2160736.990853008</c:v>
                </c:pt>
                <c:pt idx="363">
                  <c:v>2161437.691834393</c:v>
                </c:pt>
                <c:pt idx="364">
                  <c:v>2162366.998642071</c:v>
                </c:pt>
                <c:pt idx="365">
                  <c:v>2162015.513368212</c:v>
                </c:pt>
                <c:pt idx="366">
                  <c:v>2169294.455531142</c:v>
                </c:pt>
                <c:pt idx="367">
                  <c:v>2168845.448077586</c:v>
                </c:pt>
                <c:pt idx="368">
                  <c:v>2173145.099174528</c:v>
                </c:pt>
                <c:pt idx="369">
                  <c:v>2173876.165577571</c:v>
                </c:pt>
                <c:pt idx="370">
                  <c:v>2179865.853654685</c:v>
                </c:pt>
                <c:pt idx="371">
                  <c:v>2182101.446544489</c:v>
                </c:pt>
                <c:pt idx="372">
                  <c:v>2179886.712578225</c:v>
                </c:pt>
                <c:pt idx="373">
                  <c:v>2185597.407131851</c:v>
                </c:pt>
                <c:pt idx="374">
                  <c:v>2184139.961459546</c:v>
                </c:pt>
                <c:pt idx="375">
                  <c:v>2190075.430962836</c:v>
                </c:pt>
                <c:pt idx="376">
                  <c:v>2189041.861263019</c:v>
                </c:pt>
                <c:pt idx="377">
                  <c:v>2191002.404598321</c:v>
                </c:pt>
                <c:pt idx="378">
                  <c:v>2191486.425400371</c:v>
                </c:pt>
                <c:pt idx="379">
                  <c:v>2188552.648985662</c:v>
                </c:pt>
                <c:pt idx="380">
                  <c:v>2187418.469855119</c:v>
                </c:pt>
                <c:pt idx="381">
                  <c:v>2191427.584410868</c:v>
                </c:pt>
                <c:pt idx="382">
                  <c:v>2190219.341413693</c:v>
                </c:pt>
                <c:pt idx="383">
                  <c:v>2194785.717674711</c:v>
                </c:pt>
                <c:pt idx="384">
                  <c:v>2184258.146675587</c:v>
                </c:pt>
                <c:pt idx="385">
                  <c:v>2187361.121575356</c:v>
                </c:pt>
                <c:pt idx="386">
                  <c:v>2185206.601479682</c:v>
                </c:pt>
                <c:pt idx="387">
                  <c:v>2184084.716642553</c:v>
                </c:pt>
                <c:pt idx="388">
                  <c:v>2184031.879098491</c:v>
                </c:pt>
                <c:pt idx="389">
                  <c:v>2179454.089268287</c:v>
                </c:pt>
                <c:pt idx="390">
                  <c:v>2176803.01363527</c:v>
                </c:pt>
                <c:pt idx="391">
                  <c:v>2183975.375278401</c:v>
                </c:pt>
                <c:pt idx="392">
                  <c:v>2179411.494421297</c:v>
                </c:pt>
                <c:pt idx="393">
                  <c:v>2181048.430878037</c:v>
                </c:pt>
                <c:pt idx="394">
                  <c:v>2181083.02121417</c:v>
                </c:pt>
                <c:pt idx="395">
                  <c:v>2183077.125045691</c:v>
                </c:pt>
                <c:pt idx="396">
                  <c:v>2179918.700441272</c:v>
                </c:pt>
                <c:pt idx="397">
                  <c:v>2183615.152496746</c:v>
                </c:pt>
                <c:pt idx="398">
                  <c:v>2181083.919586044</c:v>
                </c:pt>
                <c:pt idx="399">
                  <c:v>2179770.865410255</c:v>
                </c:pt>
                <c:pt idx="400">
                  <c:v>2179452.965363215</c:v>
                </c:pt>
                <c:pt idx="401">
                  <c:v>2181709.31263595</c:v>
                </c:pt>
                <c:pt idx="402">
                  <c:v>2181092.691125781</c:v>
                </c:pt>
                <c:pt idx="403">
                  <c:v>2183422.299907616</c:v>
                </c:pt>
                <c:pt idx="404">
                  <c:v>2181987.005565848</c:v>
                </c:pt>
                <c:pt idx="405">
                  <c:v>2178418.336817769</c:v>
                </c:pt>
                <c:pt idx="406">
                  <c:v>2180938.227671738</c:v>
                </c:pt>
                <c:pt idx="407">
                  <c:v>2184283.996232603</c:v>
                </c:pt>
                <c:pt idx="408">
                  <c:v>2182040.549450592</c:v>
                </c:pt>
                <c:pt idx="409">
                  <c:v>2177954.30446508</c:v>
                </c:pt>
                <c:pt idx="410">
                  <c:v>2182709.465679465</c:v>
                </c:pt>
                <c:pt idx="411">
                  <c:v>2180388.900142008</c:v>
                </c:pt>
                <c:pt idx="412">
                  <c:v>2180578.922728257</c:v>
                </c:pt>
                <c:pt idx="413">
                  <c:v>2177642.051371847</c:v>
                </c:pt>
                <c:pt idx="414">
                  <c:v>2181763.459350843</c:v>
                </c:pt>
                <c:pt idx="415">
                  <c:v>2185510.449613649</c:v>
                </c:pt>
                <c:pt idx="416">
                  <c:v>2186481.574381284</c:v>
                </c:pt>
                <c:pt idx="417">
                  <c:v>2180627.507292199</c:v>
                </c:pt>
                <c:pt idx="418">
                  <c:v>2185210.64489268</c:v>
                </c:pt>
                <c:pt idx="419">
                  <c:v>2190903.727559648</c:v>
                </c:pt>
                <c:pt idx="420">
                  <c:v>2187759.883580546</c:v>
                </c:pt>
                <c:pt idx="421">
                  <c:v>2190981.578512758</c:v>
                </c:pt>
                <c:pt idx="422">
                  <c:v>2184333.599470286</c:v>
                </c:pt>
                <c:pt idx="423">
                  <c:v>2187977.721826421</c:v>
                </c:pt>
                <c:pt idx="424">
                  <c:v>2187819.069574474</c:v>
                </c:pt>
                <c:pt idx="425">
                  <c:v>2185793.545361195</c:v>
                </c:pt>
                <c:pt idx="426">
                  <c:v>2182272.142546517</c:v>
                </c:pt>
                <c:pt idx="427">
                  <c:v>2196206.295462491</c:v>
                </c:pt>
                <c:pt idx="428">
                  <c:v>2184918.472776061</c:v>
                </c:pt>
                <c:pt idx="429">
                  <c:v>2183144.14551064</c:v>
                </c:pt>
                <c:pt idx="430">
                  <c:v>2183057.309663208</c:v>
                </c:pt>
                <c:pt idx="431">
                  <c:v>2183764.320902318</c:v>
                </c:pt>
                <c:pt idx="432">
                  <c:v>2182263.760281763</c:v>
                </c:pt>
                <c:pt idx="433">
                  <c:v>2190371.084604247</c:v>
                </c:pt>
                <c:pt idx="434">
                  <c:v>2182637.115416673</c:v>
                </c:pt>
                <c:pt idx="435">
                  <c:v>2183449.391336845</c:v>
                </c:pt>
                <c:pt idx="436">
                  <c:v>2180188.219079067</c:v>
                </c:pt>
                <c:pt idx="437">
                  <c:v>2180852.446661094</c:v>
                </c:pt>
                <c:pt idx="438">
                  <c:v>2181681.122209975</c:v>
                </c:pt>
                <c:pt idx="439">
                  <c:v>2184127.972215821</c:v>
                </c:pt>
                <c:pt idx="440">
                  <c:v>2181150.408268411</c:v>
                </c:pt>
                <c:pt idx="441">
                  <c:v>2181259.731527122</c:v>
                </c:pt>
                <c:pt idx="442">
                  <c:v>2182033.180416067</c:v>
                </c:pt>
                <c:pt idx="443">
                  <c:v>2182084.810323169</c:v>
                </c:pt>
                <c:pt idx="444">
                  <c:v>2181948.308065145</c:v>
                </c:pt>
                <c:pt idx="445">
                  <c:v>2182434.531700342</c:v>
                </c:pt>
                <c:pt idx="446">
                  <c:v>2183074.323081721</c:v>
                </c:pt>
                <c:pt idx="447">
                  <c:v>2182264.960400699</c:v>
                </c:pt>
                <c:pt idx="448">
                  <c:v>2180619.303160354</c:v>
                </c:pt>
                <c:pt idx="449">
                  <c:v>2180017.217988504</c:v>
                </c:pt>
                <c:pt idx="450">
                  <c:v>2178713.251499558</c:v>
                </c:pt>
                <c:pt idx="451">
                  <c:v>2180018.385487048</c:v>
                </c:pt>
                <c:pt idx="452">
                  <c:v>2178963.266267567</c:v>
                </c:pt>
                <c:pt idx="453">
                  <c:v>2179715.820784102</c:v>
                </c:pt>
                <c:pt idx="454">
                  <c:v>2180303.188636268</c:v>
                </c:pt>
                <c:pt idx="455">
                  <c:v>2179526.56060017</c:v>
                </c:pt>
                <c:pt idx="456">
                  <c:v>2179541.725025208</c:v>
                </c:pt>
                <c:pt idx="457">
                  <c:v>2180141.75791907</c:v>
                </c:pt>
                <c:pt idx="458">
                  <c:v>2178639.720581644</c:v>
                </c:pt>
                <c:pt idx="459">
                  <c:v>2180791.639210606</c:v>
                </c:pt>
                <c:pt idx="460">
                  <c:v>2182898.297714958</c:v>
                </c:pt>
                <c:pt idx="461">
                  <c:v>2181743.098627705</c:v>
                </c:pt>
                <c:pt idx="462">
                  <c:v>2181944.731520188</c:v>
                </c:pt>
                <c:pt idx="463">
                  <c:v>2182852.307332813</c:v>
                </c:pt>
                <c:pt idx="464">
                  <c:v>2184427.108693558</c:v>
                </c:pt>
                <c:pt idx="465">
                  <c:v>2184354.525439695</c:v>
                </c:pt>
                <c:pt idx="466">
                  <c:v>2185317.820619018</c:v>
                </c:pt>
                <c:pt idx="467">
                  <c:v>2188026.852219155</c:v>
                </c:pt>
                <c:pt idx="468">
                  <c:v>2189524.998752337</c:v>
                </c:pt>
                <c:pt idx="469">
                  <c:v>2190006.689497284</c:v>
                </c:pt>
                <c:pt idx="470">
                  <c:v>2190468.92885484</c:v>
                </c:pt>
                <c:pt idx="471">
                  <c:v>2188546.478123174</c:v>
                </c:pt>
                <c:pt idx="472">
                  <c:v>2192339.226599426</c:v>
                </c:pt>
                <c:pt idx="473">
                  <c:v>2191153.733987352</c:v>
                </c:pt>
                <c:pt idx="474">
                  <c:v>2193131.237827369</c:v>
                </c:pt>
                <c:pt idx="475">
                  <c:v>2189209.653510553</c:v>
                </c:pt>
                <c:pt idx="476">
                  <c:v>2188895.512437084</c:v>
                </c:pt>
                <c:pt idx="477">
                  <c:v>2191133.047676483</c:v>
                </c:pt>
                <c:pt idx="478">
                  <c:v>2193810.907389272</c:v>
                </c:pt>
                <c:pt idx="479">
                  <c:v>2190647.217033728</c:v>
                </c:pt>
                <c:pt idx="480">
                  <c:v>2190587.412590118</c:v>
                </c:pt>
                <c:pt idx="481">
                  <c:v>2189941.769730345</c:v>
                </c:pt>
                <c:pt idx="482">
                  <c:v>2188232.584349421</c:v>
                </c:pt>
                <c:pt idx="483">
                  <c:v>2190399.243446275</c:v>
                </c:pt>
                <c:pt idx="484">
                  <c:v>2189620.647036606</c:v>
                </c:pt>
                <c:pt idx="485">
                  <c:v>2189360.189110839</c:v>
                </c:pt>
                <c:pt idx="486">
                  <c:v>2190171.400509781</c:v>
                </c:pt>
                <c:pt idx="487">
                  <c:v>2189886.268851066</c:v>
                </c:pt>
                <c:pt idx="488">
                  <c:v>2190239.990985957</c:v>
                </c:pt>
                <c:pt idx="489">
                  <c:v>2189620.963149481</c:v>
                </c:pt>
                <c:pt idx="490">
                  <c:v>2191022.366842863</c:v>
                </c:pt>
                <c:pt idx="491">
                  <c:v>2189165.263843255</c:v>
                </c:pt>
                <c:pt idx="492">
                  <c:v>2191103.463486047</c:v>
                </c:pt>
                <c:pt idx="493">
                  <c:v>2191385.271407094</c:v>
                </c:pt>
                <c:pt idx="494">
                  <c:v>2191383.653091716</c:v>
                </c:pt>
                <c:pt idx="495">
                  <c:v>2191655.576197768</c:v>
                </c:pt>
                <c:pt idx="496">
                  <c:v>2189762.03525372</c:v>
                </c:pt>
                <c:pt idx="497">
                  <c:v>2189177.150157063</c:v>
                </c:pt>
                <c:pt idx="498">
                  <c:v>2191742.584882678</c:v>
                </c:pt>
                <c:pt idx="499">
                  <c:v>2190512.582890885</c:v>
                </c:pt>
                <c:pt idx="500">
                  <c:v>2190705.253804829</c:v>
                </c:pt>
                <c:pt idx="501">
                  <c:v>2189468.991078134</c:v>
                </c:pt>
                <c:pt idx="502">
                  <c:v>2189728.630540398</c:v>
                </c:pt>
                <c:pt idx="503">
                  <c:v>2189583.288323649</c:v>
                </c:pt>
                <c:pt idx="504">
                  <c:v>2186185.963536667</c:v>
                </c:pt>
                <c:pt idx="505">
                  <c:v>2185928.932272528</c:v>
                </c:pt>
                <c:pt idx="506">
                  <c:v>2188215.688763076</c:v>
                </c:pt>
                <c:pt idx="507">
                  <c:v>2189413.376486498</c:v>
                </c:pt>
                <c:pt idx="508">
                  <c:v>2187774.097847572</c:v>
                </c:pt>
                <c:pt idx="509">
                  <c:v>2190309.628429414</c:v>
                </c:pt>
                <c:pt idx="510">
                  <c:v>2187027.234560471</c:v>
                </c:pt>
                <c:pt idx="511">
                  <c:v>2189433.794238511</c:v>
                </c:pt>
                <c:pt idx="512">
                  <c:v>2191111.778956572</c:v>
                </c:pt>
                <c:pt idx="513">
                  <c:v>2188981.71960177</c:v>
                </c:pt>
                <c:pt idx="514">
                  <c:v>2191252.107022677</c:v>
                </c:pt>
                <c:pt idx="515">
                  <c:v>2189264.451796344</c:v>
                </c:pt>
                <c:pt idx="516">
                  <c:v>2193697.191254963</c:v>
                </c:pt>
                <c:pt idx="517">
                  <c:v>2190081.499420057</c:v>
                </c:pt>
                <c:pt idx="518">
                  <c:v>2186239.686763338</c:v>
                </c:pt>
                <c:pt idx="519">
                  <c:v>2189602.775079152</c:v>
                </c:pt>
                <c:pt idx="520">
                  <c:v>2191592.236610298</c:v>
                </c:pt>
                <c:pt idx="521">
                  <c:v>2189328.513455747</c:v>
                </c:pt>
                <c:pt idx="522">
                  <c:v>2188995.721785726</c:v>
                </c:pt>
                <c:pt idx="523">
                  <c:v>2191350.967092578</c:v>
                </c:pt>
                <c:pt idx="524">
                  <c:v>2191756.299051366</c:v>
                </c:pt>
                <c:pt idx="525">
                  <c:v>2190188.703291206</c:v>
                </c:pt>
                <c:pt idx="526">
                  <c:v>2190700.395525109</c:v>
                </c:pt>
                <c:pt idx="527">
                  <c:v>2190382.629161183</c:v>
                </c:pt>
                <c:pt idx="528">
                  <c:v>2192043.825832883</c:v>
                </c:pt>
                <c:pt idx="529">
                  <c:v>2191727.350425728</c:v>
                </c:pt>
                <c:pt idx="530">
                  <c:v>2192753.583610601</c:v>
                </c:pt>
                <c:pt idx="531">
                  <c:v>2192360.741424764</c:v>
                </c:pt>
                <c:pt idx="532">
                  <c:v>2192046.847172214</c:v>
                </c:pt>
                <c:pt idx="533">
                  <c:v>2192169.076610185</c:v>
                </c:pt>
                <c:pt idx="534">
                  <c:v>2190540.679283648</c:v>
                </c:pt>
                <c:pt idx="535">
                  <c:v>2192682.43628916</c:v>
                </c:pt>
                <c:pt idx="536">
                  <c:v>2191707.824057139</c:v>
                </c:pt>
                <c:pt idx="537">
                  <c:v>2191774.649393265</c:v>
                </c:pt>
                <c:pt idx="538">
                  <c:v>2192631.475464538</c:v>
                </c:pt>
                <c:pt idx="539">
                  <c:v>2191605.517654885</c:v>
                </c:pt>
                <c:pt idx="540">
                  <c:v>2194211.674871494</c:v>
                </c:pt>
                <c:pt idx="541">
                  <c:v>2193485.080779414</c:v>
                </c:pt>
                <c:pt idx="542">
                  <c:v>2195083.658810638</c:v>
                </c:pt>
                <c:pt idx="543">
                  <c:v>2195748.228582744</c:v>
                </c:pt>
                <c:pt idx="544">
                  <c:v>2196147.304525955</c:v>
                </c:pt>
                <c:pt idx="545">
                  <c:v>2194562.161988347</c:v>
                </c:pt>
                <c:pt idx="546">
                  <c:v>2194515.395525231</c:v>
                </c:pt>
                <c:pt idx="547">
                  <c:v>2196587.146809025</c:v>
                </c:pt>
                <c:pt idx="548">
                  <c:v>2196955.232366503</c:v>
                </c:pt>
                <c:pt idx="549">
                  <c:v>2193915.844385263</c:v>
                </c:pt>
                <c:pt idx="550">
                  <c:v>2194489.700712785</c:v>
                </c:pt>
                <c:pt idx="551">
                  <c:v>2194179.893812458</c:v>
                </c:pt>
                <c:pt idx="552">
                  <c:v>2195791.436091436</c:v>
                </c:pt>
                <c:pt idx="553">
                  <c:v>2195451.54436961</c:v>
                </c:pt>
                <c:pt idx="554">
                  <c:v>2192920.445866595</c:v>
                </c:pt>
                <c:pt idx="555">
                  <c:v>2192119.781742275</c:v>
                </c:pt>
                <c:pt idx="556">
                  <c:v>2192132.767398658</c:v>
                </c:pt>
                <c:pt idx="557">
                  <c:v>2192192.322579263</c:v>
                </c:pt>
                <c:pt idx="558">
                  <c:v>2194455.568544893</c:v>
                </c:pt>
                <c:pt idx="559">
                  <c:v>2196199.56269885</c:v>
                </c:pt>
                <c:pt idx="560">
                  <c:v>2193784.902495157</c:v>
                </c:pt>
                <c:pt idx="561">
                  <c:v>2195131.562037463</c:v>
                </c:pt>
                <c:pt idx="562">
                  <c:v>2192090.125594944</c:v>
                </c:pt>
                <c:pt idx="563">
                  <c:v>2192389.637734213</c:v>
                </c:pt>
                <c:pt idx="564">
                  <c:v>2193840.134494242</c:v>
                </c:pt>
                <c:pt idx="565">
                  <c:v>2193142.348934837</c:v>
                </c:pt>
                <c:pt idx="566">
                  <c:v>2195231.514654903</c:v>
                </c:pt>
                <c:pt idx="567">
                  <c:v>2193978.667147893</c:v>
                </c:pt>
                <c:pt idx="568">
                  <c:v>2193248.434817331</c:v>
                </c:pt>
                <c:pt idx="569">
                  <c:v>2194798.179728686</c:v>
                </c:pt>
                <c:pt idx="570">
                  <c:v>2195037.580684758</c:v>
                </c:pt>
                <c:pt idx="571">
                  <c:v>2194231.65365057</c:v>
                </c:pt>
                <c:pt idx="572">
                  <c:v>2194966.272081784</c:v>
                </c:pt>
                <c:pt idx="573">
                  <c:v>2193727.734684538</c:v>
                </c:pt>
                <c:pt idx="574">
                  <c:v>2194177.34870897</c:v>
                </c:pt>
                <c:pt idx="575">
                  <c:v>2194246.318040862</c:v>
                </c:pt>
                <c:pt idx="576">
                  <c:v>2193668.135535867</c:v>
                </c:pt>
                <c:pt idx="577">
                  <c:v>2194938.043438644</c:v>
                </c:pt>
                <c:pt idx="578">
                  <c:v>2195439.205935544</c:v>
                </c:pt>
                <c:pt idx="579">
                  <c:v>2193731.3114021</c:v>
                </c:pt>
                <c:pt idx="580">
                  <c:v>2194590.713701032</c:v>
                </c:pt>
                <c:pt idx="581">
                  <c:v>2194314.465578168</c:v>
                </c:pt>
                <c:pt idx="582">
                  <c:v>2195094.843943871</c:v>
                </c:pt>
                <c:pt idx="583">
                  <c:v>2194458.455748664</c:v>
                </c:pt>
                <c:pt idx="584">
                  <c:v>2194525.007422133</c:v>
                </c:pt>
                <c:pt idx="585">
                  <c:v>2194553.3512827</c:v>
                </c:pt>
                <c:pt idx="586">
                  <c:v>2194003.567331594</c:v>
                </c:pt>
                <c:pt idx="587">
                  <c:v>2194038.985096179</c:v>
                </c:pt>
                <c:pt idx="588">
                  <c:v>2193565.755382809</c:v>
                </c:pt>
                <c:pt idx="589">
                  <c:v>2194043.058095268</c:v>
                </c:pt>
                <c:pt idx="590">
                  <c:v>2194205.180076505</c:v>
                </c:pt>
                <c:pt idx="591">
                  <c:v>2194857.506492395</c:v>
                </c:pt>
                <c:pt idx="592">
                  <c:v>2193702.102364077</c:v>
                </c:pt>
                <c:pt idx="593">
                  <c:v>2193520.328603168</c:v>
                </c:pt>
                <c:pt idx="594">
                  <c:v>2194219.185746947</c:v>
                </c:pt>
                <c:pt idx="595">
                  <c:v>2193255.275386898</c:v>
                </c:pt>
                <c:pt idx="596">
                  <c:v>2194829.588083135</c:v>
                </c:pt>
                <c:pt idx="597">
                  <c:v>2193447.727059922</c:v>
                </c:pt>
                <c:pt idx="598">
                  <c:v>2194934.014692288</c:v>
                </c:pt>
                <c:pt idx="599">
                  <c:v>2197456.693958558</c:v>
                </c:pt>
                <c:pt idx="600">
                  <c:v>2195138.897247653</c:v>
                </c:pt>
                <c:pt idx="601">
                  <c:v>2193928.643002461</c:v>
                </c:pt>
                <c:pt idx="602">
                  <c:v>2193685.773912395</c:v>
                </c:pt>
                <c:pt idx="603">
                  <c:v>2192748.101250466</c:v>
                </c:pt>
                <c:pt idx="604">
                  <c:v>2192929.929995184</c:v>
                </c:pt>
                <c:pt idx="605">
                  <c:v>2191925.363561226</c:v>
                </c:pt>
                <c:pt idx="606">
                  <c:v>2192698.652534266</c:v>
                </c:pt>
                <c:pt idx="607">
                  <c:v>2193100.871222803</c:v>
                </c:pt>
                <c:pt idx="608">
                  <c:v>2193044.290549168</c:v>
                </c:pt>
                <c:pt idx="609">
                  <c:v>2193626.604211977</c:v>
                </c:pt>
                <c:pt idx="610">
                  <c:v>2193736.183766556</c:v>
                </c:pt>
                <c:pt idx="611">
                  <c:v>2193455.576231139</c:v>
                </c:pt>
                <c:pt idx="612">
                  <c:v>2193639.363416559</c:v>
                </c:pt>
                <c:pt idx="613">
                  <c:v>2193251.567978222</c:v>
                </c:pt>
                <c:pt idx="614">
                  <c:v>2193344.835644528</c:v>
                </c:pt>
                <c:pt idx="615">
                  <c:v>2194066.054206138</c:v>
                </c:pt>
                <c:pt idx="616">
                  <c:v>2194207.627261878</c:v>
                </c:pt>
                <c:pt idx="617">
                  <c:v>2194313.091874247</c:v>
                </c:pt>
                <c:pt idx="618">
                  <c:v>2193132.991170374</c:v>
                </c:pt>
                <c:pt idx="619">
                  <c:v>2192847.356802783</c:v>
                </c:pt>
                <c:pt idx="620">
                  <c:v>2193281.64232927</c:v>
                </c:pt>
                <c:pt idx="621">
                  <c:v>2192684.193208137</c:v>
                </c:pt>
                <c:pt idx="622">
                  <c:v>2193312.336410984</c:v>
                </c:pt>
                <c:pt idx="623">
                  <c:v>2192211.664070343</c:v>
                </c:pt>
                <c:pt idx="624">
                  <c:v>2193168.923449316</c:v>
                </c:pt>
                <c:pt idx="625">
                  <c:v>2191278.447720313</c:v>
                </c:pt>
                <c:pt idx="626">
                  <c:v>2191685.477461596</c:v>
                </c:pt>
                <c:pt idx="627">
                  <c:v>2191449.036118004</c:v>
                </c:pt>
                <c:pt idx="628">
                  <c:v>2191123.347313873</c:v>
                </c:pt>
                <c:pt idx="629">
                  <c:v>2190405.016149674</c:v>
                </c:pt>
                <c:pt idx="630">
                  <c:v>2191545.089903056</c:v>
                </c:pt>
                <c:pt idx="631">
                  <c:v>2192168.967579994</c:v>
                </c:pt>
                <c:pt idx="632">
                  <c:v>2191657.570661387</c:v>
                </c:pt>
                <c:pt idx="633">
                  <c:v>2189853.041852254</c:v>
                </c:pt>
                <c:pt idx="634">
                  <c:v>2191836.113653682</c:v>
                </c:pt>
                <c:pt idx="635">
                  <c:v>2192287.223025869</c:v>
                </c:pt>
                <c:pt idx="636">
                  <c:v>2191387.119269519</c:v>
                </c:pt>
                <c:pt idx="637">
                  <c:v>2191216.040109602</c:v>
                </c:pt>
                <c:pt idx="638">
                  <c:v>2190189.200882746</c:v>
                </c:pt>
                <c:pt idx="639">
                  <c:v>2192269.995640785</c:v>
                </c:pt>
                <c:pt idx="640">
                  <c:v>2190935.631467472</c:v>
                </c:pt>
                <c:pt idx="641">
                  <c:v>2191365.454422507</c:v>
                </c:pt>
                <c:pt idx="642">
                  <c:v>2191239.650630513</c:v>
                </c:pt>
                <c:pt idx="643">
                  <c:v>2189690.076170017</c:v>
                </c:pt>
                <c:pt idx="644">
                  <c:v>2191717.422685377</c:v>
                </c:pt>
                <c:pt idx="645">
                  <c:v>2192089.094054331</c:v>
                </c:pt>
                <c:pt idx="646">
                  <c:v>2192691.700872927</c:v>
                </c:pt>
                <c:pt idx="647">
                  <c:v>2192830.263783147</c:v>
                </c:pt>
                <c:pt idx="648">
                  <c:v>2192142.930046138</c:v>
                </c:pt>
                <c:pt idx="649">
                  <c:v>2192436.680044992</c:v>
                </c:pt>
                <c:pt idx="650">
                  <c:v>2192114.547599113</c:v>
                </c:pt>
                <c:pt idx="651">
                  <c:v>2191674.383243932</c:v>
                </c:pt>
                <c:pt idx="652">
                  <c:v>2191822.689707377</c:v>
                </c:pt>
                <c:pt idx="653">
                  <c:v>2191730.929175892</c:v>
                </c:pt>
                <c:pt idx="654">
                  <c:v>2192203.806176805</c:v>
                </c:pt>
                <c:pt idx="655">
                  <c:v>2191938.08469107</c:v>
                </c:pt>
                <c:pt idx="656">
                  <c:v>2191962.105570191</c:v>
                </c:pt>
                <c:pt idx="657">
                  <c:v>2192888.732637192</c:v>
                </c:pt>
                <c:pt idx="658">
                  <c:v>2191628.801171764</c:v>
                </c:pt>
                <c:pt idx="659">
                  <c:v>2191623.138086038</c:v>
                </c:pt>
                <c:pt idx="660">
                  <c:v>2190875.260596462</c:v>
                </c:pt>
                <c:pt idx="661">
                  <c:v>2191945.660229498</c:v>
                </c:pt>
                <c:pt idx="662">
                  <c:v>2191577.236799784</c:v>
                </c:pt>
                <c:pt idx="663">
                  <c:v>2190947.666273612</c:v>
                </c:pt>
                <c:pt idx="664">
                  <c:v>2192056.090908442</c:v>
                </c:pt>
                <c:pt idx="665">
                  <c:v>2191068.16888921</c:v>
                </c:pt>
                <c:pt idx="666">
                  <c:v>2192023.656976557</c:v>
                </c:pt>
                <c:pt idx="667">
                  <c:v>2194358.037682918</c:v>
                </c:pt>
                <c:pt idx="668">
                  <c:v>2191643.234863949</c:v>
                </c:pt>
                <c:pt idx="669">
                  <c:v>2191634.603461103</c:v>
                </c:pt>
                <c:pt idx="670">
                  <c:v>2191943.184603925</c:v>
                </c:pt>
                <c:pt idx="671">
                  <c:v>2193458.468323335</c:v>
                </c:pt>
                <c:pt idx="672">
                  <c:v>2192110.744612982</c:v>
                </c:pt>
                <c:pt idx="673">
                  <c:v>2191301.236941393</c:v>
                </c:pt>
                <c:pt idx="674">
                  <c:v>2191712.950248973</c:v>
                </c:pt>
                <c:pt idx="675">
                  <c:v>2190606.900535568</c:v>
                </c:pt>
                <c:pt idx="676">
                  <c:v>2192594.366069821</c:v>
                </c:pt>
                <c:pt idx="677">
                  <c:v>2191943.019594593</c:v>
                </c:pt>
                <c:pt idx="678">
                  <c:v>2192217.02697267</c:v>
                </c:pt>
                <c:pt idx="679">
                  <c:v>2192165.127289449</c:v>
                </c:pt>
                <c:pt idx="680">
                  <c:v>2191407.810720854</c:v>
                </c:pt>
                <c:pt idx="681">
                  <c:v>2191969.570359537</c:v>
                </c:pt>
                <c:pt idx="682">
                  <c:v>2192176.358347689</c:v>
                </c:pt>
                <c:pt idx="683">
                  <c:v>2192007.999611298</c:v>
                </c:pt>
                <c:pt idx="684">
                  <c:v>2192385.34816098</c:v>
                </c:pt>
                <c:pt idx="685">
                  <c:v>2192433.058614459</c:v>
                </c:pt>
                <c:pt idx="686">
                  <c:v>2192047.964480639</c:v>
                </c:pt>
                <c:pt idx="687">
                  <c:v>2192301.499513288</c:v>
                </c:pt>
                <c:pt idx="688">
                  <c:v>2193006.205913406</c:v>
                </c:pt>
                <c:pt idx="689">
                  <c:v>2191783.106064316</c:v>
                </c:pt>
                <c:pt idx="690">
                  <c:v>2191318.846465709</c:v>
                </c:pt>
                <c:pt idx="691">
                  <c:v>2191789.517404201</c:v>
                </c:pt>
                <c:pt idx="692">
                  <c:v>2191673.605087219</c:v>
                </c:pt>
                <c:pt idx="693">
                  <c:v>2191568.590644786</c:v>
                </c:pt>
                <c:pt idx="694">
                  <c:v>2191784.913095766</c:v>
                </c:pt>
                <c:pt idx="695">
                  <c:v>2191361.672195335</c:v>
                </c:pt>
                <c:pt idx="696">
                  <c:v>2192064.028502237</c:v>
                </c:pt>
                <c:pt idx="697">
                  <c:v>2192095.548371763</c:v>
                </c:pt>
                <c:pt idx="698">
                  <c:v>2192291.706648694</c:v>
                </c:pt>
                <c:pt idx="699">
                  <c:v>2192417.987071265</c:v>
                </c:pt>
                <c:pt idx="700">
                  <c:v>2191946.189933449</c:v>
                </c:pt>
                <c:pt idx="701">
                  <c:v>2192367.82337352</c:v>
                </c:pt>
                <c:pt idx="702">
                  <c:v>2192837.148140144</c:v>
                </c:pt>
                <c:pt idx="703">
                  <c:v>2192994.126234642</c:v>
                </c:pt>
                <c:pt idx="704">
                  <c:v>2192269.666662327</c:v>
                </c:pt>
                <c:pt idx="705">
                  <c:v>2192867.627220317</c:v>
                </c:pt>
                <c:pt idx="706">
                  <c:v>2192926.208963083</c:v>
                </c:pt>
                <c:pt idx="707">
                  <c:v>2193070.849658907</c:v>
                </c:pt>
                <c:pt idx="708">
                  <c:v>2193367.430543034</c:v>
                </c:pt>
                <c:pt idx="709">
                  <c:v>2193747.646982469</c:v>
                </c:pt>
                <c:pt idx="710">
                  <c:v>2193574.45926279</c:v>
                </c:pt>
                <c:pt idx="711">
                  <c:v>2193349.6035624</c:v>
                </c:pt>
                <c:pt idx="712">
                  <c:v>2192878.139690445</c:v>
                </c:pt>
                <c:pt idx="713">
                  <c:v>2193444.622103205</c:v>
                </c:pt>
                <c:pt idx="714">
                  <c:v>2193153.245470251</c:v>
                </c:pt>
                <c:pt idx="715">
                  <c:v>2193413.239075037</c:v>
                </c:pt>
                <c:pt idx="716">
                  <c:v>2193423.962998813</c:v>
                </c:pt>
                <c:pt idx="717">
                  <c:v>2193199.752765999</c:v>
                </c:pt>
                <c:pt idx="718">
                  <c:v>2193712.961504513</c:v>
                </c:pt>
                <c:pt idx="719">
                  <c:v>2193657.505383766</c:v>
                </c:pt>
                <c:pt idx="720">
                  <c:v>2193374.134862811</c:v>
                </c:pt>
                <c:pt idx="721">
                  <c:v>2193354.247854374</c:v>
                </c:pt>
                <c:pt idx="722">
                  <c:v>2193553.625539104</c:v>
                </c:pt>
                <c:pt idx="723">
                  <c:v>2193344.275302727</c:v>
                </c:pt>
                <c:pt idx="724">
                  <c:v>2193158.46221197</c:v>
                </c:pt>
                <c:pt idx="725">
                  <c:v>2192931.955031539</c:v>
                </c:pt>
                <c:pt idx="726">
                  <c:v>2193248.619355581</c:v>
                </c:pt>
                <c:pt idx="727">
                  <c:v>2193685.436692941</c:v>
                </c:pt>
                <c:pt idx="728">
                  <c:v>2192743.451703347</c:v>
                </c:pt>
                <c:pt idx="729">
                  <c:v>2192784.732529106</c:v>
                </c:pt>
                <c:pt idx="730">
                  <c:v>2192352.639864144</c:v>
                </c:pt>
                <c:pt idx="731">
                  <c:v>2192557.123969144</c:v>
                </c:pt>
                <c:pt idx="732">
                  <c:v>2193208.036145184</c:v>
                </c:pt>
                <c:pt idx="733">
                  <c:v>2192861.981798736</c:v>
                </c:pt>
                <c:pt idx="734">
                  <c:v>2193463.741643286</c:v>
                </c:pt>
                <c:pt idx="735">
                  <c:v>2192710.960050611</c:v>
                </c:pt>
                <c:pt idx="736">
                  <c:v>2192989.492461948</c:v>
                </c:pt>
                <c:pt idx="737">
                  <c:v>2192820.554650153</c:v>
                </c:pt>
                <c:pt idx="738">
                  <c:v>2192682.696720174</c:v>
                </c:pt>
                <c:pt idx="739">
                  <c:v>2193225.571098308</c:v>
                </c:pt>
                <c:pt idx="740">
                  <c:v>2192800.985890464</c:v>
                </c:pt>
                <c:pt idx="741">
                  <c:v>2192836.3035509</c:v>
                </c:pt>
                <c:pt idx="742">
                  <c:v>2192912.391104371</c:v>
                </c:pt>
                <c:pt idx="743">
                  <c:v>2192713.279025473</c:v>
                </c:pt>
                <c:pt idx="744">
                  <c:v>2193734.606655851</c:v>
                </c:pt>
                <c:pt idx="745">
                  <c:v>2193216.426356669</c:v>
                </c:pt>
                <c:pt idx="746">
                  <c:v>2192256.313447106</c:v>
                </c:pt>
                <c:pt idx="747">
                  <c:v>2193145.167053437</c:v>
                </c:pt>
                <c:pt idx="748">
                  <c:v>2193112.598986236</c:v>
                </c:pt>
                <c:pt idx="749">
                  <c:v>2192906.41821631</c:v>
                </c:pt>
                <c:pt idx="750">
                  <c:v>2193012.858291529</c:v>
                </c:pt>
                <c:pt idx="751">
                  <c:v>2192464.557356189</c:v>
                </c:pt>
                <c:pt idx="752">
                  <c:v>2193298.416695457</c:v>
                </c:pt>
                <c:pt idx="753">
                  <c:v>2193153.838901412</c:v>
                </c:pt>
                <c:pt idx="754">
                  <c:v>2192266.093538695</c:v>
                </c:pt>
                <c:pt idx="755">
                  <c:v>2192842.479932851</c:v>
                </c:pt>
                <c:pt idx="756">
                  <c:v>2192208.850961514</c:v>
                </c:pt>
                <c:pt idx="757">
                  <c:v>2192638.167987224</c:v>
                </c:pt>
                <c:pt idx="758">
                  <c:v>2192365.034745038</c:v>
                </c:pt>
                <c:pt idx="759">
                  <c:v>2192658.225458598</c:v>
                </c:pt>
                <c:pt idx="760">
                  <c:v>2193007.980677442</c:v>
                </c:pt>
                <c:pt idx="761">
                  <c:v>2192862.571978749</c:v>
                </c:pt>
                <c:pt idx="762">
                  <c:v>2192619.065567103</c:v>
                </c:pt>
                <c:pt idx="763">
                  <c:v>2192581.707753851</c:v>
                </c:pt>
                <c:pt idx="764">
                  <c:v>2192850.399167859</c:v>
                </c:pt>
                <c:pt idx="765">
                  <c:v>2192853.705380712</c:v>
                </c:pt>
                <c:pt idx="766">
                  <c:v>2192277.885306995</c:v>
                </c:pt>
                <c:pt idx="767">
                  <c:v>2192730.738792701</c:v>
                </c:pt>
                <c:pt idx="768">
                  <c:v>2193305.038256959</c:v>
                </c:pt>
                <c:pt idx="769">
                  <c:v>2192821.32589944</c:v>
                </c:pt>
                <c:pt idx="770">
                  <c:v>2192850.126435394</c:v>
                </c:pt>
                <c:pt idx="771">
                  <c:v>2192603.030548695</c:v>
                </c:pt>
                <c:pt idx="772">
                  <c:v>2192805.739908701</c:v>
                </c:pt>
                <c:pt idx="773">
                  <c:v>2192828.048846954</c:v>
                </c:pt>
                <c:pt idx="774">
                  <c:v>2192781.178631194</c:v>
                </c:pt>
                <c:pt idx="775">
                  <c:v>2192392.751533997</c:v>
                </c:pt>
                <c:pt idx="776">
                  <c:v>2192803.02866457</c:v>
                </c:pt>
                <c:pt idx="777">
                  <c:v>2193245.175067861</c:v>
                </c:pt>
                <c:pt idx="778">
                  <c:v>2193353.875333935</c:v>
                </c:pt>
                <c:pt idx="779">
                  <c:v>2193321.225850103</c:v>
                </c:pt>
                <c:pt idx="780">
                  <c:v>2193346.795239664</c:v>
                </c:pt>
                <c:pt idx="781">
                  <c:v>2192961.771631078</c:v>
                </c:pt>
                <c:pt idx="782">
                  <c:v>2193380.159454386</c:v>
                </c:pt>
                <c:pt idx="783">
                  <c:v>2193540.533443867</c:v>
                </c:pt>
                <c:pt idx="784">
                  <c:v>2193302.091307678</c:v>
                </c:pt>
                <c:pt idx="785">
                  <c:v>2193226.099145586</c:v>
                </c:pt>
                <c:pt idx="786">
                  <c:v>2193203.726942568</c:v>
                </c:pt>
                <c:pt idx="787">
                  <c:v>2193303.321890964</c:v>
                </c:pt>
                <c:pt idx="788">
                  <c:v>2193546.125042888</c:v>
                </c:pt>
                <c:pt idx="789">
                  <c:v>2193356.977441257</c:v>
                </c:pt>
                <c:pt idx="790">
                  <c:v>2193510.704890561</c:v>
                </c:pt>
                <c:pt idx="791">
                  <c:v>2193209.323858463</c:v>
                </c:pt>
                <c:pt idx="792">
                  <c:v>2193246.233005416</c:v>
                </c:pt>
                <c:pt idx="793">
                  <c:v>2193237.571951969</c:v>
                </c:pt>
                <c:pt idx="794">
                  <c:v>2193240.596229823</c:v>
                </c:pt>
                <c:pt idx="795">
                  <c:v>2193548.99229501</c:v>
                </c:pt>
                <c:pt idx="796">
                  <c:v>2193246.55415752</c:v>
                </c:pt>
                <c:pt idx="797">
                  <c:v>2193413.596064299</c:v>
                </c:pt>
                <c:pt idx="798">
                  <c:v>2193218.777793258</c:v>
                </c:pt>
                <c:pt idx="799">
                  <c:v>2193063.16129941</c:v>
                </c:pt>
                <c:pt idx="800">
                  <c:v>2193108.387260545</c:v>
                </c:pt>
                <c:pt idx="801">
                  <c:v>2193286.291057817</c:v>
                </c:pt>
                <c:pt idx="802">
                  <c:v>2193024.782931216</c:v>
                </c:pt>
                <c:pt idx="803">
                  <c:v>2193591.305378665</c:v>
                </c:pt>
                <c:pt idx="804">
                  <c:v>2192937.620071833</c:v>
                </c:pt>
                <c:pt idx="805">
                  <c:v>2193217.300111591</c:v>
                </c:pt>
                <c:pt idx="806">
                  <c:v>2193117.752371098</c:v>
                </c:pt>
                <c:pt idx="807">
                  <c:v>2192815.70100071</c:v>
                </c:pt>
                <c:pt idx="808">
                  <c:v>2192841.091688569</c:v>
                </c:pt>
                <c:pt idx="809">
                  <c:v>2192559.908138842</c:v>
                </c:pt>
                <c:pt idx="810">
                  <c:v>2192808.555762977</c:v>
                </c:pt>
                <c:pt idx="811">
                  <c:v>2192773.428357374</c:v>
                </c:pt>
                <c:pt idx="812">
                  <c:v>2192832.403631165</c:v>
                </c:pt>
                <c:pt idx="813">
                  <c:v>2192721.214606568</c:v>
                </c:pt>
                <c:pt idx="814">
                  <c:v>2192894.91682251</c:v>
                </c:pt>
                <c:pt idx="815">
                  <c:v>2192633.075944105</c:v>
                </c:pt>
                <c:pt idx="816">
                  <c:v>2192616.556737814</c:v>
                </c:pt>
                <c:pt idx="817">
                  <c:v>2192451.809371452</c:v>
                </c:pt>
                <c:pt idx="818">
                  <c:v>2192372.209533181</c:v>
                </c:pt>
                <c:pt idx="819">
                  <c:v>2191892.592055386</c:v>
                </c:pt>
                <c:pt idx="820">
                  <c:v>2192434.056229764</c:v>
                </c:pt>
                <c:pt idx="821">
                  <c:v>2192452.094470296</c:v>
                </c:pt>
                <c:pt idx="822">
                  <c:v>2192579.966054094</c:v>
                </c:pt>
                <c:pt idx="823">
                  <c:v>2192251.511144396</c:v>
                </c:pt>
                <c:pt idx="824">
                  <c:v>2192367.251613484</c:v>
                </c:pt>
                <c:pt idx="825">
                  <c:v>2192352.055385233</c:v>
                </c:pt>
                <c:pt idx="826">
                  <c:v>2192225.230525283</c:v>
                </c:pt>
                <c:pt idx="827">
                  <c:v>2192284.685570298</c:v>
                </c:pt>
                <c:pt idx="828">
                  <c:v>2192295.062059351</c:v>
                </c:pt>
                <c:pt idx="829">
                  <c:v>2192264.325365303</c:v>
                </c:pt>
                <c:pt idx="830">
                  <c:v>2192326.868917539</c:v>
                </c:pt>
                <c:pt idx="831">
                  <c:v>2192054.12810022</c:v>
                </c:pt>
                <c:pt idx="832">
                  <c:v>2192046.188667325</c:v>
                </c:pt>
                <c:pt idx="833">
                  <c:v>2192148.03841423</c:v>
                </c:pt>
                <c:pt idx="834">
                  <c:v>2192176.666800989</c:v>
                </c:pt>
                <c:pt idx="835">
                  <c:v>2192499.918263663</c:v>
                </c:pt>
                <c:pt idx="836">
                  <c:v>2192428.084611929</c:v>
                </c:pt>
                <c:pt idx="837">
                  <c:v>2192787.336479897</c:v>
                </c:pt>
                <c:pt idx="838">
                  <c:v>2192608.282567741</c:v>
                </c:pt>
                <c:pt idx="839">
                  <c:v>2192400.901911827</c:v>
                </c:pt>
                <c:pt idx="840">
                  <c:v>2192388.841245495</c:v>
                </c:pt>
                <c:pt idx="841">
                  <c:v>2192531.165842197</c:v>
                </c:pt>
                <c:pt idx="842">
                  <c:v>2192514.154935519</c:v>
                </c:pt>
                <c:pt idx="843">
                  <c:v>2193027.437534505</c:v>
                </c:pt>
                <c:pt idx="844">
                  <c:v>2192608.488183341</c:v>
                </c:pt>
                <c:pt idx="845">
                  <c:v>2192658.304536022</c:v>
                </c:pt>
                <c:pt idx="846">
                  <c:v>2192732.21076976</c:v>
                </c:pt>
                <c:pt idx="847">
                  <c:v>2192498.158855856</c:v>
                </c:pt>
                <c:pt idx="848">
                  <c:v>2192483.137624323</c:v>
                </c:pt>
                <c:pt idx="849">
                  <c:v>2192526.624361582</c:v>
                </c:pt>
                <c:pt idx="850">
                  <c:v>2192750.980434295</c:v>
                </c:pt>
                <c:pt idx="851">
                  <c:v>2192841.719962821</c:v>
                </c:pt>
                <c:pt idx="852">
                  <c:v>2192582.764140294</c:v>
                </c:pt>
                <c:pt idx="853">
                  <c:v>2192570.469747975</c:v>
                </c:pt>
                <c:pt idx="854">
                  <c:v>2192671.945758812</c:v>
                </c:pt>
                <c:pt idx="855">
                  <c:v>2192567.491826296</c:v>
                </c:pt>
                <c:pt idx="856">
                  <c:v>2192599.650203531</c:v>
                </c:pt>
                <c:pt idx="857">
                  <c:v>2192770.175544577</c:v>
                </c:pt>
                <c:pt idx="858">
                  <c:v>2192734.194451619</c:v>
                </c:pt>
                <c:pt idx="859">
                  <c:v>2192477.212157697</c:v>
                </c:pt>
                <c:pt idx="860">
                  <c:v>2192817.213443366</c:v>
                </c:pt>
                <c:pt idx="861">
                  <c:v>2192308.515987221</c:v>
                </c:pt>
                <c:pt idx="862">
                  <c:v>2192608.627814848</c:v>
                </c:pt>
                <c:pt idx="863">
                  <c:v>2192631.505527469</c:v>
                </c:pt>
                <c:pt idx="864">
                  <c:v>2192655.109709784</c:v>
                </c:pt>
                <c:pt idx="865">
                  <c:v>2192794.677796966</c:v>
                </c:pt>
                <c:pt idx="866">
                  <c:v>2192636.938352769</c:v>
                </c:pt>
                <c:pt idx="867">
                  <c:v>2192204.505125958</c:v>
                </c:pt>
                <c:pt idx="868">
                  <c:v>2191996.188811291</c:v>
                </c:pt>
                <c:pt idx="869">
                  <c:v>2192243.886171118</c:v>
                </c:pt>
                <c:pt idx="870">
                  <c:v>2192152.703457906</c:v>
                </c:pt>
                <c:pt idx="871">
                  <c:v>2192363.257450222</c:v>
                </c:pt>
                <c:pt idx="872">
                  <c:v>2192304.211238629</c:v>
                </c:pt>
                <c:pt idx="873">
                  <c:v>2192411.311360657</c:v>
                </c:pt>
                <c:pt idx="874">
                  <c:v>2192388.624848677</c:v>
                </c:pt>
                <c:pt idx="875">
                  <c:v>2192343.039609421</c:v>
                </c:pt>
                <c:pt idx="876">
                  <c:v>2192494.263776201</c:v>
                </c:pt>
                <c:pt idx="877">
                  <c:v>2192809.667519708</c:v>
                </c:pt>
                <c:pt idx="878">
                  <c:v>2192488.160747172</c:v>
                </c:pt>
                <c:pt idx="879">
                  <c:v>2192117.023453007</c:v>
                </c:pt>
                <c:pt idx="880">
                  <c:v>2192392.346026859</c:v>
                </c:pt>
                <c:pt idx="881">
                  <c:v>2192363.612793391</c:v>
                </c:pt>
                <c:pt idx="882">
                  <c:v>2192421.137507793</c:v>
                </c:pt>
                <c:pt idx="883">
                  <c:v>2192557.450296842</c:v>
                </c:pt>
                <c:pt idx="884">
                  <c:v>2192577.716141354</c:v>
                </c:pt>
                <c:pt idx="885">
                  <c:v>2191975.156030389</c:v>
                </c:pt>
                <c:pt idx="886">
                  <c:v>2192378.30364115</c:v>
                </c:pt>
                <c:pt idx="887">
                  <c:v>2192563.115974301</c:v>
                </c:pt>
                <c:pt idx="888">
                  <c:v>2192567.831021614</c:v>
                </c:pt>
                <c:pt idx="889">
                  <c:v>2192526.421111099</c:v>
                </c:pt>
                <c:pt idx="890">
                  <c:v>2192441.766526348</c:v>
                </c:pt>
                <c:pt idx="891">
                  <c:v>2192393.741933558</c:v>
                </c:pt>
                <c:pt idx="892">
                  <c:v>2192336.509476774</c:v>
                </c:pt>
                <c:pt idx="893">
                  <c:v>2192777.380855949</c:v>
                </c:pt>
                <c:pt idx="894">
                  <c:v>2192417.257202866</c:v>
                </c:pt>
                <c:pt idx="895">
                  <c:v>2192707.717515373</c:v>
                </c:pt>
                <c:pt idx="896">
                  <c:v>2192373.353174428</c:v>
                </c:pt>
                <c:pt idx="897">
                  <c:v>2192814.733617282</c:v>
                </c:pt>
                <c:pt idx="898">
                  <c:v>2192555.400859562</c:v>
                </c:pt>
                <c:pt idx="899">
                  <c:v>2192705.300694577</c:v>
                </c:pt>
                <c:pt idx="900">
                  <c:v>2192748.343311308</c:v>
                </c:pt>
                <c:pt idx="901">
                  <c:v>2192759.478396994</c:v>
                </c:pt>
                <c:pt idx="902">
                  <c:v>2192905.24234836</c:v>
                </c:pt>
                <c:pt idx="903">
                  <c:v>2192906.603780744</c:v>
                </c:pt>
                <c:pt idx="904">
                  <c:v>2192981.410526624</c:v>
                </c:pt>
                <c:pt idx="905">
                  <c:v>2193206.220029285</c:v>
                </c:pt>
                <c:pt idx="906">
                  <c:v>2192659.535461916</c:v>
                </c:pt>
                <c:pt idx="907">
                  <c:v>2193003.257589316</c:v>
                </c:pt>
                <c:pt idx="908">
                  <c:v>2192875.639793205</c:v>
                </c:pt>
                <c:pt idx="909">
                  <c:v>2193002.536375194</c:v>
                </c:pt>
                <c:pt idx="910">
                  <c:v>2192937.521223739</c:v>
                </c:pt>
                <c:pt idx="911">
                  <c:v>2192817.732109272</c:v>
                </c:pt>
                <c:pt idx="912">
                  <c:v>2192686.815095875</c:v>
                </c:pt>
                <c:pt idx="913">
                  <c:v>2192561.378019831</c:v>
                </c:pt>
                <c:pt idx="914">
                  <c:v>2192982.634748263</c:v>
                </c:pt>
                <c:pt idx="915">
                  <c:v>2192497.23740035</c:v>
                </c:pt>
                <c:pt idx="916">
                  <c:v>2192850.206247668</c:v>
                </c:pt>
                <c:pt idx="917">
                  <c:v>2192941.845867994</c:v>
                </c:pt>
                <c:pt idx="918">
                  <c:v>2192972.068284581</c:v>
                </c:pt>
                <c:pt idx="919">
                  <c:v>2193228.551389773</c:v>
                </c:pt>
                <c:pt idx="920">
                  <c:v>2193155.108909466</c:v>
                </c:pt>
                <c:pt idx="921">
                  <c:v>2192939.602938327</c:v>
                </c:pt>
                <c:pt idx="922">
                  <c:v>2193279.541299436</c:v>
                </c:pt>
                <c:pt idx="923">
                  <c:v>2193465.057287343</c:v>
                </c:pt>
                <c:pt idx="924">
                  <c:v>2193306.830606599</c:v>
                </c:pt>
                <c:pt idx="925">
                  <c:v>2193538.571210335</c:v>
                </c:pt>
                <c:pt idx="926">
                  <c:v>2193378.32631897</c:v>
                </c:pt>
                <c:pt idx="927">
                  <c:v>2193392.706206399</c:v>
                </c:pt>
                <c:pt idx="928">
                  <c:v>2193264.839830782</c:v>
                </c:pt>
                <c:pt idx="929">
                  <c:v>2193281.59705875</c:v>
                </c:pt>
                <c:pt idx="930">
                  <c:v>2193260.047651239</c:v>
                </c:pt>
                <c:pt idx="931">
                  <c:v>2193562.575828541</c:v>
                </c:pt>
                <c:pt idx="932">
                  <c:v>2193218.340358012</c:v>
                </c:pt>
                <c:pt idx="933">
                  <c:v>2193189.419153695</c:v>
                </c:pt>
                <c:pt idx="934">
                  <c:v>2193220.038326452</c:v>
                </c:pt>
                <c:pt idx="935">
                  <c:v>2193067.88737977</c:v>
                </c:pt>
                <c:pt idx="936">
                  <c:v>2193134.030769335</c:v>
                </c:pt>
                <c:pt idx="937">
                  <c:v>2193276.01630675</c:v>
                </c:pt>
                <c:pt idx="938">
                  <c:v>2193338.930891984</c:v>
                </c:pt>
                <c:pt idx="939">
                  <c:v>2192921.757692371</c:v>
                </c:pt>
                <c:pt idx="940">
                  <c:v>2193339.97834303</c:v>
                </c:pt>
                <c:pt idx="941">
                  <c:v>2193370.196593741</c:v>
                </c:pt>
                <c:pt idx="942">
                  <c:v>2193348.083272526</c:v>
                </c:pt>
                <c:pt idx="943">
                  <c:v>2193569.215830665</c:v>
                </c:pt>
                <c:pt idx="944">
                  <c:v>2193343.656627644</c:v>
                </c:pt>
                <c:pt idx="945">
                  <c:v>2192783.517406084</c:v>
                </c:pt>
                <c:pt idx="946">
                  <c:v>2193244.281219427</c:v>
                </c:pt>
                <c:pt idx="947">
                  <c:v>2193031.12999173</c:v>
                </c:pt>
                <c:pt idx="948">
                  <c:v>2193314.657282357</c:v>
                </c:pt>
                <c:pt idx="949">
                  <c:v>2193462.685852645</c:v>
                </c:pt>
                <c:pt idx="950">
                  <c:v>2193255.903559112</c:v>
                </c:pt>
                <c:pt idx="951">
                  <c:v>2193290.562102558</c:v>
                </c:pt>
                <c:pt idx="952">
                  <c:v>2193308.354693002</c:v>
                </c:pt>
                <c:pt idx="953">
                  <c:v>2193420.434409844</c:v>
                </c:pt>
                <c:pt idx="954">
                  <c:v>2193365.503275236</c:v>
                </c:pt>
                <c:pt idx="955">
                  <c:v>2193347.873484005</c:v>
                </c:pt>
                <c:pt idx="956">
                  <c:v>2193390.907969028</c:v>
                </c:pt>
                <c:pt idx="957">
                  <c:v>2193290.499918175</c:v>
                </c:pt>
                <c:pt idx="958">
                  <c:v>2193411.123805179</c:v>
                </c:pt>
                <c:pt idx="959">
                  <c:v>2193429.21063509</c:v>
                </c:pt>
                <c:pt idx="960">
                  <c:v>2193207.143284802</c:v>
                </c:pt>
                <c:pt idx="961">
                  <c:v>2193311.433185537</c:v>
                </c:pt>
                <c:pt idx="962">
                  <c:v>2193096.150856256</c:v>
                </c:pt>
                <c:pt idx="963">
                  <c:v>2193263.341020095</c:v>
                </c:pt>
                <c:pt idx="964">
                  <c:v>2193283.511608469</c:v>
                </c:pt>
                <c:pt idx="965">
                  <c:v>2193343.825870353</c:v>
                </c:pt>
                <c:pt idx="966">
                  <c:v>2193250.751522228</c:v>
                </c:pt>
                <c:pt idx="967">
                  <c:v>2193412.808641753</c:v>
                </c:pt>
                <c:pt idx="968">
                  <c:v>2193455.828036588</c:v>
                </c:pt>
                <c:pt idx="969">
                  <c:v>2193379.073844011</c:v>
                </c:pt>
                <c:pt idx="970">
                  <c:v>2193426.492093905</c:v>
                </c:pt>
                <c:pt idx="971">
                  <c:v>2193464.389926609</c:v>
                </c:pt>
                <c:pt idx="972">
                  <c:v>2193308.768689462</c:v>
                </c:pt>
                <c:pt idx="973">
                  <c:v>2193256.522820563</c:v>
                </c:pt>
                <c:pt idx="974">
                  <c:v>2193334.800642354</c:v>
                </c:pt>
                <c:pt idx="975">
                  <c:v>2193398.036255971</c:v>
                </c:pt>
                <c:pt idx="976">
                  <c:v>2193175.881305303</c:v>
                </c:pt>
                <c:pt idx="977">
                  <c:v>2193128.700091574</c:v>
                </c:pt>
                <c:pt idx="978">
                  <c:v>2192898.148615609</c:v>
                </c:pt>
                <c:pt idx="979">
                  <c:v>2192903.607005486</c:v>
                </c:pt>
                <c:pt idx="980">
                  <c:v>2192882.903726108</c:v>
                </c:pt>
                <c:pt idx="981">
                  <c:v>2192976.707017373</c:v>
                </c:pt>
                <c:pt idx="982">
                  <c:v>2192875.265076589</c:v>
                </c:pt>
                <c:pt idx="983">
                  <c:v>2192916.001243768</c:v>
                </c:pt>
                <c:pt idx="984">
                  <c:v>2192818.889349485</c:v>
                </c:pt>
                <c:pt idx="985">
                  <c:v>2192896.155179124</c:v>
                </c:pt>
                <c:pt idx="986">
                  <c:v>2192917.086815882</c:v>
                </c:pt>
                <c:pt idx="987">
                  <c:v>2192895.988788566</c:v>
                </c:pt>
                <c:pt idx="988">
                  <c:v>2192934.450183114</c:v>
                </c:pt>
                <c:pt idx="989">
                  <c:v>2192914.379880789</c:v>
                </c:pt>
                <c:pt idx="990">
                  <c:v>2192828.482887893</c:v>
                </c:pt>
                <c:pt idx="991">
                  <c:v>2192906.8772051</c:v>
                </c:pt>
                <c:pt idx="992">
                  <c:v>2192823.742984784</c:v>
                </c:pt>
                <c:pt idx="993">
                  <c:v>2192755.283296021</c:v>
                </c:pt>
                <c:pt idx="994">
                  <c:v>2192726.582157541</c:v>
                </c:pt>
                <c:pt idx="995">
                  <c:v>2192722.403381367</c:v>
                </c:pt>
                <c:pt idx="996">
                  <c:v>2192716.647488589</c:v>
                </c:pt>
                <c:pt idx="997">
                  <c:v>2192814.692341356</c:v>
                </c:pt>
                <c:pt idx="998">
                  <c:v>2192923.92155173</c:v>
                </c:pt>
                <c:pt idx="999">
                  <c:v>2192825.096542736</c:v>
                </c:pt>
                <c:pt idx="1000">
                  <c:v>2192667.549520164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5688946.156906968</c:v>
                </c:pt>
                <c:pt idx="2">
                  <c:v>5392798.456193228</c:v>
                </c:pt>
                <c:pt idx="3">
                  <c:v>5190202.829087269</c:v>
                </c:pt>
                <c:pt idx="4">
                  <c:v>5070033.59280586</c:v>
                </c:pt>
                <c:pt idx="5">
                  <c:v>4963422.644842156</c:v>
                </c:pt>
                <c:pt idx="6">
                  <c:v>4925988.815657316</c:v>
                </c:pt>
                <c:pt idx="7">
                  <c:v>4870581.349264899</c:v>
                </c:pt>
                <c:pt idx="8">
                  <c:v>4841202.720218817</c:v>
                </c:pt>
                <c:pt idx="9">
                  <c:v>4793220.439713648</c:v>
                </c:pt>
                <c:pt idx="10">
                  <c:v>4768904.543853706</c:v>
                </c:pt>
                <c:pt idx="11">
                  <c:v>4725449.404735795</c:v>
                </c:pt>
                <c:pt idx="12">
                  <c:v>4704460.620055233</c:v>
                </c:pt>
                <c:pt idx="13">
                  <c:v>4664175.734677457</c:v>
                </c:pt>
                <c:pt idx="14">
                  <c:v>4645577.371413526</c:v>
                </c:pt>
                <c:pt idx="15">
                  <c:v>4607682.079188597</c:v>
                </c:pt>
                <c:pt idx="16">
                  <c:v>4590835.86762774</c:v>
                </c:pt>
                <c:pt idx="17">
                  <c:v>4554606.494482594</c:v>
                </c:pt>
                <c:pt idx="18">
                  <c:v>4539162.376375187</c:v>
                </c:pt>
                <c:pt idx="19">
                  <c:v>4504406.439485384</c:v>
                </c:pt>
                <c:pt idx="20">
                  <c:v>4490143.747174942</c:v>
                </c:pt>
                <c:pt idx="21">
                  <c:v>4456790.224684282</c:v>
                </c:pt>
                <c:pt idx="22">
                  <c:v>4443523.804023275</c:v>
                </c:pt>
                <c:pt idx="23">
                  <c:v>4411415.630034207</c:v>
                </c:pt>
                <c:pt idx="24">
                  <c:v>4399018.162474819</c:v>
                </c:pt>
                <c:pt idx="25">
                  <c:v>4368079.771666003</c:v>
                </c:pt>
                <c:pt idx="26">
                  <c:v>4356449.432654492</c:v>
                </c:pt>
                <c:pt idx="27">
                  <c:v>4326606.214615569</c:v>
                </c:pt>
                <c:pt idx="28">
                  <c:v>4315697.106979899</c:v>
                </c:pt>
                <c:pt idx="29">
                  <c:v>4287017.811278393</c:v>
                </c:pt>
                <c:pt idx="30">
                  <c:v>4276756.823765047</c:v>
                </c:pt>
                <c:pt idx="31">
                  <c:v>4249150.498964932</c:v>
                </c:pt>
                <c:pt idx="32">
                  <c:v>4239415.883239596</c:v>
                </c:pt>
                <c:pt idx="33">
                  <c:v>4212555.4143977</c:v>
                </c:pt>
                <c:pt idx="34">
                  <c:v>4203343.461082322</c:v>
                </c:pt>
                <c:pt idx="35">
                  <c:v>4177329.231365731</c:v>
                </c:pt>
                <c:pt idx="36">
                  <c:v>4168731.041467753</c:v>
                </c:pt>
                <c:pt idx="37">
                  <c:v>4144009.946897673</c:v>
                </c:pt>
                <c:pt idx="38">
                  <c:v>4136123.590983355</c:v>
                </c:pt>
                <c:pt idx="39">
                  <c:v>4112935.68965856</c:v>
                </c:pt>
                <c:pt idx="40">
                  <c:v>4105702.227702889</c:v>
                </c:pt>
                <c:pt idx="41">
                  <c:v>4083983.507106461</c:v>
                </c:pt>
                <c:pt idx="42">
                  <c:v>4077403.859719692</c:v>
                </c:pt>
                <c:pt idx="43">
                  <c:v>4057272.800162031</c:v>
                </c:pt>
                <c:pt idx="44">
                  <c:v>3899769.388264752</c:v>
                </c:pt>
                <c:pt idx="45">
                  <c:v>3853645.352206027</c:v>
                </c:pt>
                <c:pt idx="46">
                  <c:v>3832750.173816422</c:v>
                </c:pt>
                <c:pt idx="47">
                  <c:v>3804839.898003502</c:v>
                </c:pt>
                <c:pt idx="48">
                  <c:v>3804626.535728026</c:v>
                </c:pt>
                <c:pt idx="49">
                  <c:v>3779065.615952302</c:v>
                </c:pt>
                <c:pt idx="50">
                  <c:v>3778351.800274557</c:v>
                </c:pt>
                <c:pt idx="51">
                  <c:v>3754781.968119503</c:v>
                </c:pt>
                <c:pt idx="52">
                  <c:v>3754105.270335202</c:v>
                </c:pt>
                <c:pt idx="53">
                  <c:v>3730228.825146794</c:v>
                </c:pt>
                <c:pt idx="54">
                  <c:v>3729610.010711192</c:v>
                </c:pt>
                <c:pt idx="55">
                  <c:v>3705079.923912921</c:v>
                </c:pt>
                <c:pt idx="56">
                  <c:v>3704511.68583275</c:v>
                </c:pt>
                <c:pt idx="57">
                  <c:v>3679583.904010386</c:v>
                </c:pt>
                <c:pt idx="58">
                  <c:v>3679047.060048767</c:v>
                </c:pt>
                <c:pt idx="59">
                  <c:v>3653915.356064059</c:v>
                </c:pt>
                <c:pt idx="60">
                  <c:v>3653413.914905853</c:v>
                </c:pt>
                <c:pt idx="61">
                  <c:v>3628256.562813654</c:v>
                </c:pt>
                <c:pt idx="62">
                  <c:v>3627780.293122837</c:v>
                </c:pt>
                <c:pt idx="63">
                  <c:v>3602662.91269621</c:v>
                </c:pt>
                <c:pt idx="64">
                  <c:v>3602199.580527178</c:v>
                </c:pt>
                <c:pt idx="65">
                  <c:v>3577174.185528873</c:v>
                </c:pt>
                <c:pt idx="66">
                  <c:v>3576719.974994111</c:v>
                </c:pt>
                <c:pt idx="67">
                  <c:v>3551854.646122187</c:v>
                </c:pt>
                <c:pt idx="68">
                  <c:v>3551404.689518866</c:v>
                </c:pt>
                <c:pt idx="69">
                  <c:v>3526752.818801495</c:v>
                </c:pt>
                <c:pt idx="70">
                  <c:v>3526307.562445078</c:v>
                </c:pt>
                <c:pt idx="71">
                  <c:v>3501919.057013195</c:v>
                </c:pt>
                <c:pt idx="72">
                  <c:v>3501471.57789833</c:v>
                </c:pt>
                <c:pt idx="73">
                  <c:v>3477380.545345464</c:v>
                </c:pt>
                <c:pt idx="74">
                  <c:v>3476924.83762949</c:v>
                </c:pt>
                <c:pt idx="75">
                  <c:v>3453188.365756874</c:v>
                </c:pt>
                <c:pt idx="76">
                  <c:v>3452735.114079915</c:v>
                </c:pt>
                <c:pt idx="77">
                  <c:v>3429420.968691318</c:v>
                </c:pt>
                <c:pt idx="78">
                  <c:v>3428976.308686673</c:v>
                </c:pt>
                <c:pt idx="79">
                  <c:v>3406099.5695711</c:v>
                </c:pt>
                <c:pt idx="80">
                  <c:v>3405669.754395576</c:v>
                </c:pt>
                <c:pt idx="81">
                  <c:v>3383216.35780702</c:v>
                </c:pt>
                <c:pt idx="82">
                  <c:v>3382783.18725601</c:v>
                </c:pt>
                <c:pt idx="83">
                  <c:v>3360769.739480681</c:v>
                </c:pt>
                <c:pt idx="84">
                  <c:v>3360335.820873816</c:v>
                </c:pt>
                <c:pt idx="85">
                  <c:v>3338819.743765743</c:v>
                </c:pt>
                <c:pt idx="86">
                  <c:v>3333037.754587287</c:v>
                </c:pt>
                <c:pt idx="87">
                  <c:v>3291976.672399671</c:v>
                </c:pt>
                <c:pt idx="88">
                  <c:v>3263078.795694809</c:v>
                </c:pt>
                <c:pt idx="89">
                  <c:v>3241302.39059538</c:v>
                </c:pt>
                <c:pt idx="90">
                  <c:v>3220730.444959059</c:v>
                </c:pt>
                <c:pt idx="91">
                  <c:v>3209374.09915741</c:v>
                </c:pt>
                <c:pt idx="92">
                  <c:v>3209550.220531279</c:v>
                </c:pt>
                <c:pt idx="93">
                  <c:v>3190864.423286784</c:v>
                </c:pt>
                <c:pt idx="94">
                  <c:v>3178132.684448248</c:v>
                </c:pt>
                <c:pt idx="95">
                  <c:v>3177849.772187774</c:v>
                </c:pt>
                <c:pt idx="96">
                  <c:v>3167929.708142651</c:v>
                </c:pt>
                <c:pt idx="97">
                  <c:v>3167737.90304456</c:v>
                </c:pt>
                <c:pt idx="98">
                  <c:v>3157814.186540283</c:v>
                </c:pt>
                <c:pt idx="99">
                  <c:v>3157693.439146525</c:v>
                </c:pt>
                <c:pt idx="100">
                  <c:v>3147675.711955829</c:v>
                </c:pt>
                <c:pt idx="101">
                  <c:v>3147606.304506577</c:v>
                </c:pt>
                <c:pt idx="102">
                  <c:v>3137477.691778922</c:v>
                </c:pt>
                <c:pt idx="103">
                  <c:v>3137455.693772091</c:v>
                </c:pt>
                <c:pt idx="104">
                  <c:v>3127187.484235764</c:v>
                </c:pt>
                <c:pt idx="105">
                  <c:v>3127200.873568139</c:v>
                </c:pt>
                <c:pt idx="106">
                  <c:v>3116853.345795141</c:v>
                </c:pt>
                <c:pt idx="107">
                  <c:v>3116887.982138116</c:v>
                </c:pt>
                <c:pt idx="108">
                  <c:v>3106542.215685561</c:v>
                </c:pt>
                <c:pt idx="109">
                  <c:v>3106592.464892013</c:v>
                </c:pt>
                <c:pt idx="110">
                  <c:v>3096304.491389529</c:v>
                </c:pt>
                <c:pt idx="111">
                  <c:v>3096364.23094164</c:v>
                </c:pt>
                <c:pt idx="112">
                  <c:v>3086202.724952393</c:v>
                </c:pt>
                <c:pt idx="113">
                  <c:v>3086270.344002832</c:v>
                </c:pt>
                <c:pt idx="114">
                  <c:v>3076301.111374056</c:v>
                </c:pt>
                <c:pt idx="115">
                  <c:v>3076369.194900256</c:v>
                </c:pt>
                <c:pt idx="116">
                  <c:v>3066681.981120021</c:v>
                </c:pt>
                <c:pt idx="117">
                  <c:v>3066746.071733688</c:v>
                </c:pt>
                <c:pt idx="118">
                  <c:v>3057397.01602224</c:v>
                </c:pt>
                <c:pt idx="119">
                  <c:v>3057466.809852028</c:v>
                </c:pt>
                <c:pt idx="120">
                  <c:v>3048469.427682307</c:v>
                </c:pt>
                <c:pt idx="121">
                  <c:v>3048547.530648938</c:v>
                </c:pt>
                <c:pt idx="122">
                  <c:v>3039982.697636127</c:v>
                </c:pt>
                <c:pt idx="123">
                  <c:v>3040065.835107105</c:v>
                </c:pt>
                <c:pt idx="124">
                  <c:v>3032053.623727713</c:v>
                </c:pt>
                <c:pt idx="125">
                  <c:v>3032133.310298259</c:v>
                </c:pt>
                <c:pt idx="126">
                  <c:v>3024751.702683499</c:v>
                </c:pt>
                <c:pt idx="127">
                  <c:v>3024831.07864012</c:v>
                </c:pt>
                <c:pt idx="128">
                  <c:v>3018094.859116455</c:v>
                </c:pt>
                <c:pt idx="129">
                  <c:v>3018466.216912056</c:v>
                </c:pt>
                <c:pt idx="130">
                  <c:v>2995975.200682469</c:v>
                </c:pt>
                <c:pt idx="131">
                  <c:v>2983880.160950542</c:v>
                </c:pt>
                <c:pt idx="132">
                  <c:v>2979084.275628663</c:v>
                </c:pt>
                <c:pt idx="133">
                  <c:v>2972490.300107017</c:v>
                </c:pt>
                <c:pt idx="134">
                  <c:v>2969524.228546968</c:v>
                </c:pt>
                <c:pt idx="135">
                  <c:v>2968618.113704098</c:v>
                </c:pt>
                <c:pt idx="136">
                  <c:v>2962970.340931786</c:v>
                </c:pt>
                <c:pt idx="137">
                  <c:v>2956457.738615956</c:v>
                </c:pt>
                <c:pt idx="138">
                  <c:v>2955203.954351975</c:v>
                </c:pt>
                <c:pt idx="139">
                  <c:v>2955651.743817967</c:v>
                </c:pt>
                <c:pt idx="140">
                  <c:v>2949874.54301151</c:v>
                </c:pt>
                <c:pt idx="141">
                  <c:v>2950306.78978313</c:v>
                </c:pt>
                <c:pt idx="142">
                  <c:v>2943905.927955692</c:v>
                </c:pt>
                <c:pt idx="143">
                  <c:v>2944301.543274556</c:v>
                </c:pt>
                <c:pt idx="144">
                  <c:v>2937304.29128222</c:v>
                </c:pt>
                <c:pt idx="145">
                  <c:v>2930296.522443627</c:v>
                </c:pt>
                <c:pt idx="146">
                  <c:v>2927853.27021732</c:v>
                </c:pt>
                <c:pt idx="147">
                  <c:v>2928159.823006354</c:v>
                </c:pt>
                <c:pt idx="148">
                  <c:v>2920553.376937098</c:v>
                </c:pt>
                <c:pt idx="149">
                  <c:v>2912797.976682036</c:v>
                </c:pt>
                <c:pt idx="150">
                  <c:v>2909900.139231498</c:v>
                </c:pt>
                <c:pt idx="151">
                  <c:v>2910142.821043194</c:v>
                </c:pt>
                <c:pt idx="152">
                  <c:v>2902204.374882366</c:v>
                </c:pt>
                <c:pt idx="153">
                  <c:v>2894100.797041352</c:v>
                </c:pt>
                <c:pt idx="154">
                  <c:v>2890919.66901434</c:v>
                </c:pt>
                <c:pt idx="155">
                  <c:v>2891100.647721667</c:v>
                </c:pt>
                <c:pt idx="156">
                  <c:v>2883226.048679105</c:v>
                </c:pt>
                <c:pt idx="157">
                  <c:v>2875234.668606857</c:v>
                </c:pt>
                <c:pt idx="158">
                  <c:v>2872012.025488437</c:v>
                </c:pt>
                <c:pt idx="159">
                  <c:v>2872142.163266731</c:v>
                </c:pt>
                <c:pt idx="160">
                  <c:v>2864745.9169093</c:v>
                </c:pt>
                <c:pt idx="161">
                  <c:v>2857333.286607461</c:v>
                </c:pt>
                <c:pt idx="162">
                  <c:v>2854338.446238078</c:v>
                </c:pt>
                <c:pt idx="163">
                  <c:v>2854418.06538392</c:v>
                </c:pt>
                <c:pt idx="164">
                  <c:v>2847880.736348313</c:v>
                </c:pt>
                <c:pt idx="165">
                  <c:v>2841422.229548355</c:v>
                </c:pt>
                <c:pt idx="166">
                  <c:v>2838810.455334432</c:v>
                </c:pt>
                <c:pt idx="167">
                  <c:v>2838847.899734083</c:v>
                </c:pt>
                <c:pt idx="168">
                  <c:v>2833392.350034178</c:v>
                </c:pt>
                <c:pt idx="169">
                  <c:v>2833413.107031537</c:v>
                </c:pt>
                <c:pt idx="170">
                  <c:v>2828030.349383632</c:v>
                </c:pt>
                <c:pt idx="171">
                  <c:v>2828521.740384578</c:v>
                </c:pt>
                <c:pt idx="172">
                  <c:v>2822984.949474867</c:v>
                </c:pt>
                <c:pt idx="173">
                  <c:v>2823432.130554059</c:v>
                </c:pt>
                <c:pt idx="174">
                  <c:v>2814582.369975502</c:v>
                </c:pt>
                <c:pt idx="175">
                  <c:v>2810627.190087689</c:v>
                </c:pt>
                <c:pt idx="176">
                  <c:v>2810488.134427023</c:v>
                </c:pt>
                <c:pt idx="177">
                  <c:v>2802375.315327317</c:v>
                </c:pt>
                <c:pt idx="178">
                  <c:v>2798904.470365381</c:v>
                </c:pt>
                <c:pt idx="179">
                  <c:v>2798577.694800902</c:v>
                </c:pt>
                <c:pt idx="180">
                  <c:v>2792281.545466971</c:v>
                </c:pt>
                <c:pt idx="181">
                  <c:v>2788728.204797343</c:v>
                </c:pt>
                <c:pt idx="182">
                  <c:v>2788574.965310701</c:v>
                </c:pt>
                <c:pt idx="183">
                  <c:v>2783746.430656766</c:v>
                </c:pt>
                <c:pt idx="184">
                  <c:v>2781952.578174685</c:v>
                </c:pt>
                <c:pt idx="185">
                  <c:v>2782120.514208621</c:v>
                </c:pt>
                <c:pt idx="186">
                  <c:v>2777130.137975671</c:v>
                </c:pt>
                <c:pt idx="187">
                  <c:v>2772370.397918926</c:v>
                </c:pt>
                <c:pt idx="188">
                  <c:v>2767485.099411176</c:v>
                </c:pt>
                <c:pt idx="189">
                  <c:v>2763466.805743219</c:v>
                </c:pt>
                <c:pt idx="190">
                  <c:v>2762998.832755626</c:v>
                </c:pt>
                <c:pt idx="191">
                  <c:v>2761608.85942317</c:v>
                </c:pt>
                <c:pt idx="192">
                  <c:v>2761144.406799289</c:v>
                </c:pt>
                <c:pt idx="193">
                  <c:v>2755614.783720821</c:v>
                </c:pt>
                <c:pt idx="194">
                  <c:v>2751643.214838971</c:v>
                </c:pt>
                <c:pt idx="195">
                  <c:v>2751413.225858043</c:v>
                </c:pt>
                <c:pt idx="196">
                  <c:v>2745802.467886763</c:v>
                </c:pt>
                <c:pt idx="197">
                  <c:v>2741980.66579596</c:v>
                </c:pt>
                <c:pt idx="198">
                  <c:v>2740377.347207127</c:v>
                </c:pt>
                <c:pt idx="199">
                  <c:v>2740144.039899757</c:v>
                </c:pt>
                <c:pt idx="200">
                  <c:v>2733707.661102375</c:v>
                </c:pt>
                <c:pt idx="201">
                  <c:v>2730522.512127812</c:v>
                </c:pt>
                <c:pt idx="202">
                  <c:v>2730889.262319948</c:v>
                </c:pt>
                <c:pt idx="203">
                  <c:v>2729405.99959525</c:v>
                </c:pt>
                <c:pt idx="204">
                  <c:v>2728969.586143723</c:v>
                </c:pt>
                <c:pt idx="205">
                  <c:v>2724347.810655919</c:v>
                </c:pt>
                <c:pt idx="206">
                  <c:v>2721811.540390712</c:v>
                </c:pt>
                <c:pt idx="207">
                  <c:v>2721575.181436045</c:v>
                </c:pt>
                <c:pt idx="208">
                  <c:v>2717733.062523441</c:v>
                </c:pt>
                <c:pt idx="209">
                  <c:v>2715674.089674795</c:v>
                </c:pt>
                <c:pt idx="210">
                  <c:v>2715885.917657137</c:v>
                </c:pt>
                <c:pt idx="211">
                  <c:v>2712852.907756873</c:v>
                </c:pt>
                <c:pt idx="212">
                  <c:v>2713232.224419787</c:v>
                </c:pt>
                <c:pt idx="213">
                  <c:v>2712430.559899552</c:v>
                </c:pt>
                <c:pt idx="214">
                  <c:v>2712086.608825641</c:v>
                </c:pt>
                <c:pt idx="215">
                  <c:v>2710391.086364408</c:v>
                </c:pt>
                <c:pt idx="216">
                  <c:v>2710770.024730062</c:v>
                </c:pt>
                <c:pt idx="217">
                  <c:v>2702101.037627428</c:v>
                </c:pt>
                <c:pt idx="218">
                  <c:v>2699638.476313781</c:v>
                </c:pt>
                <c:pt idx="219">
                  <c:v>2699786.804194178</c:v>
                </c:pt>
                <c:pt idx="220">
                  <c:v>2695261.938033514</c:v>
                </c:pt>
                <c:pt idx="221">
                  <c:v>2693505.33003379</c:v>
                </c:pt>
                <c:pt idx="222">
                  <c:v>2693799.482820828</c:v>
                </c:pt>
                <c:pt idx="223">
                  <c:v>2690272.621224124</c:v>
                </c:pt>
                <c:pt idx="224">
                  <c:v>2687727.845144801</c:v>
                </c:pt>
                <c:pt idx="225">
                  <c:v>2687659.558703462</c:v>
                </c:pt>
                <c:pt idx="226">
                  <c:v>2684688.182958274</c:v>
                </c:pt>
                <c:pt idx="227">
                  <c:v>2683955.454894178</c:v>
                </c:pt>
                <c:pt idx="228">
                  <c:v>2683890.883609404</c:v>
                </c:pt>
                <c:pt idx="229">
                  <c:v>2680666.94852701</c:v>
                </c:pt>
                <c:pt idx="230">
                  <c:v>2677293.086794938</c:v>
                </c:pt>
                <c:pt idx="231">
                  <c:v>2673805.249071205</c:v>
                </c:pt>
                <c:pt idx="232">
                  <c:v>2671765.342641091</c:v>
                </c:pt>
                <c:pt idx="233">
                  <c:v>2671493.619891201</c:v>
                </c:pt>
                <c:pt idx="234">
                  <c:v>2669657.153518846</c:v>
                </c:pt>
                <c:pt idx="235">
                  <c:v>2669849.28361602</c:v>
                </c:pt>
                <c:pt idx="236">
                  <c:v>2664862.311015718</c:v>
                </c:pt>
                <c:pt idx="237">
                  <c:v>2662708.663845641</c:v>
                </c:pt>
                <c:pt idx="238">
                  <c:v>2662559.225156537</c:v>
                </c:pt>
                <c:pt idx="239">
                  <c:v>2658562.340551262</c:v>
                </c:pt>
                <c:pt idx="240">
                  <c:v>2654811.980118556</c:v>
                </c:pt>
                <c:pt idx="241">
                  <c:v>2653621.810938268</c:v>
                </c:pt>
                <c:pt idx="242">
                  <c:v>2653450.449973547</c:v>
                </c:pt>
                <c:pt idx="243">
                  <c:v>2648416.170309281</c:v>
                </c:pt>
                <c:pt idx="244">
                  <c:v>2646642.021838473</c:v>
                </c:pt>
                <c:pt idx="245">
                  <c:v>2646485.604558953</c:v>
                </c:pt>
                <c:pt idx="246">
                  <c:v>2645002.942350268</c:v>
                </c:pt>
                <c:pt idx="247">
                  <c:v>2645130.69872968</c:v>
                </c:pt>
                <c:pt idx="248">
                  <c:v>2640247.684433065</c:v>
                </c:pt>
                <c:pt idx="249">
                  <c:v>2638932.130276103</c:v>
                </c:pt>
                <c:pt idx="250">
                  <c:v>2638752.557431658</c:v>
                </c:pt>
                <c:pt idx="251">
                  <c:v>2635784.758606424</c:v>
                </c:pt>
                <c:pt idx="252">
                  <c:v>2632914.641229624</c:v>
                </c:pt>
                <c:pt idx="253">
                  <c:v>2632818.344292008</c:v>
                </c:pt>
                <c:pt idx="254">
                  <c:v>2630474.37163661</c:v>
                </c:pt>
                <c:pt idx="255">
                  <c:v>2630294.893079504</c:v>
                </c:pt>
                <c:pt idx="256">
                  <c:v>2630309.361691722</c:v>
                </c:pt>
                <c:pt idx="257">
                  <c:v>2630583.436004801</c:v>
                </c:pt>
                <c:pt idx="258">
                  <c:v>2628913.427019642</c:v>
                </c:pt>
                <c:pt idx="259">
                  <c:v>2628283.421291547</c:v>
                </c:pt>
                <c:pt idx="260">
                  <c:v>2624586.46935355</c:v>
                </c:pt>
                <c:pt idx="261">
                  <c:v>2622451.54567834</c:v>
                </c:pt>
                <c:pt idx="262">
                  <c:v>2622396.134015625</c:v>
                </c:pt>
                <c:pt idx="263">
                  <c:v>2620365.463435065</c:v>
                </c:pt>
                <c:pt idx="264">
                  <c:v>2620199.675252511</c:v>
                </c:pt>
                <c:pt idx="265">
                  <c:v>2616507.630407474</c:v>
                </c:pt>
                <c:pt idx="266">
                  <c:v>2612774.362599507</c:v>
                </c:pt>
                <c:pt idx="267">
                  <c:v>2610174.785974645</c:v>
                </c:pt>
                <c:pt idx="268">
                  <c:v>2608973.20642499</c:v>
                </c:pt>
                <c:pt idx="269">
                  <c:v>2608924.943461766</c:v>
                </c:pt>
                <c:pt idx="270">
                  <c:v>2606427.145896003</c:v>
                </c:pt>
                <c:pt idx="271">
                  <c:v>2604899.418081919</c:v>
                </c:pt>
                <c:pt idx="272">
                  <c:v>2604885.486562675</c:v>
                </c:pt>
                <c:pt idx="273">
                  <c:v>2601378.952784032</c:v>
                </c:pt>
                <c:pt idx="274">
                  <c:v>2598529.567933219</c:v>
                </c:pt>
                <c:pt idx="275">
                  <c:v>2596805.369528985</c:v>
                </c:pt>
                <c:pt idx="276">
                  <c:v>2596637.096068854</c:v>
                </c:pt>
                <c:pt idx="277">
                  <c:v>2595861.424242462</c:v>
                </c:pt>
                <c:pt idx="278">
                  <c:v>2595776.939708513</c:v>
                </c:pt>
                <c:pt idx="279">
                  <c:v>2592141.914250243</c:v>
                </c:pt>
                <c:pt idx="280">
                  <c:v>2590352.471077667</c:v>
                </c:pt>
                <c:pt idx="281">
                  <c:v>2590471.952987967</c:v>
                </c:pt>
                <c:pt idx="282">
                  <c:v>2587152.014576253</c:v>
                </c:pt>
                <c:pt idx="283">
                  <c:v>2584654.437463064</c:v>
                </c:pt>
                <c:pt idx="284">
                  <c:v>2583173.173573508</c:v>
                </c:pt>
                <c:pt idx="285">
                  <c:v>2583250.176448003</c:v>
                </c:pt>
                <c:pt idx="286">
                  <c:v>2579747.657991564</c:v>
                </c:pt>
                <c:pt idx="287">
                  <c:v>2578432.390457609</c:v>
                </c:pt>
                <c:pt idx="288">
                  <c:v>2578599.974471551</c:v>
                </c:pt>
                <c:pt idx="289">
                  <c:v>2577294.58256217</c:v>
                </c:pt>
                <c:pt idx="290">
                  <c:v>2577277.985471024</c:v>
                </c:pt>
                <c:pt idx="291">
                  <c:v>2574689.669763611</c:v>
                </c:pt>
                <c:pt idx="292">
                  <c:v>2572850.965771852</c:v>
                </c:pt>
                <c:pt idx="293">
                  <c:v>2573022.649164698</c:v>
                </c:pt>
                <c:pt idx="294">
                  <c:v>2571851.515734564</c:v>
                </c:pt>
                <c:pt idx="295">
                  <c:v>2571661.643506989</c:v>
                </c:pt>
                <c:pt idx="296">
                  <c:v>2569919.34953915</c:v>
                </c:pt>
                <c:pt idx="297">
                  <c:v>2565844.655457372</c:v>
                </c:pt>
                <c:pt idx="298">
                  <c:v>2564707.394389727</c:v>
                </c:pt>
                <c:pt idx="299">
                  <c:v>2564882.403454802</c:v>
                </c:pt>
                <c:pt idx="300">
                  <c:v>2563653.525377441</c:v>
                </c:pt>
                <c:pt idx="301">
                  <c:v>2563869.932928688</c:v>
                </c:pt>
                <c:pt idx="302">
                  <c:v>2562628.413752204</c:v>
                </c:pt>
                <c:pt idx="303">
                  <c:v>2562438.8826094</c:v>
                </c:pt>
                <c:pt idx="304">
                  <c:v>2559314.049668579</c:v>
                </c:pt>
                <c:pt idx="305">
                  <c:v>2556981.291598591</c:v>
                </c:pt>
                <c:pt idx="306">
                  <c:v>2557057.660957792</c:v>
                </c:pt>
                <c:pt idx="307">
                  <c:v>2555636.973546068</c:v>
                </c:pt>
                <c:pt idx="308">
                  <c:v>2555810.005033708</c:v>
                </c:pt>
                <c:pt idx="309">
                  <c:v>2553016.283438267</c:v>
                </c:pt>
                <c:pt idx="310">
                  <c:v>2551267.037030685</c:v>
                </c:pt>
                <c:pt idx="311">
                  <c:v>2549969.705952034</c:v>
                </c:pt>
                <c:pt idx="312">
                  <c:v>2550117.584721087</c:v>
                </c:pt>
                <c:pt idx="313">
                  <c:v>2549570.3729072</c:v>
                </c:pt>
                <c:pt idx="314">
                  <c:v>2549396.193608065</c:v>
                </c:pt>
                <c:pt idx="315">
                  <c:v>2547924.272634684</c:v>
                </c:pt>
                <c:pt idx="316">
                  <c:v>2546769.76304874</c:v>
                </c:pt>
                <c:pt idx="317">
                  <c:v>2546703.75809811</c:v>
                </c:pt>
                <c:pt idx="318">
                  <c:v>2544296.640782983</c:v>
                </c:pt>
                <c:pt idx="319">
                  <c:v>2543357.696395415</c:v>
                </c:pt>
                <c:pt idx="320">
                  <c:v>2543486.77029887</c:v>
                </c:pt>
                <c:pt idx="321">
                  <c:v>2542717.685799226</c:v>
                </c:pt>
                <c:pt idx="322">
                  <c:v>2542714.128940505</c:v>
                </c:pt>
                <c:pt idx="323">
                  <c:v>2540349.865770629</c:v>
                </c:pt>
                <c:pt idx="324">
                  <c:v>2539322.602216116</c:v>
                </c:pt>
                <c:pt idx="325">
                  <c:v>2539327.899642252</c:v>
                </c:pt>
                <c:pt idx="326">
                  <c:v>2537279.84640444</c:v>
                </c:pt>
                <c:pt idx="327">
                  <c:v>2535422.078964938</c:v>
                </c:pt>
                <c:pt idx="328">
                  <c:v>2534672.08647716</c:v>
                </c:pt>
                <c:pt idx="329">
                  <c:v>2534732.465800617</c:v>
                </c:pt>
                <c:pt idx="330">
                  <c:v>2531935.115070874</c:v>
                </c:pt>
                <c:pt idx="331">
                  <c:v>2531012.003848475</c:v>
                </c:pt>
                <c:pt idx="332">
                  <c:v>2530922.366581365</c:v>
                </c:pt>
                <c:pt idx="333">
                  <c:v>2530080.176678788</c:v>
                </c:pt>
                <c:pt idx="334">
                  <c:v>2530224.660531728</c:v>
                </c:pt>
                <c:pt idx="335">
                  <c:v>2527544.242911973</c:v>
                </c:pt>
                <c:pt idx="336">
                  <c:v>2526646.725593324</c:v>
                </c:pt>
                <c:pt idx="337">
                  <c:v>2526567.747622568</c:v>
                </c:pt>
                <c:pt idx="338">
                  <c:v>2526277.546862754</c:v>
                </c:pt>
                <c:pt idx="339">
                  <c:v>2526469.10216816</c:v>
                </c:pt>
                <c:pt idx="340">
                  <c:v>2523760.541538348</c:v>
                </c:pt>
                <c:pt idx="341">
                  <c:v>2524259.157026937</c:v>
                </c:pt>
                <c:pt idx="342">
                  <c:v>2524409.505357984</c:v>
                </c:pt>
                <c:pt idx="343">
                  <c:v>2523159.848807943</c:v>
                </c:pt>
                <c:pt idx="344">
                  <c:v>2523376.513834736</c:v>
                </c:pt>
                <c:pt idx="345">
                  <c:v>2521985.82792675</c:v>
                </c:pt>
                <c:pt idx="346">
                  <c:v>2521834.552967422</c:v>
                </c:pt>
                <c:pt idx="347">
                  <c:v>2520446.080440732</c:v>
                </c:pt>
                <c:pt idx="348">
                  <c:v>2521249.175474165</c:v>
                </c:pt>
                <c:pt idx="349">
                  <c:v>2521198.449414627</c:v>
                </c:pt>
                <c:pt idx="350">
                  <c:v>2520255.678366834</c:v>
                </c:pt>
                <c:pt idx="351">
                  <c:v>2520175.863719557</c:v>
                </c:pt>
                <c:pt idx="352">
                  <c:v>2518836.582644437</c:v>
                </c:pt>
                <c:pt idx="353">
                  <c:v>2517234.522378664</c:v>
                </c:pt>
                <c:pt idx="354">
                  <c:v>2517169.79099455</c:v>
                </c:pt>
                <c:pt idx="355">
                  <c:v>2516026.411463825</c:v>
                </c:pt>
                <c:pt idx="356">
                  <c:v>2516202.03260635</c:v>
                </c:pt>
                <c:pt idx="357">
                  <c:v>2515358.697989548</c:v>
                </c:pt>
                <c:pt idx="358">
                  <c:v>2515190.602335416</c:v>
                </c:pt>
                <c:pt idx="359">
                  <c:v>2514209.961317688</c:v>
                </c:pt>
                <c:pt idx="360">
                  <c:v>2514249.069818389</c:v>
                </c:pt>
                <c:pt idx="361">
                  <c:v>2512283.965577658</c:v>
                </c:pt>
                <c:pt idx="362">
                  <c:v>2511614.305435603</c:v>
                </c:pt>
                <c:pt idx="363">
                  <c:v>2511435.104058352</c:v>
                </c:pt>
                <c:pt idx="364">
                  <c:v>2511276.041960878</c:v>
                </c:pt>
                <c:pt idx="365">
                  <c:v>2511319.801252236</c:v>
                </c:pt>
                <c:pt idx="366">
                  <c:v>2509695.073041057</c:v>
                </c:pt>
                <c:pt idx="367">
                  <c:v>2509777.55009</c:v>
                </c:pt>
                <c:pt idx="368">
                  <c:v>2508894.761484654</c:v>
                </c:pt>
                <c:pt idx="369">
                  <c:v>2508767.786239557</c:v>
                </c:pt>
                <c:pt idx="370">
                  <c:v>2507406.212677377</c:v>
                </c:pt>
                <c:pt idx="371">
                  <c:v>2506992.859133993</c:v>
                </c:pt>
                <c:pt idx="372">
                  <c:v>2507423.792890228</c:v>
                </c:pt>
                <c:pt idx="373">
                  <c:v>2506092.824744114</c:v>
                </c:pt>
                <c:pt idx="374">
                  <c:v>2506326.252994036</c:v>
                </c:pt>
                <c:pt idx="375">
                  <c:v>2505285.519488235</c:v>
                </c:pt>
                <c:pt idx="376">
                  <c:v>2505440.897033746</c:v>
                </c:pt>
                <c:pt idx="377">
                  <c:v>2505256.586978108</c:v>
                </c:pt>
                <c:pt idx="378">
                  <c:v>2505230.516953563</c:v>
                </c:pt>
                <c:pt idx="379">
                  <c:v>2505113.898537725</c:v>
                </c:pt>
                <c:pt idx="380">
                  <c:v>2505171.615686725</c:v>
                </c:pt>
                <c:pt idx="381">
                  <c:v>2504081.066823633</c:v>
                </c:pt>
                <c:pt idx="382">
                  <c:v>2504311.54375311</c:v>
                </c:pt>
                <c:pt idx="383">
                  <c:v>2503653.206588046</c:v>
                </c:pt>
                <c:pt idx="384">
                  <c:v>2505425.795141772</c:v>
                </c:pt>
                <c:pt idx="385">
                  <c:v>2504253.262938132</c:v>
                </c:pt>
                <c:pt idx="386">
                  <c:v>2504565.492367055</c:v>
                </c:pt>
                <c:pt idx="387">
                  <c:v>2504630.12533344</c:v>
                </c:pt>
                <c:pt idx="388">
                  <c:v>2504615.928653207</c:v>
                </c:pt>
                <c:pt idx="389">
                  <c:v>2505399.272202098</c:v>
                </c:pt>
                <c:pt idx="390">
                  <c:v>2505995.318825203</c:v>
                </c:pt>
                <c:pt idx="391">
                  <c:v>2504044.650054445</c:v>
                </c:pt>
                <c:pt idx="392">
                  <c:v>2505320.984374362</c:v>
                </c:pt>
                <c:pt idx="393">
                  <c:v>2504656.537664324</c:v>
                </c:pt>
                <c:pt idx="394">
                  <c:v>2504686.03413005</c:v>
                </c:pt>
                <c:pt idx="395">
                  <c:v>2504114.33963781</c:v>
                </c:pt>
                <c:pt idx="396">
                  <c:v>2504932.015709458</c:v>
                </c:pt>
                <c:pt idx="397">
                  <c:v>2504384.243418102</c:v>
                </c:pt>
                <c:pt idx="398">
                  <c:v>2504701.732767416</c:v>
                </c:pt>
                <c:pt idx="399">
                  <c:v>2504706.579728043</c:v>
                </c:pt>
                <c:pt idx="400">
                  <c:v>2504970.272686367</c:v>
                </c:pt>
                <c:pt idx="401">
                  <c:v>2504372.634149159</c:v>
                </c:pt>
                <c:pt idx="402">
                  <c:v>2504536.178676147</c:v>
                </c:pt>
                <c:pt idx="403">
                  <c:v>2503828.55635345</c:v>
                </c:pt>
                <c:pt idx="404">
                  <c:v>2504305.770313834</c:v>
                </c:pt>
                <c:pt idx="405">
                  <c:v>2504741.242019143</c:v>
                </c:pt>
                <c:pt idx="406">
                  <c:v>2504530.417488216</c:v>
                </c:pt>
                <c:pt idx="407">
                  <c:v>2503588.679044107</c:v>
                </c:pt>
                <c:pt idx="408">
                  <c:v>2504296.118703826</c:v>
                </c:pt>
                <c:pt idx="409">
                  <c:v>2504960.104864237</c:v>
                </c:pt>
                <c:pt idx="410">
                  <c:v>2504156.938141012</c:v>
                </c:pt>
                <c:pt idx="411">
                  <c:v>2504441.831001612</c:v>
                </c:pt>
                <c:pt idx="412">
                  <c:v>2504568.280216141</c:v>
                </c:pt>
                <c:pt idx="413">
                  <c:v>2505018.535375676</c:v>
                </c:pt>
                <c:pt idx="414">
                  <c:v>2504331.228283947</c:v>
                </c:pt>
                <c:pt idx="415">
                  <c:v>2503507.473457444</c:v>
                </c:pt>
                <c:pt idx="416">
                  <c:v>2503377.210517818</c:v>
                </c:pt>
                <c:pt idx="417">
                  <c:v>2504412.097154805</c:v>
                </c:pt>
                <c:pt idx="418">
                  <c:v>2503499.686965117</c:v>
                </c:pt>
                <c:pt idx="419">
                  <c:v>2502556.00602189</c:v>
                </c:pt>
                <c:pt idx="420">
                  <c:v>2503097.749248629</c:v>
                </c:pt>
                <c:pt idx="421">
                  <c:v>2502568.007960496</c:v>
                </c:pt>
                <c:pt idx="422">
                  <c:v>2503640.013251415</c:v>
                </c:pt>
                <c:pt idx="423">
                  <c:v>2503302.960328324</c:v>
                </c:pt>
                <c:pt idx="424">
                  <c:v>2503011.075960574</c:v>
                </c:pt>
                <c:pt idx="425">
                  <c:v>2503828.774046395</c:v>
                </c:pt>
                <c:pt idx="426">
                  <c:v>2504103.074186186</c:v>
                </c:pt>
                <c:pt idx="427">
                  <c:v>2501482.427593339</c:v>
                </c:pt>
                <c:pt idx="428">
                  <c:v>2503853.490054129</c:v>
                </c:pt>
                <c:pt idx="429">
                  <c:v>2504242.01788463</c:v>
                </c:pt>
                <c:pt idx="430">
                  <c:v>2503805.327560139</c:v>
                </c:pt>
                <c:pt idx="431">
                  <c:v>2503351.499345535</c:v>
                </c:pt>
                <c:pt idx="432">
                  <c:v>2503709.301626947</c:v>
                </c:pt>
                <c:pt idx="433">
                  <c:v>2501934.860130682</c:v>
                </c:pt>
                <c:pt idx="434">
                  <c:v>2503560.535242277</c:v>
                </c:pt>
                <c:pt idx="435">
                  <c:v>2503086.906699517</c:v>
                </c:pt>
                <c:pt idx="436">
                  <c:v>2504143.830031994</c:v>
                </c:pt>
                <c:pt idx="437">
                  <c:v>2503993.76623751</c:v>
                </c:pt>
                <c:pt idx="438">
                  <c:v>2503769.584864211</c:v>
                </c:pt>
                <c:pt idx="439">
                  <c:v>2503422.619112191</c:v>
                </c:pt>
                <c:pt idx="440">
                  <c:v>2503801.517528743</c:v>
                </c:pt>
                <c:pt idx="441">
                  <c:v>2503872.752304644</c:v>
                </c:pt>
                <c:pt idx="442">
                  <c:v>2503862.61700819</c:v>
                </c:pt>
                <c:pt idx="443">
                  <c:v>2503762.734946463</c:v>
                </c:pt>
                <c:pt idx="444">
                  <c:v>2504001.292835382</c:v>
                </c:pt>
                <c:pt idx="445">
                  <c:v>2503682.640168345</c:v>
                </c:pt>
                <c:pt idx="446">
                  <c:v>2503631.309657918</c:v>
                </c:pt>
                <c:pt idx="447">
                  <c:v>2503774.826346643</c:v>
                </c:pt>
                <c:pt idx="448">
                  <c:v>2504088.762207379</c:v>
                </c:pt>
                <c:pt idx="449">
                  <c:v>2504168.589132533</c:v>
                </c:pt>
                <c:pt idx="450">
                  <c:v>2504377.748097217</c:v>
                </c:pt>
                <c:pt idx="451">
                  <c:v>2504167.66868655</c:v>
                </c:pt>
                <c:pt idx="452">
                  <c:v>2504492.454041282</c:v>
                </c:pt>
                <c:pt idx="453">
                  <c:v>2504238.677789121</c:v>
                </c:pt>
                <c:pt idx="454">
                  <c:v>2504122.771489564</c:v>
                </c:pt>
                <c:pt idx="455">
                  <c:v>2504257.32232778</c:v>
                </c:pt>
                <c:pt idx="456">
                  <c:v>2504235.498405571</c:v>
                </c:pt>
                <c:pt idx="457">
                  <c:v>2504148.949504594</c:v>
                </c:pt>
                <c:pt idx="458">
                  <c:v>2504445.844503304</c:v>
                </c:pt>
                <c:pt idx="459">
                  <c:v>2503992.841046149</c:v>
                </c:pt>
                <c:pt idx="460">
                  <c:v>2503607.462246895</c:v>
                </c:pt>
                <c:pt idx="461">
                  <c:v>2503769.052750081</c:v>
                </c:pt>
                <c:pt idx="462">
                  <c:v>2503811.06203096</c:v>
                </c:pt>
                <c:pt idx="463">
                  <c:v>2503572.329538831</c:v>
                </c:pt>
                <c:pt idx="464">
                  <c:v>2503409.154005093</c:v>
                </c:pt>
                <c:pt idx="465">
                  <c:v>2503321.943742255</c:v>
                </c:pt>
                <c:pt idx="466">
                  <c:v>2503065.227769213</c:v>
                </c:pt>
                <c:pt idx="467">
                  <c:v>2502555.100975316</c:v>
                </c:pt>
                <c:pt idx="468">
                  <c:v>2502076.18520938</c:v>
                </c:pt>
                <c:pt idx="469">
                  <c:v>2501980.653972371</c:v>
                </c:pt>
                <c:pt idx="470">
                  <c:v>2501924.832606486</c:v>
                </c:pt>
                <c:pt idx="471">
                  <c:v>2502327.849768964</c:v>
                </c:pt>
                <c:pt idx="472">
                  <c:v>2501451.352604724</c:v>
                </c:pt>
                <c:pt idx="473">
                  <c:v>2501690.353163744</c:v>
                </c:pt>
                <c:pt idx="474">
                  <c:v>2501565.213281527</c:v>
                </c:pt>
                <c:pt idx="475">
                  <c:v>2502111.486332552</c:v>
                </c:pt>
                <c:pt idx="476">
                  <c:v>2502313.078186543</c:v>
                </c:pt>
                <c:pt idx="477">
                  <c:v>2501792.776819793</c:v>
                </c:pt>
                <c:pt idx="478">
                  <c:v>2501371.125540585</c:v>
                </c:pt>
                <c:pt idx="479">
                  <c:v>2501939.725016156</c:v>
                </c:pt>
                <c:pt idx="480">
                  <c:v>2501911.81072094</c:v>
                </c:pt>
                <c:pt idx="481">
                  <c:v>2502054.881948471</c:v>
                </c:pt>
                <c:pt idx="482">
                  <c:v>2502253.880114622</c:v>
                </c:pt>
                <c:pt idx="483">
                  <c:v>2502063.878420069</c:v>
                </c:pt>
                <c:pt idx="484">
                  <c:v>2502219.8519404</c:v>
                </c:pt>
                <c:pt idx="485">
                  <c:v>2502142.854503914</c:v>
                </c:pt>
                <c:pt idx="486">
                  <c:v>2502025.472184434</c:v>
                </c:pt>
                <c:pt idx="487">
                  <c:v>2502071.652620253</c:v>
                </c:pt>
                <c:pt idx="488">
                  <c:v>2502024.033187797</c:v>
                </c:pt>
                <c:pt idx="489">
                  <c:v>2502124.898784917</c:v>
                </c:pt>
                <c:pt idx="490">
                  <c:v>2501742.675334769</c:v>
                </c:pt>
                <c:pt idx="491">
                  <c:v>2502172.953502774</c:v>
                </c:pt>
                <c:pt idx="492">
                  <c:v>2501758.564592585</c:v>
                </c:pt>
                <c:pt idx="493">
                  <c:v>2501716.309128732</c:v>
                </c:pt>
                <c:pt idx="494">
                  <c:v>2501683.540852117</c:v>
                </c:pt>
                <c:pt idx="495">
                  <c:v>2501649.803310952</c:v>
                </c:pt>
                <c:pt idx="496">
                  <c:v>2501977.924957425</c:v>
                </c:pt>
                <c:pt idx="497">
                  <c:v>2502107.116392008</c:v>
                </c:pt>
                <c:pt idx="498">
                  <c:v>2501494.994546189</c:v>
                </c:pt>
                <c:pt idx="499">
                  <c:v>2501858.981946002</c:v>
                </c:pt>
                <c:pt idx="500">
                  <c:v>2501805.023293929</c:v>
                </c:pt>
                <c:pt idx="501">
                  <c:v>2502034.994923074</c:v>
                </c:pt>
                <c:pt idx="502">
                  <c:v>2501986.080850703</c:v>
                </c:pt>
                <c:pt idx="503">
                  <c:v>2502057.515173419</c:v>
                </c:pt>
                <c:pt idx="504">
                  <c:v>2502599.273131626</c:v>
                </c:pt>
                <c:pt idx="505">
                  <c:v>2502685.585760352</c:v>
                </c:pt>
                <c:pt idx="506">
                  <c:v>2502103.693189839</c:v>
                </c:pt>
                <c:pt idx="507">
                  <c:v>2501888.777166608</c:v>
                </c:pt>
                <c:pt idx="508">
                  <c:v>2501933.934796718</c:v>
                </c:pt>
                <c:pt idx="509">
                  <c:v>2501753.192577109</c:v>
                </c:pt>
                <c:pt idx="510">
                  <c:v>2502465.702984851</c:v>
                </c:pt>
                <c:pt idx="511">
                  <c:v>2502009.167709037</c:v>
                </c:pt>
                <c:pt idx="512">
                  <c:v>2501577.852061719</c:v>
                </c:pt>
                <c:pt idx="513">
                  <c:v>2501930.090139372</c:v>
                </c:pt>
                <c:pt idx="514">
                  <c:v>2501528.564849902</c:v>
                </c:pt>
                <c:pt idx="515">
                  <c:v>2501887.867383007</c:v>
                </c:pt>
                <c:pt idx="516">
                  <c:v>2501015.602311431</c:v>
                </c:pt>
                <c:pt idx="517">
                  <c:v>2501829.060736838</c:v>
                </c:pt>
                <c:pt idx="518">
                  <c:v>2502613.47486935</c:v>
                </c:pt>
                <c:pt idx="519">
                  <c:v>2501949.326788749</c:v>
                </c:pt>
                <c:pt idx="520">
                  <c:v>2501572.494121612</c:v>
                </c:pt>
                <c:pt idx="521">
                  <c:v>2502068.386748173</c:v>
                </c:pt>
                <c:pt idx="522">
                  <c:v>2501853.630739036</c:v>
                </c:pt>
                <c:pt idx="523">
                  <c:v>2501639.36296204</c:v>
                </c:pt>
                <c:pt idx="524">
                  <c:v>2501635.998801545</c:v>
                </c:pt>
                <c:pt idx="525">
                  <c:v>2501819.433987856</c:v>
                </c:pt>
                <c:pt idx="526">
                  <c:v>2501688.248486422</c:v>
                </c:pt>
                <c:pt idx="527">
                  <c:v>2501741.856533446</c:v>
                </c:pt>
                <c:pt idx="528">
                  <c:v>2501301.612530932</c:v>
                </c:pt>
                <c:pt idx="529">
                  <c:v>2501319.007594477</c:v>
                </c:pt>
                <c:pt idx="530">
                  <c:v>2501075.666191372</c:v>
                </c:pt>
                <c:pt idx="531">
                  <c:v>2501361.586967957</c:v>
                </c:pt>
                <c:pt idx="532">
                  <c:v>2501317.460140408</c:v>
                </c:pt>
                <c:pt idx="533">
                  <c:v>2501283.524070592</c:v>
                </c:pt>
                <c:pt idx="534">
                  <c:v>2501454.621584886</c:v>
                </c:pt>
                <c:pt idx="535">
                  <c:v>2501153.687830924</c:v>
                </c:pt>
                <c:pt idx="536">
                  <c:v>2501424.71101638</c:v>
                </c:pt>
                <c:pt idx="537">
                  <c:v>2501350.916869697</c:v>
                </c:pt>
                <c:pt idx="538">
                  <c:v>2501177.119933782</c:v>
                </c:pt>
                <c:pt idx="539">
                  <c:v>2501424.262996244</c:v>
                </c:pt>
                <c:pt idx="540">
                  <c:v>2500806.702619135</c:v>
                </c:pt>
                <c:pt idx="541">
                  <c:v>2500936.143663592</c:v>
                </c:pt>
                <c:pt idx="542">
                  <c:v>2500633.152419073</c:v>
                </c:pt>
                <c:pt idx="543">
                  <c:v>2500518.638081104</c:v>
                </c:pt>
                <c:pt idx="544">
                  <c:v>2500448.550210665</c:v>
                </c:pt>
                <c:pt idx="545">
                  <c:v>2500775.294329518</c:v>
                </c:pt>
                <c:pt idx="546">
                  <c:v>2500692.522080339</c:v>
                </c:pt>
                <c:pt idx="547">
                  <c:v>2500412.021722083</c:v>
                </c:pt>
                <c:pt idx="548">
                  <c:v>2500227.401985728</c:v>
                </c:pt>
                <c:pt idx="549">
                  <c:v>2500929.393293158</c:v>
                </c:pt>
                <c:pt idx="550">
                  <c:v>2500757.022466146</c:v>
                </c:pt>
                <c:pt idx="551">
                  <c:v>2501010.120664163</c:v>
                </c:pt>
                <c:pt idx="552">
                  <c:v>2500615.266815647</c:v>
                </c:pt>
                <c:pt idx="553">
                  <c:v>2500597.169485386</c:v>
                </c:pt>
                <c:pt idx="554">
                  <c:v>2501119.451974639</c:v>
                </c:pt>
                <c:pt idx="555">
                  <c:v>2501274.307232556</c:v>
                </c:pt>
                <c:pt idx="556">
                  <c:v>2501262.888968864</c:v>
                </c:pt>
                <c:pt idx="557">
                  <c:v>2501253.865008753</c:v>
                </c:pt>
                <c:pt idx="558">
                  <c:v>2500615.92137984</c:v>
                </c:pt>
                <c:pt idx="559">
                  <c:v>2500340.185690555</c:v>
                </c:pt>
                <c:pt idx="560">
                  <c:v>2500592.231047521</c:v>
                </c:pt>
                <c:pt idx="561">
                  <c:v>2500577.486874812</c:v>
                </c:pt>
                <c:pt idx="562">
                  <c:v>2501149.528864963</c:v>
                </c:pt>
                <c:pt idx="563">
                  <c:v>2500957.621997825</c:v>
                </c:pt>
                <c:pt idx="564">
                  <c:v>2500676.772052747</c:v>
                </c:pt>
                <c:pt idx="565">
                  <c:v>2500836.62466337</c:v>
                </c:pt>
                <c:pt idx="566">
                  <c:v>2500541.485735193</c:v>
                </c:pt>
                <c:pt idx="567">
                  <c:v>2500769.25817763</c:v>
                </c:pt>
                <c:pt idx="568">
                  <c:v>2500983.965684092</c:v>
                </c:pt>
                <c:pt idx="569">
                  <c:v>2500541.183504737</c:v>
                </c:pt>
                <c:pt idx="570">
                  <c:v>2500508.377780265</c:v>
                </c:pt>
                <c:pt idx="571">
                  <c:v>2500667.787181873</c:v>
                </c:pt>
                <c:pt idx="572">
                  <c:v>2500438.699775252</c:v>
                </c:pt>
                <c:pt idx="573">
                  <c:v>2500678.439091878</c:v>
                </c:pt>
                <c:pt idx="574">
                  <c:v>2500603.105648782</c:v>
                </c:pt>
                <c:pt idx="575">
                  <c:v>2500599.161867303</c:v>
                </c:pt>
                <c:pt idx="576">
                  <c:v>2500626.753869953</c:v>
                </c:pt>
                <c:pt idx="577">
                  <c:v>2500445.764667632</c:v>
                </c:pt>
                <c:pt idx="578">
                  <c:v>2500512.566218626</c:v>
                </c:pt>
                <c:pt idx="579">
                  <c:v>2500737.698333253</c:v>
                </c:pt>
                <c:pt idx="580">
                  <c:v>2500566.715171425</c:v>
                </c:pt>
                <c:pt idx="581">
                  <c:v>2500650.656916846</c:v>
                </c:pt>
                <c:pt idx="582">
                  <c:v>2500449.393376828</c:v>
                </c:pt>
                <c:pt idx="583">
                  <c:v>2500572.52883335</c:v>
                </c:pt>
                <c:pt idx="584">
                  <c:v>2500530.23407786</c:v>
                </c:pt>
                <c:pt idx="585">
                  <c:v>2500615.44914816</c:v>
                </c:pt>
                <c:pt idx="586">
                  <c:v>2500697.316411974</c:v>
                </c:pt>
                <c:pt idx="587">
                  <c:v>2500690.128244008</c:v>
                </c:pt>
                <c:pt idx="588">
                  <c:v>2500792.185473345</c:v>
                </c:pt>
                <c:pt idx="589">
                  <c:v>2500627.918199614</c:v>
                </c:pt>
                <c:pt idx="590">
                  <c:v>2500602.617058956</c:v>
                </c:pt>
                <c:pt idx="591">
                  <c:v>2500492.494187869</c:v>
                </c:pt>
                <c:pt idx="592">
                  <c:v>2500704.44250737</c:v>
                </c:pt>
                <c:pt idx="593">
                  <c:v>2500698.651037035</c:v>
                </c:pt>
                <c:pt idx="594">
                  <c:v>2500592.903290189</c:v>
                </c:pt>
                <c:pt idx="595">
                  <c:v>2500766.212755851</c:v>
                </c:pt>
                <c:pt idx="596">
                  <c:v>2500455.714095755</c:v>
                </c:pt>
                <c:pt idx="597">
                  <c:v>2500694.10806528</c:v>
                </c:pt>
                <c:pt idx="598">
                  <c:v>2500368.07121514</c:v>
                </c:pt>
                <c:pt idx="599">
                  <c:v>2499989.296535447</c:v>
                </c:pt>
                <c:pt idx="600">
                  <c:v>2500367.826412901</c:v>
                </c:pt>
                <c:pt idx="601">
                  <c:v>2500707.54707299</c:v>
                </c:pt>
                <c:pt idx="602">
                  <c:v>2500796.021955938</c:v>
                </c:pt>
                <c:pt idx="603">
                  <c:v>2500926.683347526</c:v>
                </c:pt>
                <c:pt idx="604">
                  <c:v>2500847.341279941</c:v>
                </c:pt>
                <c:pt idx="605">
                  <c:v>2501083.96654141</c:v>
                </c:pt>
                <c:pt idx="606">
                  <c:v>2500922.174814559</c:v>
                </c:pt>
                <c:pt idx="607">
                  <c:v>2500900.996531063</c:v>
                </c:pt>
                <c:pt idx="608">
                  <c:v>2500888.912463114</c:v>
                </c:pt>
                <c:pt idx="609">
                  <c:v>2500826.550824027</c:v>
                </c:pt>
                <c:pt idx="610">
                  <c:v>2500813.253754395</c:v>
                </c:pt>
                <c:pt idx="611">
                  <c:v>2500841.569151771</c:v>
                </c:pt>
                <c:pt idx="612">
                  <c:v>2500825.245055572</c:v>
                </c:pt>
                <c:pt idx="613">
                  <c:v>2500851.239372333</c:v>
                </c:pt>
                <c:pt idx="614">
                  <c:v>2500802.940612797</c:v>
                </c:pt>
                <c:pt idx="615">
                  <c:v>2500729.695614859</c:v>
                </c:pt>
                <c:pt idx="616">
                  <c:v>2500693.022081146</c:v>
                </c:pt>
                <c:pt idx="617">
                  <c:v>2500771.113170525</c:v>
                </c:pt>
                <c:pt idx="618">
                  <c:v>2500899.025412504</c:v>
                </c:pt>
                <c:pt idx="619">
                  <c:v>2500945.516342941</c:v>
                </c:pt>
                <c:pt idx="620">
                  <c:v>2500844.008878313</c:v>
                </c:pt>
                <c:pt idx="621">
                  <c:v>2500946.140422991</c:v>
                </c:pt>
                <c:pt idx="622">
                  <c:v>2500845.468506174</c:v>
                </c:pt>
                <c:pt idx="623">
                  <c:v>2501073.319368757</c:v>
                </c:pt>
                <c:pt idx="624">
                  <c:v>2500919.675999587</c:v>
                </c:pt>
                <c:pt idx="625">
                  <c:v>2501272.987059609</c:v>
                </c:pt>
                <c:pt idx="626">
                  <c:v>2501161.391052229</c:v>
                </c:pt>
                <c:pt idx="627">
                  <c:v>2501250.472297746</c:v>
                </c:pt>
                <c:pt idx="628">
                  <c:v>2501341.338252456</c:v>
                </c:pt>
                <c:pt idx="629">
                  <c:v>2501380.298501716</c:v>
                </c:pt>
                <c:pt idx="630">
                  <c:v>2501212.750926946</c:v>
                </c:pt>
                <c:pt idx="631">
                  <c:v>2501074.042554386</c:v>
                </c:pt>
                <c:pt idx="632">
                  <c:v>2501186.685992703</c:v>
                </c:pt>
                <c:pt idx="633">
                  <c:v>2501520.320206761</c:v>
                </c:pt>
                <c:pt idx="634">
                  <c:v>2501129.134888071</c:v>
                </c:pt>
                <c:pt idx="635">
                  <c:v>2501118.687541884</c:v>
                </c:pt>
                <c:pt idx="636">
                  <c:v>2501224.698857109</c:v>
                </c:pt>
                <c:pt idx="637">
                  <c:v>2501289.47291129</c:v>
                </c:pt>
                <c:pt idx="638">
                  <c:v>2501436.787496779</c:v>
                </c:pt>
                <c:pt idx="639">
                  <c:v>2501079.087734171</c:v>
                </c:pt>
                <c:pt idx="640">
                  <c:v>2501337.300865508</c:v>
                </c:pt>
                <c:pt idx="641">
                  <c:v>2501202.239789674</c:v>
                </c:pt>
                <c:pt idx="642">
                  <c:v>2501321.556760302</c:v>
                </c:pt>
                <c:pt idx="643">
                  <c:v>2501588.867056503</c:v>
                </c:pt>
                <c:pt idx="644">
                  <c:v>2501110.889043141</c:v>
                </c:pt>
                <c:pt idx="645">
                  <c:v>2501031.920483456</c:v>
                </c:pt>
                <c:pt idx="646">
                  <c:v>2500919.512660507</c:v>
                </c:pt>
                <c:pt idx="647">
                  <c:v>2500894.398834429</c:v>
                </c:pt>
                <c:pt idx="648">
                  <c:v>2501033.626655751</c:v>
                </c:pt>
                <c:pt idx="649">
                  <c:v>2500876.749919602</c:v>
                </c:pt>
                <c:pt idx="650">
                  <c:v>2501045.202613248</c:v>
                </c:pt>
                <c:pt idx="651">
                  <c:v>2501064.010053738</c:v>
                </c:pt>
                <c:pt idx="652">
                  <c:v>2501068.239042928</c:v>
                </c:pt>
                <c:pt idx="653">
                  <c:v>2501090.187038674</c:v>
                </c:pt>
                <c:pt idx="654">
                  <c:v>2501024.078172536</c:v>
                </c:pt>
                <c:pt idx="655">
                  <c:v>2501054.834115524</c:v>
                </c:pt>
                <c:pt idx="656">
                  <c:v>2501023.826104383</c:v>
                </c:pt>
                <c:pt idx="657">
                  <c:v>2500912.241072554</c:v>
                </c:pt>
                <c:pt idx="658">
                  <c:v>2501074.258038891</c:v>
                </c:pt>
                <c:pt idx="659">
                  <c:v>2501104.211386694</c:v>
                </c:pt>
                <c:pt idx="660">
                  <c:v>2501209.418765125</c:v>
                </c:pt>
                <c:pt idx="661">
                  <c:v>2500952.833053489</c:v>
                </c:pt>
                <c:pt idx="662">
                  <c:v>2501134.654471829</c:v>
                </c:pt>
                <c:pt idx="663">
                  <c:v>2501141.340903542</c:v>
                </c:pt>
                <c:pt idx="664">
                  <c:v>2501012.555907414</c:v>
                </c:pt>
                <c:pt idx="665">
                  <c:v>2501235.584789532</c:v>
                </c:pt>
                <c:pt idx="666">
                  <c:v>2501016.920192126</c:v>
                </c:pt>
                <c:pt idx="667">
                  <c:v>2500643.178817942</c:v>
                </c:pt>
                <c:pt idx="668">
                  <c:v>2501069.102371667</c:v>
                </c:pt>
                <c:pt idx="669">
                  <c:v>2501046.310204459</c:v>
                </c:pt>
                <c:pt idx="670">
                  <c:v>2501031.111362553</c:v>
                </c:pt>
                <c:pt idx="671">
                  <c:v>2500703.013224649</c:v>
                </c:pt>
                <c:pt idx="672">
                  <c:v>2501009.974980984</c:v>
                </c:pt>
                <c:pt idx="673">
                  <c:v>2501134.971695701</c:v>
                </c:pt>
                <c:pt idx="674">
                  <c:v>2501054.825181762</c:v>
                </c:pt>
                <c:pt idx="675">
                  <c:v>2501301.260463145</c:v>
                </c:pt>
                <c:pt idx="676">
                  <c:v>2500912.884668158</c:v>
                </c:pt>
                <c:pt idx="677">
                  <c:v>2501043.34226646</c:v>
                </c:pt>
                <c:pt idx="678">
                  <c:v>2500985.909666288</c:v>
                </c:pt>
                <c:pt idx="679">
                  <c:v>2500990.008743962</c:v>
                </c:pt>
                <c:pt idx="680">
                  <c:v>2501152.292913427</c:v>
                </c:pt>
                <c:pt idx="681">
                  <c:v>2501014.786938227</c:v>
                </c:pt>
                <c:pt idx="682">
                  <c:v>2500963.498780304</c:v>
                </c:pt>
                <c:pt idx="683">
                  <c:v>2501037.180868779</c:v>
                </c:pt>
                <c:pt idx="684">
                  <c:v>2500938.265959844</c:v>
                </c:pt>
                <c:pt idx="685">
                  <c:v>2500921.52418497</c:v>
                </c:pt>
                <c:pt idx="686">
                  <c:v>2500982.022927565</c:v>
                </c:pt>
                <c:pt idx="687">
                  <c:v>2500921.562776297</c:v>
                </c:pt>
                <c:pt idx="688">
                  <c:v>2500835.001011571</c:v>
                </c:pt>
                <c:pt idx="689">
                  <c:v>2501077.710874859</c:v>
                </c:pt>
                <c:pt idx="690">
                  <c:v>2501134.368945653</c:v>
                </c:pt>
                <c:pt idx="691">
                  <c:v>2501077.706881459</c:v>
                </c:pt>
                <c:pt idx="692">
                  <c:v>2501105.848160611</c:v>
                </c:pt>
                <c:pt idx="693">
                  <c:v>2501111.659677496</c:v>
                </c:pt>
                <c:pt idx="694">
                  <c:v>2501034.514280892</c:v>
                </c:pt>
                <c:pt idx="695">
                  <c:v>2501146.7091977</c:v>
                </c:pt>
                <c:pt idx="696">
                  <c:v>2501056.001572041</c:v>
                </c:pt>
                <c:pt idx="697">
                  <c:v>2501036.306799009</c:v>
                </c:pt>
                <c:pt idx="698">
                  <c:v>2500992.03394822</c:v>
                </c:pt>
                <c:pt idx="699">
                  <c:v>2500988.36180274</c:v>
                </c:pt>
                <c:pt idx="700">
                  <c:v>2501075.708695841</c:v>
                </c:pt>
                <c:pt idx="701">
                  <c:v>2501013.131282426</c:v>
                </c:pt>
                <c:pt idx="702">
                  <c:v>2500925.277215579</c:v>
                </c:pt>
                <c:pt idx="703">
                  <c:v>2500899.689463312</c:v>
                </c:pt>
                <c:pt idx="704">
                  <c:v>2501049.333423764</c:v>
                </c:pt>
                <c:pt idx="705">
                  <c:v>2500913.7290287</c:v>
                </c:pt>
                <c:pt idx="706">
                  <c:v>2500943.265882814</c:v>
                </c:pt>
                <c:pt idx="707">
                  <c:v>2500881.696351465</c:v>
                </c:pt>
                <c:pt idx="708">
                  <c:v>2500851.276914409</c:v>
                </c:pt>
                <c:pt idx="709">
                  <c:v>2500775.522471671</c:v>
                </c:pt>
                <c:pt idx="710">
                  <c:v>2500790.177080723</c:v>
                </c:pt>
                <c:pt idx="711">
                  <c:v>2500834.719800728</c:v>
                </c:pt>
                <c:pt idx="712">
                  <c:v>2500888.650983872</c:v>
                </c:pt>
                <c:pt idx="713">
                  <c:v>2500828.061968465</c:v>
                </c:pt>
                <c:pt idx="714">
                  <c:v>2500872.026345266</c:v>
                </c:pt>
                <c:pt idx="715">
                  <c:v>2500826.929162873</c:v>
                </c:pt>
                <c:pt idx="716">
                  <c:v>2500812.975520084</c:v>
                </c:pt>
                <c:pt idx="717">
                  <c:v>2500873.002048406</c:v>
                </c:pt>
                <c:pt idx="718">
                  <c:v>2500778.622953219</c:v>
                </c:pt>
                <c:pt idx="719">
                  <c:v>2500798.515004128</c:v>
                </c:pt>
                <c:pt idx="720">
                  <c:v>2500837.18961581</c:v>
                </c:pt>
                <c:pt idx="721">
                  <c:v>2500836.292822848</c:v>
                </c:pt>
                <c:pt idx="722">
                  <c:v>2500796.477103852</c:v>
                </c:pt>
                <c:pt idx="723">
                  <c:v>2500857.777827628</c:v>
                </c:pt>
                <c:pt idx="724">
                  <c:v>2500891.549244346</c:v>
                </c:pt>
                <c:pt idx="725">
                  <c:v>2500916.593560695</c:v>
                </c:pt>
                <c:pt idx="726">
                  <c:v>2500840.301334377</c:v>
                </c:pt>
                <c:pt idx="727">
                  <c:v>2500765.060913406</c:v>
                </c:pt>
                <c:pt idx="728">
                  <c:v>2500932.649212205</c:v>
                </c:pt>
                <c:pt idx="729">
                  <c:v>2500913.295033982</c:v>
                </c:pt>
                <c:pt idx="730">
                  <c:v>2501036.639425035</c:v>
                </c:pt>
                <c:pt idx="731">
                  <c:v>2500966.139196295</c:v>
                </c:pt>
                <c:pt idx="732">
                  <c:v>2500753.548872753</c:v>
                </c:pt>
                <c:pt idx="733">
                  <c:v>2500906.754053313</c:v>
                </c:pt>
                <c:pt idx="734">
                  <c:v>2500768.498759282</c:v>
                </c:pt>
                <c:pt idx="735">
                  <c:v>2500948.566736142</c:v>
                </c:pt>
                <c:pt idx="736">
                  <c:v>2500856.81179986</c:v>
                </c:pt>
                <c:pt idx="737">
                  <c:v>2500873.99172969</c:v>
                </c:pt>
                <c:pt idx="738">
                  <c:v>2500919.76358311</c:v>
                </c:pt>
                <c:pt idx="739">
                  <c:v>2500823.02643648</c:v>
                </c:pt>
                <c:pt idx="740">
                  <c:v>2500849.571886072</c:v>
                </c:pt>
                <c:pt idx="741">
                  <c:v>2500887.961836258</c:v>
                </c:pt>
                <c:pt idx="742">
                  <c:v>2500919.222632494</c:v>
                </c:pt>
                <c:pt idx="743">
                  <c:v>2500921.888676574</c:v>
                </c:pt>
                <c:pt idx="744">
                  <c:v>2500747.561424138</c:v>
                </c:pt>
                <c:pt idx="745">
                  <c:v>2500833.540839095</c:v>
                </c:pt>
                <c:pt idx="746">
                  <c:v>2501005.464029236</c:v>
                </c:pt>
                <c:pt idx="747">
                  <c:v>2500820.961930359</c:v>
                </c:pt>
                <c:pt idx="748">
                  <c:v>2500832.157577273</c:v>
                </c:pt>
                <c:pt idx="749">
                  <c:v>2500881.629424452</c:v>
                </c:pt>
                <c:pt idx="750">
                  <c:v>2500844.671586316</c:v>
                </c:pt>
                <c:pt idx="751">
                  <c:v>2500947.050944265</c:v>
                </c:pt>
                <c:pt idx="752">
                  <c:v>2500775.932095557</c:v>
                </c:pt>
                <c:pt idx="753">
                  <c:v>2500846.19173255</c:v>
                </c:pt>
                <c:pt idx="754">
                  <c:v>2500994.519862879</c:v>
                </c:pt>
                <c:pt idx="755">
                  <c:v>2500878.459524967</c:v>
                </c:pt>
                <c:pt idx="756">
                  <c:v>2500960.975065874</c:v>
                </c:pt>
                <c:pt idx="757">
                  <c:v>2500917.109705938</c:v>
                </c:pt>
                <c:pt idx="758">
                  <c:v>2500962.019052989</c:v>
                </c:pt>
                <c:pt idx="759">
                  <c:v>2500905.895429787</c:v>
                </c:pt>
                <c:pt idx="760">
                  <c:v>2500843.54488224</c:v>
                </c:pt>
                <c:pt idx="761">
                  <c:v>2500873.61989902</c:v>
                </c:pt>
                <c:pt idx="762">
                  <c:v>2500910.668491787</c:v>
                </c:pt>
                <c:pt idx="763">
                  <c:v>2500928.580284704</c:v>
                </c:pt>
                <c:pt idx="764">
                  <c:v>2500829.827095175</c:v>
                </c:pt>
                <c:pt idx="765">
                  <c:v>2500855.896662169</c:v>
                </c:pt>
                <c:pt idx="766">
                  <c:v>2500935.569117205</c:v>
                </c:pt>
                <c:pt idx="767">
                  <c:v>2500869.771186277</c:v>
                </c:pt>
                <c:pt idx="768">
                  <c:v>2500747.121421437</c:v>
                </c:pt>
                <c:pt idx="769">
                  <c:v>2500850.759292021</c:v>
                </c:pt>
                <c:pt idx="770">
                  <c:v>2500859.922830591</c:v>
                </c:pt>
                <c:pt idx="771">
                  <c:v>2500899.49430025</c:v>
                </c:pt>
                <c:pt idx="772">
                  <c:v>2500865.582647926</c:v>
                </c:pt>
                <c:pt idx="773">
                  <c:v>2500867.274845039</c:v>
                </c:pt>
                <c:pt idx="774">
                  <c:v>2500876.981197156</c:v>
                </c:pt>
                <c:pt idx="775">
                  <c:v>2500945.814434559</c:v>
                </c:pt>
                <c:pt idx="776">
                  <c:v>2500859.851446182</c:v>
                </c:pt>
                <c:pt idx="777">
                  <c:v>2500781.998074096</c:v>
                </c:pt>
                <c:pt idx="778">
                  <c:v>2500751.852390408</c:v>
                </c:pt>
                <c:pt idx="779">
                  <c:v>2500771.773706468</c:v>
                </c:pt>
                <c:pt idx="780">
                  <c:v>2500768.304400145</c:v>
                </c:pt>
                <c:pt idx="781">
                  <c:v>2500883.594547712</c:v>
                </c:pt>
                <c:pt idx="782">
                  <c:v>2500768.03855406</c:v>
                </c:pt>
                <c:pt idx="783">
                  <c:v>2500714.624499223</c:v>
                </c:pt>
                <c:pt idx="784">
                  <c:v>2500766.727981794</c:v>
                </c:pt>
                <c:pt idx="785">
                  <c:v>2500770.516948761</c:v>
                </c:pt>
                <c:pt idx="786">
                  <c:v>2500783.161806965</c:v>
                </c:pt>
                <c:pt idx="787">
                  <c:v>2500762.739640431</c:v>
                </c:pt>
                <c:pt idx="788">
                  <c:v>2500721.833091663</c:v>
                </c:pt>
                <c:pt idx="789">
                  <c:v>2500758.87168041</c:v>
                </c:pt>
                <c:pt idx="790">
                  <c:v>2500727.723789405</c:v>
                </c:pt>
                <c:pt idx="791">
                  <c:v>2500786.706890236</c:v>
                </c:pt>
                <c:pt idx="792">
                  <c:v>2500781.979601615</c:v>
                </c:pt>
                <c:pt idx="793">
                  <c:v>2500792.134275084</c:v>
                </c:pt>
                <c:pt idx="794">
                  <c:v>2500773.290554451</c:v>
                </c:pt>
                <c:pt idx="795">
                  <c:v>2500718.88354936</c:v>
                </c:pt>
                <c:pt idx="796">
                  <c:v>2500777.882458976</c:v>
                </c:pt>
                <c:pt idx="797">
                  <c:v>2500742.602496593</c:v>
                </c:pt>
                <c:pt idx="798">
                  <c:v>2500776.983592294</c:v>
                </c:pt>
                <c:pt idx="799">
                  <c:v>2500799.295365171</c:v>
                </c:pt>
                <c:pt idx="800">
                  <c:v>2500802.203942518</c:v>
                </c:pt>
                <c:pt idx="801">
                  <c:v>2500753.475275544</c:v>
                </c:pt>
                <c:pt idx="802">
                  <c:v>2500797.107985939</c:v>
                </c:pt>
                <c:pt idx="803">
                  <c:v>2500698.810468352</c:v>
                </c:pt>
                <c:pt idx="804">
                  <c:v>2500815.357436326</c:v>
                </c:pt>
                <c:pt idx="805">
                  <c:v>2500750.330811768</c:v>
                </c:pt>
                <c:pt idx="806">
                  <c:v>2500768.104130509</c:v>
                </c:pt>
                <c:pt idx="807">
                  <c:v>2500804.101462333</c:v>
                </c:pt>
                <c:pt idx="808">
                  <c:v>2500798.675601553</c:v>
                </c:pt>
                <c:pt idx="809">
                  <c:v>2500848.344916496</c:v>
                </c:pt>
                <c:pt idx="810">
                  <c:v>2500797.398259975</c:v>
                </c:pt>
                <c:pt idx="811">
                  <c:v>2500799.056278101</c:v>
                </c:pt>
                <c:pt idx="812">
                  <c:v>2500793.127980543</c:v>
                </c:pt>
                <c:pt idx="813">
                  <c:v>2500807.205058408</c:v>
                </c:pt>
                <c:pt idx="814">
                  <c:v>2500777.989433275</c:v>
                </c:pt>
                <c:pt idx="815">
                  <c:v>2500820.673663262</c:v>
                </c:pt>
                <c:pt idx="816">
                  <c:v>2500829.771538975</c:v>
                </c:pt>
                <c:pt idx="817">
                  <c:v>2500846.156595976</c:v>
                </c:pt>
                <c:pt idx="818">
                  <c:v>2500872.383962214</c:v>
                </c:pt>
                <c:pt idx="819">
                  <c:v>2500980.977318339</c:v>
                </c:pt>
                <c:pt idx="820">
                  <c:v>2500867.36183744</c:v>
                </c:pt>
                <c:pt idx="821">
                  <c:v>2500818.300533642</c:v>
                </c:pt>
                <c:pt idx="822">
                  <c:v>2500830.814429482</c:v>
                </c:pt>
                <c:pt idx="823">
                  <c:v>2500896.957541932</c:v>
                </c:pt>
                <c:pt idx="824">
                  <c:v>2500879.221370125</c:v>
                </c:pt>
                <c:pt idx="825">
                  <c:v>2500845.677538621</c:v>
                </c:pt>
                <c:pt idx="826">
                  <c:v>2500897.387867668</c:v>
                </c:pt>
                <c:pt idx="827">
                  <c:v>2500903.529715994</c:v>
                </c:pt>
                <c:pt idx="828">
                  <c:v>2500887.47233254</c:v>
                </c:pt>
                <c:pt idx="829">
                  <c:v>2500907.305797054</c:v>
                </c:pt>
                <c:pt idx="830">
                  <c:v>2500885.333738242</c:v>
                </c:pt>
                <c:pt idx="831">
                  <c:v>2500929.499452606</c:v>
                </c:pt>
                <c:pt idx="832">
                  <c:v>2500929.530282675</c:v>
                </c:pt>
                <c:pt idx="833">
                  <c:v>2500906.713251471</c:v>
                </c:pt>
                <c:pt idx="834">
                  <c:v>2500906.146987159</c:v>
                </c:pt>
                <c:pt idx="835">
                  <c:v>2500843.498659505</c:v>
                </c:pt>
                <c:pt idx="836">
                  <c:v>2500855.235923374</c:v>
                </c:pt>
                <c:pt idx="837">
                  <c:v>2500775.006598214</c:v>
                </c:pt>
                <c:pt idx="838">
                  <c:v>2500822.350592278</c:v>
                </c:pt>
                <c:pt idx="839">
                  <c:v>2500864.91379812</c:v>
                </c:pt>
                <c:pt idx="840">
                  <c:v>2500857.771273077</c:v>
                </c:pt>
                <c:pt idx="841">
                  <c:v>2500835.359713404</c:v>
                </c:pt>
                <c:pt idx="842">
                  <c:v>2500837.417084157</c:v>
                </c:pt>
                <c:pt idx="843">
                  <c:v>2500742.328417024</c:v>
                </c:pt>
                <c:pt idx="844">
                  <c:v>2500820.540313019</c:v>
                </c:pt>
                <c:pt idx="845">
                  <c:v>2500822.560206503</c:v>
                </c:pt>
                <c:pt idx="846">
                  <c:v>2500804.370013138</c:v>
                </c:pt>
                <c:pt idx="847">
                  <c:v>2500818.653673319</c:v>
                </c:pt>
                <c:pt idx="848">
                  <c:v>2500848.639170199</c:v>
                </c:pt>
                <c:pt idx="849">
                  <c:v>2500848.600498312</c:v>
                </c:pt>
                <c:pt idx="850">
                  <c:v>2500796.735518151</c:v>
                </c:pt>
                <c:pt idx="851">
                  <c:v>2500794.022792158</c:v>
                </c:pt>
                <c:pt idx="852">
                  <c:v>2500825.596289265</c:v>
                </c:pt>
                <c:pt idx="853">
                  <c:v>2500808.067006242</c:v>
                </c:pt>
                <c:pt idx="854">
                  <c:v>2500813.589301935</c:v>
                </c:pt>
                <c:pt idx="855">
                  <c:v>2500835.762423583</c:v>
                </c:pt>
                <c:pt idx="856">
                  <c:v>2500830.420848067</c:v>
                </c:pt>
                <c:pt idx="857">
                  <c:v>2500795.587121337</c:v>
                </c:pt>
                <c:pt idx="858">
                  <c:v>2500805.604640569</c:v>
                </c:pt>
                <c:pt idx="859">
                  <c:v>2500858.713187845</c:v>
                </c:pt>
                <c:pt idx="860">
                  <c:v>2500790.499350507</c:v>
                </c:pt>
                <c:pt idx="861">
                  <c:v>2500903.998002411</c:v>
                </c:pt>
                <c:pt idx="862">
                  <c:v>2500807.306493611</c:v>
                </c:pt>
                <c:pt idx="863">
                  <c:v>2500818.102176398</c:v>
                </c:pt>
                <c:pt idx="864">
                  <c:v>2500805.851257521</c:v>
                </c:pt>
                <c:pt idx="865">
                  <c:v>2500764.780994961</c:v>
                </c:pt>
                <c:pt idx="866">
                  <c:v>2500801.694700338</c:v>
                </c:pt>
                <c:pt idx="867">
                  <c:v>2500876.222893127</c:v>
                </c:pt>
                <c:pt idx="868">
                  <c:v>2500916.96944151</c:v>
                </c:pt>
                <c:pt idx="869">
                  <c:v>2500856.79820382</c:v>
                </c:pt>
                <c:pt idx="870">
                  <c:v>2500889.70975275</c:v>
                </c:pt>
                <c:pt idx="871">
                  <c:v>2500806.482267548</c:v>
                </c:pt>
                <c:pt idx="872">
                  <c:v>2500818.894734684</c:v>
                </c:pt>
                <c:pt idx="873">
                  <c:v>2500808.835521622</c:v>
                </c:pt>
                <c:pt idx="874">
                  <c:v>2500805.640208691</c:v>
                </c:pt>
                <c:pt idx="875">
                  <c:v>2500813.703629228</c:v>
                </c:pt>
                <c:pt idx="876">
                  <c:v>2500795.77876535</c:v>
                </c:pt>
                <c:pt idx="877">
                  <c:v>2500748.445177421</c:v>
                </c:pt>
                <c:pt idx="878">
                  <c:v>2500797.589699698</c:v>
                </c:pt>
                <c:pt idx="879">
                  <c:v>2500858.167222531</c:v>
                </c:pt>
                <c:pt idx="880">
                  <c:v>2500818.174992029</c:v>
                </c:pt>
                <c:pt idx="881">
                  <c:v>2500824.130318854</c:v>
                </c:pt>
                <c:pt idx="882">
                  <c:v>2500813.782917887</c:v>
                </c:pt>
                <c:pt idx="883">
                  <c:v>2500788.466213851</c:v>
                </c:pt>
                <c:pt idx="884">
                  <c:v>2500784.546447977</c:v>
                </c:pt>
                <c:pt idx="885">
                  <c:v>2500898.917860838</c:v>
                </c:pt>
                <c:pt idx="886">
                  <c:v>2500807.280037024</c:v>
                </c:pt>
                <c:pt idx="887">
                  <c:v>2500764.967583475</c:v>
                </c:pt>
                <c:pt idx="888">
                  <c:v>2500790.377133224</c:v>
                </c:pt>
                <c:pt idx="889">
                  <c:v>2500767.463465646</c:v>
                </c:pt>
                <c:pt idx="890">
                  <c:v>2500806.803061936</c:v>
                </c:pt>
                <c:pt idx="891">
                  <c:v>2500811.430628149</c:v>
                </c:pt>
                <c:pt idx="892">
                  <c:v>2500820.143330058</c:v>
                </c:pt>
                <c:pt idx="893">
                  <c:v>2500745.070181131</c:v>
                </c:pt>
                <c:pt idx="894">
                  <c:v>2500807.667055035</c:v>
                </c:pt>
                <c:pt idx="895">
                  <c:v>2500759.943216937</c:v>
                </c:pt>
                <c:pt idx="896">
                  <c:v>2500816.566344859</c:v>
                </c:pt>
                <c:pt idx="897">
                  <c:v>2500728.208801781</c:v>
                </c:pt>
                <c:pt idx="898">
                  <c:v>2500785.240124463</c:v>
                </c:pt>
                <c:pt idx="899">
                  <c:v>2500751.093973706</c:v>
                </c:pt>
                <c:pt idx="900">
                  <c:v>2500743.301495329</c:v>
                </c:pt>
                <c:pt idx="901">
                  <c:v>2500751.984706487</c:v>
                </c:pt>
                <c:pt idx="902">
                  <c:v>2500714.417792311</c:v>
                </c:pt>
                <c:pt idx="903">
                  <c:v>2500721.909993621</c:v>
                </c:pt>
                <c:pt idx="904">
                  <c:v>2500707.96342412</c:v>
                </c:pt>
                <c:pt idx="905">
                  <c:v>2500666.303066775</c:v>
                </c:pt>
                <c:pt idx="906">
                  <c:v>2500766.597126973</c:v>
                </c:pt>
                <c:pt idx="907">
                  <c:v>2500702.037183025</c:v>
                </c:pt>
                <c:pt idx="908">
                  <c:v>2500719.2394798</c:v>
                </c:pt>
                <c:pt idx="909">
                  <c:v>2500699.55762277</c:v>
                </c:pt>
                <c:pt idx="910">
                  <c:v>2500697.063818603</c:v>
                </c:pt>
                <c:pt idx="911">
                  <c:v>2500756.850044795</c:v>
                </c:pt>
                <c:pt idx="912">
                  <c:v>2500759.801813959</c:v>
                </c:pt>
                <c:pt idx="913">
                  <c:v>2500790.860765696</c:v>
                </c:pt>
                <c:pt idx="914">
                  <c:v>2500687.656457268</c:v>
                </c:pt>
                <c:pt idx="915">
                  <c:v>2500814.315508643</c:v>
                </c:pt>
                <c:pt idx="916">
                  <c:v>2500741.430782229</c:v>
                </c:pt>
                <c:pt idx="917">
                  <c:v>2500709.086105101</c:v>
                </c:pt>
                <c:pt idx="918">
                  <c:v>2500709.159269154</c:v>
                </c:pt>
                <c:pt idx="919">
                  <c:v>2500671.816616727</c:v>
                </c:pt>
                <c:pt idx="920">
                  <c:v>2500681.245557367</c:v>
                </c:pt>
                <c:pt idx="921">
                  <c:v>2500725.915725116</c:v>
                </c:pt>
                <c:pt idx="922">
                  <c:v>2500668.2776986</c:v>
                </c:pt>
                <c:pt idx="923">
                  <c:v>2500631.766038473</c:v>
                </c:pt>
                <c:pt idx="924">
                  <c:v>2500659.939664326</c:v>
                </c:pt>
                <c:pt idx="925">
                  <c:v>2500606.917101135</c:v>
                </c:pt>
                <c:pt idx="926">
                  <c:v>2500648.537858699</c:v>
                </c:pt>
                <c:pt idx="927">
                  <c:v>2500648.806882997</c:v>
                </c:pt>
                <c:pt idx="928">
                  <c:v>2500658.615584215</c:v>
                </c:pt>
                <c:pt idx="929">
                  <c:v>2500638.109264054</c:v>
                </c:pt>
                <c:pt idx="930">
                  <c:v>2500663.751819798</c:v>
                </c:pt>
                <c:pt idx="931">
                  <c:v>2500623.5665353</c:v>
                </c:pt>
                <c:pt idx="932">
                  <c:v>2500665.115391906</c:v>
                </c:pt>
                <c:pt idx="933">
                  <c:v>2500672.67164977</c:v>
                </c:pt>
                <c:pt idx="934">
                  <c:v>2500658.907737431</c:v>
                </c:pt>
                <c:pt idx="935">
                  <c:v>2500685.228204927</c:v>
                </c:pt>
                <c:pt idx="936">
                  <c:v>2500682.219057792</c:v>
                </c:pt>
                <c:pt idx="937">
                  <c:v>2500670.066390989</c:v>
                </c:pt>
                <c:pt idx="938">
                  <c:v>2500648.226853833</c:v>
                </c:pt>
                <c:pt idx="939">
                  <c:v>2500715.985398462</c:v>
                </c:pt>
                <c:pt idx="940">
                  <c:v>2500640.252182905</c:v>
                </c:pt>
                <c:pt idx="941">
                  <c:v>2500644.049983075</c:v>
                </c:pt>
                <c:pt idx="942">
                  <c:v>2500645.424524447</c:v>
                </c:pt>
                <c:pt idx="943">
                  <c:v>2500582.398541102</c:v>
                </c:pt>
                <c:pt idx="944">
                  <c:v>2500641.588675683</c:v>
                </c:pt>
                <c:pt idx="945">
                  <c:v>2500761.74631546</c:v>
                </c:pt>
                <c:pt idx="946">
                  <c:v>2500675.565775249</c:v>
                </c:pt>
                <c:pt idx="947">
                  <c:v>2500684.383292844</c:v>
                </c:pt>
                <c:pt idx="948">
                  <c:v>2500634.811778204</c:v>
                </c:pt>
                <c:pt idx="949">
                  <c:v>2500607.766411093</c:v>
                </c:pt>
                <c:pt idx="950">
                  <c:v>2500666.900971045</c:v>
                </c:pt>
                <c:pt idx="951">
                  <c:v>2500656.28176613</c:v>
                </c:pt>
                <c:pt idx="952">
                  <c:v>2500648.24058834</c:v>
                </c:pt>
                <c:pt idx="953">
                  <c:v>2500626.345708217</c:v>
                </c:pt>
                <c:pt idx="954">
                  <c:v>2500640.228743545</c:v>
                </c:pt>
                <c:pt idx="955">
                  <c:v>2500644.046020771</c:v>
                </c:pt>
                <c:pt idx="956">
                  <c:v>2500633.276362585</c:v>
                </c:pt>
                <c:pt idx="957">
                  <c:v>2500654.812069721</c:v>
                </c:pt>
                <c:pt idx="958">
                  <c:v>2500634.352777354</c:v>
                </c:pt>
                <c:pt idx="959">
                  <c:v>2500631.453260147</c:v>
                </c:pt>
                <c:pt idx="960">
                  <c:v>2500682.628477477</c:v>
                </c:pt>
                <c:pt idx="961">
                  <c:v>2500646.779578462</c:v>
                </c:pt>
                <c:pt idx="962">
                  <c:v>2500697.959077427</c:v>
                </c:pt>
                <c:pt idx="963">
                  <c:v>2500654.803410994</c:v>
                </c:pt>
                <c:pt idx="964">
                  <c:v>2500647.761787733</c:v>
                </c:pt>
                <c:pt idx="965">
                  <c:v>2500634.419953345</c:v>
                </c:pt>
                <c:pt idx="966">
                  <c:v>2500648.503964335</c:v>
                </c:pt>
                <c:pt idx="967">
                  <c:v>2500620.652669404</c:v>
                </c:pt>
                <c:pt idx="968">
                  <c:v>2500624.345771262</c:v>
                </c:pt>
                <c:pt idx="969">
                  <c:v>2500623.644156444</c:v>
                </c:pt>
                <c:pt idx="970">
                  <c:v>2500614.489645077</c:v>
                </c:pt>
                <c:pt idx="971">
                  <c:v>2500611.458520643</c:v>
                </c:pt>
                <c:pt idx="972">
                  <c:v>2500637.993557104</c:v>
                </c:pt>
                <c:pt idx="973">
                  <c:v>2500649.871034383</c:v>
                </c:pt>
                <c:pt idx="974">
                  <c:v>2500626.497866902</c:v>
                </c:pt>
                <c:pt idx="975">
                  <c:v>2500612.81258794</c:v>
                </c:pt>
                <c:pt idx="976">
                  <c:v>2500647.877482863</c:v>
                </c:pt>
                <c:pt idx="977">
                  <c:v>2500661.725812487</c:v>
                </c:pt>
                <c:pt idx="978">
                  <c:v>2500698.576794621</c:v>
                </c:pt>
                <c:pt idx="979">
                  <c:v>2500695.538631153</c:v>
                </c:pt>
                <c:pt idx="980">
                  <c:v>2500707.086442788</c:v>
                </c:pt>
                <c:pt idx="981">
                  <c:v>2500686.821983115</c:v>
                </c:pt>
                <c:pt idx="982">
                  <c:v>2500708.393722715</c:v>
                </c:pt>
                <c:pt idx="983">
                  <c:v>2500688.942975687</c:v>
                </c:pt>
                <c:pt idx="984">
                  <c:v>2500703.339249924</c:v>
                </c:pt>
                <c:pt idx="985">
                  <c:v>2500697.290471146</c:v>
                </c:pt>
                <c:pt idx="986">
                  <c:v>2500693.440154827</c:v>
                </c:pt>
                <c:pt idx="987">
                  <c:v>2500696.248311568</c:v>
                </c:pt>
                <c:pt idx="988">
                  <c:v>2500689.697522781</c:v>
                </c:pt>
                <c:pt idx="989">
                  <c:v>2500698.317717394</c:v>
                </c:pt>
                <c:pt idx="990">
                  <c:v>2500715.058548918</c:v>
                </c:pt>
                <c:pt idx="991">
                  <c:v>2500704.414147111</c:v>
                </c:pt>
                <c:pt idx="992">
                  <c:v>2500715.342159078</c:v>
                </c:pt>
                <c:pt idx="993">
                  <c:v>2500727.361562691</c:v>
                </c:pt>
                <c:pt idx="994">
                  <c:v>2500736.083356345</c:v>
                </c:pt>
                <c:pt idx="995">
                  <c:v>2500734.089200025</c:v>
                </c:pt>
                <c:pt idx="996">
                  <c:v>2500735.736684222</c:v>
                </c:pt>
                <c:pt idx="997">
                  <c:v>2500717.233406724</c:v>
                </c:pt>
                <c:pt idx="998">
                  <c:v>2500692.573823674</c:v>
                </c:pt>
                <c:pt idx="999">
                  <c:v>2500708.483961396</c:v>
                </c:pt>
                <c:pt idx="1000">
                  <c:v>2500747.954031273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2338981.071262272</c:v>
                </c:pt>
                <c:pt idx="1">
                  <c:v>2546612.403697504</c:v>
                </c:pt>
                <c:pt idx="2">
                  <c:v>2537605.614257516</c:v>
                </c:pt>
                <c:pt idx="3">
                  <c:v>2536399.231158232</c:v>
                </c:pt>
                <c:pt idx="4">
                  <c:v>2541055.327359708</c:v>
                </c:pt>
                <c:pt idx="5">
                  <c:v>2545617.074778034</c:v>
                </c:pt>
                <c:pt idx="6">
                  <c:v>2552258.437866253</c:v>
                </c:pt>
                <c:pt idx="7">
                  <c:v>2555403.978612214</c:v>
                </c:pt>
                <c:pt idx="8">
                  <c:v>2561811.90033215</c:v>
                </c:pt>
                <c:pt idx="9">
                  <c:v>2564118.72220614</c:v>
                </c:pt>
                <c:pt idx="10">
                  <c:v>2569942.673313454</c:v>
                </c:pt>
                <c:pt idx="11">
                  <c:v>2571638.639672158</c:v>
                </c:pt>
                <c:pt idx="12">
                  <c:v>2576995.858291036</c:v>
                </c:pt>
                <c:pt idx="13">
                  <c:v>2578112.359481281</c:v>
                </c:pt>
                <c:pt idx="14">
                  <c:v>2583031.576231428</c:v>
                </c:pt>
                <c:pt idx="15">
                  <c:v>2583580.034584328</c:v>
                </c:pt>
                <c:pt idx="16">
                  <c:v>2588085.244601996</c:v>
                </c:pt>
                <c:pt idx="17">
                  <c:v>2588100.981750132</c:v>
                </c:pt>
                <c:pt idx="18">
                  <c:v>2592208.687092535</c:v>
                </c:pt>
                <c:pt idx="19">
                  <c:v>2591696.585220974</c:v>
                </c:pt>
                <c:pt idx="20">
                  <c:v>2595413.654571965</c:v>
                </c:pt>
                <c:pt idx="21">
                  <c:v>2594377.10745614</c:v>
                </c:pt>
                <c:pt idx="22">
                  <c:v>2597709.245569785</c:v>
                </c:pt>
                <c:pt idx="23">
                  <c:v>2596150.219704021</c:v>
                </c:pt>
                <c:pt idx="24">
                  <c:v>2599102.034850473</c:v>
                </c:pt>
                <c:pt idx="25">
                  <c:v>2597021.110292301</c:v>
                </c:pt>
                <c:pt idx="26">
                  <c:v>2599596.165696926</c:v>
                </c:pt>
                <c:pt idx="27">
                  <c:v>2596992.558151981</c:v>
                </c:pt>
                <c:pt idx="28">
                  <c:v>2599193.408932876</c:v>
                </c:pt>
                <c:pt idx="29">
                  <c:v>2596064.973994932</c:v>
                </c:pt>
                <c:pt idx="30">
                  <c:v>2597893.190627078</c:v>
                </c:pt>
                <c:pt idx="31">
                  <c:v>2594236.410538826</c:v>
                </c:pt>
                <c:pt idx="32">
                  <c:v>2595692.589452086</c:v>
                </c:pt>
                <c:pt idx="33">
                  <c:v>2591502.542231542</c:v>
                </c:pt>
                <c:pt idx="34">
                  <c:v>2592586.303759292</c:v>
                </c:pt>
                <c:pt idx="35">
                  <c:v>2587856.614019286</c:v>
                </c:pt>
                <c:pt idx="36">
                  <c:v>2588566.587533622</c:v>
                </c:pt>
                <c:pt idx="37">
                  <c:v>2583289.357778035</c:v>
                </c:pt>
                <c:pt idx="38">
                  <c:v>2583623.269516659</c:v>
                </c:pt>
                <c:pt idx="39">
                  <c:v>2577789.499422828</c:v>
                </c:pt>
                <c:pt idx="40">
                  <c:v>2577744.043765376</c:v>
                </c:pt>
                <c:pt idx="41">
                  <c:v>2571343.116127746</c:v>
                </c:pt>
                <c:pt idx="42">
                  <c:v>2570913.90860657</c:v>
                </c:pt>
                <c:pt idx="43">
                  <c:v>2563933.493139972</c:v>
                </c:pt>
                <c:pt idx="44">
                  <c:v>2559439.06574038</c:v>
                </c:pt>
                <c:pt idx="45">
                  <c:v>2563300.00146889</c:v>
                </c:pt>
                <c:pt idx="46">
                  <c:v>2568313.167096413</c:v>
                </c:pt>
                <c:pt idx="47">
                  <c:v>2568231.503624829</c:v>
                </c:pt>
                <c:pt idx="48">
                  <c:v>2569398.923893064</c:v>
                </c:pt>
                <c:pt idx="49">
                  <c:v>2568489.362010901</c:v>
                </c:pt>
                <c:pt idx="50">
                  <c:v>2569534.672044384</c:v>
                </c:pt>
                <c:pt idx="51">
                  <c:v>2568810.982836161</c:v>
                </c:pt>
                <c:pt idx="52">
                  <c:v>2569815.504206283</c:v>
                </c:pt>
                <c:pt idx="53">
                  <c:v>2570809.267724431</c:v>
                </c:pt>
                <c:pt idx="54">
                  <c:v>2571774.343812313</c:v>
                </c:pt>
                <c:pt idx="55">
                  <c:v>2572515.259456241</c:v>
                </c:pt>
                <c:pt idx="56">
                  <c:v>2573441.293108521</c:v>
                </c:pt>
                <c:pt idx="57">
                  <c:v>2573944.513496828</c:v>
                </c:pt>
                <c:pt idx="58">
                  <c:v>2574835.297256965</c:v>
                </c:pt>
                <c:pt idx="59">
                  <c:v>2575118.182157499</c:v>
                </c:pt>
                <c:pt idx="60">
                  <c:v>2575973.779969869</c:v>
                </c:pt>
                <c:pt idx="61">
                  <c:v>2576050.336008986</c:v>
                </c:pt>
                <c:pt idx="62">
                  <c:v>2576872.359861764</c:v>
                </c:pt>
                <c:pt idx="63">
                  <c:v>2576766.608633596</c:v>
                </c:pt>
                <c:pt idx="64">
                  <c:v>2577556.642008537</c:v>
                </c:pt>
                <c:pt idx="65">
                  <c:v>2577291.313795147</c:v>
                </c:pt>
                <c:pt idx="66">
                  <c:v>2578050.735348303</c:v>
                </c:pt>
                <c:pt idx="67">
                  <c:v>2577645.118646143</c:v>
                </c:pt>
                <c:pt idx="68">
                  <c:v>2578375.283185768</c:v>
                </c:pt>
                <c:pt idx="69">
                  <c:v>2577847.66163001</c:v>
                </c:pt>
                <c:pt idx="70">
                  <c:v>2578549.824349475</c:v>
                </c:pt>
                <c:pt idx="71">
                  <c:v>2577916.948414559</c:v>
                </c:pt>
                <c:pt idx="72">
                  <c:v>2578592.439739833</c:v>
                </c:pt>
                <c:pt idx="73">
                  <c:v>2577870.985411544</c:v>
                </c:pt>
                <c:pt idx="74">
                  <c:v>2578521.026152922</c:v>
                </c:pt>
                <c:pt idx="75">
                  <c:v>2577724.25661677</c:v>
                </c:pt>
                <c:pt idx="76">
                  <c:v>2578349.792496471</c:v>
                </c:pt>
                <c:pt idx="77">
                  <c:v>2577488.123226776</c:v>
                </c:pt>
                <c:pt idx="78">
                  <c:v>2578090.241297274</c:v>
                </c:pt>
                <c:pt idx="79">
                  <c:v>2577178.128361678</c:v>
                </c:pt>
                <c:pt idx="80">
                  <c:v>2577758.032726733</c:v>
                </c:pt>
                <c:pt idx="81">
                  <c:v>2576812.186810832</c:v>
                </c:pt>
                <c:pt idx="82">
                  <c:v>2577371.129428235</c:v>
                </c:pt>
                <c:pt idx="83">
                  <c:v>2576404.174319022</c:v>
                </c:pt>
                <c:pt idx="84">
                  <c:v>2576943.153724109</c:v>
                </c:pt>
                <c:pt idx="85">
                  <c:v>2575963.716709687</c:v>
                </c:pt>
                <c:pt idx="86">
                  <c:v>2575412.937088591</c:v>
                </c:pt>
                <c:pt idx="87">
                  <c:v>2576533.689975667</c:v>
                </c:pt>
                <c:pt idx="88">
                  <c:v>2577033.673682286</c:v>
                </c:pt>
                <c:pt idx="89">
                  <c:v>2577765.020784603</c:v>
                </c:pt>
                <c:pt idx="90">
                  <c:v>2579611.805525776</c:v>
                </c:pt>
                <c:pt idx="91">
                  <c:v>2581715.470391748</c:v>
                </c:pt>
                <c:pt idx="92">
                  <c:v>2581886.630858998</c:v>
                </c:pt>
                <c:pt idx="93">
                  <c:v>2583424.257672057</c:v>
                </c:pt>
                <c:pt idx="94">
                  <c:v>2584006.097256295</c:v>
                </c:pt>
                <c:pt idx="95">
                  <c:v>2584884.769949003</c:v>
                </c:pt>
                <c:pt idx="96">
                  <c:v>2584697.879280845</c:v>
                </c:pt>
                <c:pt idx="97">
                  <c:v>2585583.530752285</c:v>
                </c:pt>
                <c:pt idx="98">
                  <c:v>2585248.364511397</c:v>
                </c:pt>
                <c:pt idx="99">
                  <c:v>2586133.105475448</c:v>
                </c:pt>
                <c:pt idx="100">
                  <c:v>2585692.049932571</c:v>
                </c:pt>
                <c:pt idx="101">
                  <c:v>2586569.384527807</c:v>
                </c:pt>
                <c:pt idx="102">
                  <c:v>2586056.104411861</c:v>
                </c:pt>
                <c:pt idx="103">
                  <c:v>2586920.960469096</c:v>
                </c:pt>
                <c:pt idx="104">
                  <c:v>2586366.071496846</c:v>
                </c:pt>
                <c:pt idx="105">
                  <c:v>2587212.231863674</c:v>
                </c:pt>
                <c:pt idx="106">
                  <c:v>2586643.994028289</c:v>
                </c:pt>
                <c:pt idx="107">
                  <c:v>2587467.190259308</c:v>
                </c:pt>
                <c:pt idx="108">
                  <c:v>2586906.424366151</c:v>
                </c:pt>
                <c:pt idx="109">
                  <c:v>2587702.729879126</c:v>
                </c:pt>
                <c:pt idx="110">
                  <c:v>2587169.589261746</c:v>
                </c:pt>
                <c:pt idx="111">
                  <c:v>2587936.035857137</c:v>
                </c:pt>
                <c:pt idx="112">
                  <c:v>2587448.362597317</c:v>
                </c:pt>
                <c:pt idx="113">
                  <c:v>2588182.616683083</c:v>
                </c:pt>
                <c:pt idx="114">
                  <c:v>2587756.450092181</c:v>
                </c:pt>
                <c:pt idx="115">
                  <c:v>2588457.53895853</c:v>
                </c:pt>
                <c:pt idx="116">
                  <c:v>2588105.412654833</c:v>
                </c:pt>
                <c:pt idx="117">
                  <c:v>2588772.996858528</c:v>
                </c:pt>
                <c:pt idx="118">
                  <c:v>2588506.60731909</c:v>
                </c:pt>
                <c:pt idx="119">
                  <c:v>2589140.143814039</c:v>
                </c:pt>
                <c:pt idx="120">
                  <c:v>2588970.913356732</c:v>
                </c:pt>
                <c:pt idx="121">
                  <c:v>2589571.277230531</c:v>
                </c:pt>
                <c:pt idx="122">
                  <c:v>2589503.668072045</c:v>
                </c:pt>
                <c:pt idx="123">
                  <c:v>2590072.833301907</c:v>
                </c:pt>
                <c:pt idx="124">
                  <c:v>2590104.887262826</c:v>
                </c:pt>
                <c:pt idx="125">
                  <c:v>2590646.049566342</c:v>
                </c:pt>
                <c:pt idx="126">
                  <c:v>2590773.513417691</c:v>
                </c:pt>
                <c:pt idx="127">
                  <c:v>2591288.948842478</c:v>
                </c:pt>
                <c:pt idx="128">
                  <c:v>2591509.626236785</c:v>
                </c:pt>
                <c:pt idx="129">
                  <c:v>2591638.391370988</c:v>
                </c:pt>
                <c:pt idx="130">
                  <c:v>2593312.902102152</c:v>
                </c:pt>
                <c:pt idx="131">
                  <c:v>2595042.736559816</c:v>
                </c:pt>
                <c:pt idx="132">
                  <c:v>2596522.95665287</c:v>
                </c:pt>
                <c:pt idx="133">
                  <c:v>2597145.511095728</c:v>
                </c:pt>
                <c:pt idx="134">
                  <c:v>2596993.719011261</c:v>
                </c:pt>
                <c:pt idx="135">
                  <c:v>2596898.068682265</c:v>
                </c:pt>
                <c:pt idx="136">
                  <c:v>2597528.777427956</c:v>
                </c:pt>
                <c:pt idx="137">
                  <c:v>2598371.330494984</c:v>
                </c:pt>
                <c:pt idx="138">
                  <c:v>2598650.670791267</c:v>
                </c:pt>
                <c:pt idx="139">
                  <c:v>2598571.316006084</c:v>
                </c:pt>
                <c:pt idx="140">
                  <c:v>2599449.161206068</c:v>
                </c:pt>
                <c:pt idx="141">
                  <c:v>2599372.601351684</c:v>
                </c:pt>
                <c:pt idx="142">
                  <c:v>2600228.453977793</c:v>
                </c:pt>
                <c:pt idx="143">
                  <c:v>2600159.19010004</c:v>
                </c:pt>
                <c:pt idx="144">
                  <c:v>2601100.101312477</c:v>
                </c:pt>
                <c:pt idx="145">
                  <c:v>2602010.741601412</c:v>
                </c:pt>
                <c:pt idx="146">
                  <c:v>2602484.960117766</c:v>
                </c:pt>
                <c:pt idx="147">
                  <c:v>2602423.22056405</c:v>
                </c:pt>
                <c:pt idx="148">
                  <c:v>2603527.772632889</c:v>
                </c:pt>
                <c:pt idx="149">
                  <c:v>2604544.913238041</c:v>
                </c:pt>
                <c:pt idx="150">
                  <c:v>2605051.94458659</c:v>
                </c:pt>
                <c:pt idx="151">
                  <c:v>2604986.136717551</c:v>
                </c:pt>
                <c:pt idx="152">
                  <c:v>2606157.991544082</c:v>
                </c:pt>
                <c:pt idx="153">
                  <c:v>2607238.550976793</c:v>
                </c:pt>
                <c:pt idx="154">
                  <c:v>2607748.201273949</c:v>
                </c:pt>
                <c:pt idx="155">
                  <c:v>2607674.586236325</c:v>
                </c:pt>
                <c:pt idx="156">
                  <c:v>2608883.50452337</c:v>
                </c:pt>
                <c:pt idx="157">
                  <c:v>2609975.580958455</c:v>
                </c:pt>
                <c:pt idx="158">
                  <c:v>2610452.31807572</c:v>
                </c:pt>
                <c:pt idx="159">
                  <c:v>2610368.058734984</c:v>
                </c:pt>
                <c:pt idx="160">
                  <c:v>2611570.669243625</c:v>
                </c:pt>
                <c:pt idx="161">
                  <c:v>2612611.895036288</c:v>
                </c:pt>
                <c:pt idx="162">
                  <c:v>2613016.412008599</c:v>
                </c:pt>
                <c:pt idx="163">
                  <c:v>2612920.102879893</c:v>
                </c:pt>
                <c:pt idx="164">
                  <c:v>2614066.483735805</c:v>
                </c:pt>
                <c:pt idx="165">
                  <c:v>2614995.90064211</c:v>
                </c:pt>
                <c:pt idx="166">
                  <c:v>2615297.211453644</c:v>
                </c:pt>
                <c:pt idx="167">
                  <c:v>2615188.188053844</c:v>
                </c:pt>
                <c:pt idx="168">
                  <c:v>2616231.044337676</c:v>
                </c:pt>
                <c:pt idx="169">
                  <c:v>2616112.99727026</c:v>
                </c:pt>
                <c:pt idx="170">
                  <c:v>2617016.099264431</c:v>
                </c:pt>
                <c:pt idx="171">
                  <c:v>2617115.82072262</c:v>
                </c:pt>
                <c:pt idx="172">
                  <c:v>2617681.661150679</c:v>
                </c:pt>
                <c:pt idx="173">
                  <c:v>2618047.622629305</c:v>
                </c:pt>
                <c:pt idx="174">
                  <c:v>2620164.453670841</c:v>
                </c:pt>
                <c:pt idx="175">
                  <c:v>2621210.857822341</c:v>
                </c:pt>
                <c:pt idx="176">
                  <c:v>2620910.074253889</c:v>
                </c:pt>
                <c:pt idx="177">
                  <c:v>2622090.860600288</c:v>
                </c:pt>
                <c:pt idx="178">
                  <c:v>2623099.344331707</c:v>
                </c:pt>
                <c:pt idx="179">
                  <c:v>2623110.519751126</c:v>
                </c:pt>
                <c:pt idx="180">
                  <c:v>2624571.203053856</c:v>
                </c:pt>
                <c:pt idx="181">
                  <c:v>2625376.775265687</c:v>
                </c:pt>
                <c:pt idx="182">
                  <c:v>2625352.326815699</c:v>
                </c:pt>
                <c:pt idx="183">
                  <c:v>2626245.518940627</c:v>
                </c:pt>
                <c:pt idx="184">
                  <c:v>2626535.244896745</c:v>
                </c:pt>
                <c:pt idx="185">
                  <c:v>2626679.58663637</c:v>
                </c:pt>
                <c:pt idx="186">
                  <c:v>2627536.969271535</c:v>
                </c:pt>
                <c:pt idx="187">
                  <c:v>2628596.123290966</c:v>
                </c:pt>
                <c:pt idx="188">
                  <c:v>2629764.959649319</c:v>
                </c:pt>
                <c:pt idx="189">
                  <c:v>2630828.353706161</c:v>
                </c:pt>
                <c:pt idx="190">
                  <c:v>2630886.350838376</c:v>
                </c:pt>
                <c:pt idx="191">
                  <c:v>2631144.970704231</c:v>
                </c:pt>
                <c:pt idx="192">
                  <c:v>2631266.256920949</c:v>
                </c:pt>
                <c:pt idx="193">
                  <c:v>2632444.989635374</c:v>
                </c:pt>
                <c:pt idx="194">
                  <c:v>2633523.599411366</c:v>
                </c:pt>
                <c:pt idx="195">
                  <c:v>2633485.127512549</c:v>
                </c:pt>
                <c:pt idx="196">
                  <c:v>2634708.536149603</c:v>
                </c:pt>
                <c:pt idx="197">
                  <c:v>2635785.966853496</c:v>
                </c:pt>
                <c:pt idx="198">
                  <c:v>2636535.521543415</c:v>
                </c:pt>
                <c:pt idx="199">
                  <c:v>2636533.088858454</c:v>
                </c:pt>
                <c:pt idx="200">
                  <c:v>2638058.652128843</c:v>
                </c:pt>
                <c:pt idx="201">
                  <c:v>2638999.078671014</c:v>
                </c:pt>
                <c:pt idx="202">
                  <c:v>2639111.775298061</c:v>
                </c:pt>
                <c:pt idx="203">
                  <c:v>2639384.356187188</c:v>
                </c:pt>
                <c:pt idx="204">
                  <c:v>2639455.080185832</c:v>
                </c:pt>
                <c:pt idx="205">
                  <c:v>2640779.898905374</c:v>
                </c:pt>
                <c:pt idx="206">
                  <c:v>2641564.162483057</c:v>
                </c:pt>
                <c:pt idx="207">
                  <c:v>2641505.940356766</c:v>
                </c:pt>
                <c:pt idx="208">
                  <c:v>2642521.488473429</c:v>
                </c:pt>
                <c:pt idx="209">
                  <c:v>2643392.188675154</c:v>
                </c:pt>
                <c:pt idx="210">
                  <c:v>2643528.739467533</c:v>
                </c:pt>
                <c:pt idx="211">
                  <c:v>2644187.123768928</c:v>
                </c:pt>
                <c:pt idx="212">
                  <c:v>2644434.107804632</c:v>
                </c:pt>
                <c:pt idx="213">
                  <c:v>2644889.106667686</c:v>
                </c:pt>
                <c:pt idx="214">
                  <c:v>2644913.191053528</c:v>
                </c:pt>
                <c:pt idx="215">
                  <c:v>2645718.023399801</c:v>
                </c:pt>
                <c:pt idx="216">
                  <c:v>2645651.999653306</c:v>
                </c:pt>
                <c:pt idx="217">
                  <c:v>2647742.558549988</c:v>
                </c:pt>
                <c:pt idx="218">
                  <c:v>2648292.727589446</c:v>
                </c:pt>
                <c:pt idx="219">
                  <c:v>2648143.259441134</c:v>
                </c:pt>
                <c:pt idx="220">
                  <c:v>2650098.047567544</c:v>
                </c:pt>
                <c:pt idx="221">
                  <c:v>2650468.297169635</c:v>
                </c:pt>
                <c:pt idx="222">
                  <c:v>2650552.691060013</c:v>
                </c:pt>
                <c:pt idx="223">
                  <c:v>2651477.325865875</c:v>
                </c:pt>
                <c:pt idx="224">
                  <c:v>2652119.287584492</c:v>
                </c:pt>
                <c:pt idx="225">
                  <c:v>2652127.662312602</c:v>
                </c:pt>
                <c:pt idx="226">
                  <c:v>2653238.242687707</c:v>
                </c:pt>
                <c:pt idx="227">
                  <c:v>2653674.334369751</c:v>
                </c:pt>
                <c:pt idx="228">
                  <c:v>2653812.365767914</c:v>
                </c:pt>
                <c:pt idx="229">
                  <c:v>2654921.213361185</c:v>
                </c:pt>
                <c:pt idx="230">
                  <c:v>2656000.652078752</c:v>
                </c:pt>
                <c:pt idx="231">
                  <c:v>2657110.275342242</c:v>
                </c:pt>
                <c:pt idx="232">
                  <c:v>2657888.025781671</c:v>
                </c:pt>
                <c:pt idx="233">
                  <c:v>2657892.684943591</c:v>
                </c:pt>
                <c:pt idx="234">
                  <c:v>2658800.777572019</c:v>
                </c:pt>
                <c:pt idx="235">
                  <c:v>2658821.197611974</c:v>
                </c:pt>
                <c:pt idx="236">
                  <c:v>2660249.461721883</c:v>
                </c:pt>
                <c:pt idx="237">
                  <c:v>2661047.421712452</c:v>
                </c:pt>
                <c:pt idx="238">
                  <c:v>2661045.75092737</c:v>
                </c:pt>
                <c:pt idx="239">
                  <c:v>2662531.471198429</c:v>
                </c:pt>
                <c:pt idx="240">
                  <c:v>2663553.220963258</c:v>
                </c:pt>
                <c:pt idx="241">
                  <c:v>2663726.753143943</c:v>
                </c:pt>
                <c:pt idx="242">
                  <c:v>2663729.544398803</c:v>
                </c:pt>
                <c:pt idx="243">
                  <c:v>2665512.234370979</c:v>
                </c:pt>
                <c:pt idx="244">
                  <c:v>2666178.291028918</c:v>
                </c:pt>
                <c:pt idx="245">
                  <c:v>2666097.230015878</c:v>
                </c:pt>
                <c:pt idx="246">
                  <c:v>2667060.415944119</c:v>
                </c:pt>
                <c:pt idx="247">
                  <c:v>2667065.776618919</c:v>
                </c:pt>
                <c:pt idx="248">
                  <c:v>2668418.717438282</c:v>
                </c:pt>
                <c:pt idx="249">
                  <c:v>2668917.667253606</c:v>
                </c:pt>
                <c:pt idx="250">
                  <c:v>2668893.828739122</c:v>
                </c:pt>
                <c:pt idx="251">
                  <c:v>2670015.672985867</c:v>
                </c:pt>
                <c:pt idx="252">
                  <c:v>2670634.209532497</c:v>
                </c:pt>
                <c:pt idx="253">
                  <c:v>2670549.59296953</c:v>
                </c:pt>
                <c:pt idx="254">
                  <c:v>2671481.415768698</c:v>
                </c:pt>
                <c:pt idx="255">
                  <c:v>2671297.349200878</c:v>
                </c:pt>
                <c:pt idx="256">
                  <c:v>2671699.226121534</c:v>
                </c:pt>
                <c:pt idx="257">
                  <c:v>2671635.68918802</c:v>
                </c:pt>
                <c:pt idx="258">
                  <c:v>2671636.15655062</c:v>
                </c:pt>
                <c:pt idx="259">
                  <c:v>2671635.196470405</c:v>
                </c:pt>
                <c:pt idx="260">
                  <c:v>2673649.31725083</c:v>
                </c:pt>
                <c:pt idx="261">
                  <c:v>2674195.14542963</c:v>
                </c:pt>
                <c:pt idx="262">
                  <c:v>2674311.284304581</c:v>
                </c:pt>
                <c:pt idx="263">
                  <c:v>2675164.105728033</c:v>
                </c:pt>
                <c:pt idx="264">
                  <c:v>2675136.571042271</c:v>
                </c:pt>
                <c:pt idx="265">
                  <c:v>2676484.565750621</c:v>
                </c:pt>
                <c:pt idx="266">
                  <c:v>2677998.663215786</c:v>
                </c:pt>
                <c:pt idx="267">
                  <c:v>2679135.724889064</c:v>
                </c:pt>
                <c:pt idx="268">
                  <c:v>2679709.20229256</c:v>
                </c:pt>
                <c:pt idx="269">
                  <c:v>2679839.819263169</c:v>
                </c:pt>
                <c:pt idx="270">
                  <c:v>2680500.120889892</c:v>
                </c:pt>
                <c:pt idx="271">
                  <c:v>2681289.512341295</c:v>
                </c:pt>
                <c:pt idx="272">
                  <c:v>2681253.977998863</c:v>
                </c:pt>
                <c:pt idx="273">
                  <c:v>2682567.709132909</c:v>
                </c:pt>
                <c:pt idx="274">
                  <c:v>2683722.564380705</c:v>
                </c:pt>
                <c:pt idx="275">
                  <c:v>2684324.434189267</c:v>
                </c:pt>
                <c:pt idx="276">
                  <c:v>2684313.626269346</c:v>
                </c:pt>
                <c:pt idx="277">
                  <c:v>2684532.985162828</c:v>
                </c:pt>
                <c:pt idx="278">
                  <c:v>2684515.866383406</c:v>
                </c:pt>
                <c:pt idx="279">
                  <c:v>2686178.675507907</c:v>
                </c:pt>
                <c:pt idx="280">
                  <c:v>2686833.429693444</c:v>
                </c:pt>
                <c:pt idx="281">
                  <c:v>2686894.294944288</c:v>
                </c:pt>
                <c:pt idx="282">
                  <c:v>2688077.957250554</c:v>
                </c:pt>
                <c:pt idx="283">
                  <c:v>2689360.425383779</c:v>
                </c:pt>
                <c:pt idx="284">
                  <c:v>2690163.07537397</c:v>
                </c:pt>
                <c:pt idx="285">
                  <c:v>2690250.473915792</c:v>
                </c:pt>
                <c:pt idx="286">
                  <c:v>2691761.231734307</c:v>
                </c:pt>
                <c:pt idx="287">
                  <c:v>2692283.578162026</c:v>
                </c:pt>
                <c:pt idx="288">
                  <c:v>2692402.921074262</c:v>
                </c:pt>
                <c:pt idx="289">
                  <c:v>2692971.88038857</c:v>
                </c:pt>
                <c:pt idx="290">
                  <c:v>2692828.595682236</c:v>
                </c:pt>
                <c:pt idx="291">
                  <c:v>2694340.628458689</c:v>
                </c:pt>
                <c:pt idx="292">
                  <c:v>2695181.718539642</c:v>
                </c:pt>
                <c:pt idx="293">
                  <c:v>2695239.561723095</c:v>
                </c:pt>
                <c:pt idx="294">
                  <c:v>2695547.077410041</c:v>
                </c:pt>
                <c:pt idx="295">
                  <c:v>2695480.285744451</c:v>
                </c:pt>
                <c:pt idx="296">
                  <c:v>2696701.905797385</c:v>
                </c:pt>
                <c:pt idx="297">
                  <c:v>2697823.669546258</c:v>
                </c:pt>
                <c:pt idx="298">
                  <c:v>2698454.848733521</c:v>
                </c:pt>
                <c:pt idx="299">
                  <c:v>2698524.638915384</c:v>
                </c:pt>
                <c:pt idx="300">
                  <c:v>2699134.800557687</c:v>
                </c:pt>
                <c:pt idx="301">
                  <c:v>2699306.292538831</c:v>
                </c:pt>
                <c:pt idx="302">
                  <c:v>2700044.560881641</c:v>
                </c:pt>
                <c:pt idx="303">
                  <c:v>2700019.925640658</c:v>
                </c:pt>
                <c:pt idx="304">
                  <c:v>2701575.021540537</c:v>
                </c:pt>
                <c:pt idx="305">
                  <c:v>2702088.757189291</c:v>
                </c:pt>
                <c:pt idx="306">
                  <c:v>2702031.79821245</c:v>
                </c:pt>
                <c:pt idx="307">
                  <c:v>2702600.07662038</c:v>
                </c:pt>
                <c:pt idx="308">
                  <c:v>2702653.758226494</c:v>
                </c:pt>
                <c:pt idx="309">
                  <c:v>2704028.457830293</c:v>
                </c:pt>
                <c:pt idx="310">
                  <c:v>2704926.404141903</c:v>
                </c:pt>
                <c:pt idx="311">
                  <c:v>2705544.66018126</c:v>
                </c:pt>
                <c:pt idx="312">
                  <c:v>2705435.511658348</c:v>
                </c:pt>
                <c:pt idx="313">
                  <c:v>2705768.705375383</c:v>
                </c:pt>
                <c:pt idx="314">
                  <c:v>2705951.074336591</c:v>
                </c:pt>
                <c:pt idx="315">
                  <c:v>2706766.99210595</c:v>
                </c:pt>
                <c:pt idx="316">
                  <c:v>2707584.61788473</c:v>
                </c:pt>
                <c:pt idx="317">
                  <c:v>2707644.153403295</c:v>
                </c:pt>
                <c:pt idx="318">
                  <c:v>2708950.510034762</c:v>
                </c:pt>
                <c:pt idx="319">
                  <c:v>2709587.933742438</c:v>
                </c:pt>
                <c:pt idx="320">
                  <c:v>2709662.156103449</c:v>
                </c:pt>
                <c:pt idx="321">
                  <c:v>2710059.218916424</c:v>
                </c:pt>
                <c:pt idx="322">
                  <c:v>2710145.594637261</c:v>
                </c:pt>
                <c:pt idx="323">
                  <c:v>2711398.267297468</c:v>
                </c:pt>
                <c:pt idx="324">
                  <c:v>2712074.961660193</c:v>
                </c:pt>
                <c:pt idx="325">
                  <c:v>2712007.004013315</c:v>
                </c:pt>
                <c:pt idx="326">
                  <c:v>2713375.032618459</c:v>
                </c:pt>
                <c:pt idx="327">
                  <c:v>2714255.893695227</c:v>
                </c:pt>
                <c:pt idx="328">
                  <c:v>2714612.363231928</c:v>
                </c:pt>
                <c:pt idx="329">
                  <c:v>2714719.082220019</c:v>
                </c:pt>
                <c:pt idx="330">
                  <c:v>2716170.837406076</c:v>
                </c:pt>
                <c:pt idx="331">
                  <c:v>2716760.429262552</c:v>
                </c:pt>
                <c:pt idx="332">
                  <c:v>2716658.444732503</c:v>
                </c:pt>
                <c:pt idx="333">
                  <c:v>2717528.923529518</c:v>
                </c:pt>
                <c:pt idx="334">
                  <c:v>2717504.331658735</c:v>
                </c:pt>
                <c:pt idx="335">
                  <c:v>2718715.240684581</c:v>
                </c:pt>
                <c:pt idx="336">
                  <c:v>2719284.918836376</c:v>
                </c:pt>
                <c:pt idx="337">
                  <c:v>2719227.522634937</c:v>
                </c:pt>
                <c:pt idx="338">
                  <c:v>2719681.011250203</c:v>
                </c:pt>
                <c:pt idx="339">
                  <c:v>2719741.532993053</c:v>
                </c:pt>
                <c:pt idx="340">
                  <c:v>2720940.780613681</c:v>
                </c:pt>
                <c:pt idx="341">
                  <c:v>2721395.057659481</c:v>
                </c:pt>
                <c:pt idx="342">
                  <c:v>2721485.9217624</c:v>
                </c:pt>
                <c:pt idx="343">
                  <c:v>2722207.092502863</c:v>
                </c:pt>
                <c:pt idx="344">
                  <c:v>2722370.437439298</c:v>
                </c:pt>
                <c:pt idx="345">
                  <c:v>2723055.369434434</c:v>
                </c:pt>
                <c:pt idx="346">
                  <c:v>2723011.841693323</c:v>
                </c:pt>
                <c:pt idx="347">
                  <c:v>2723990.19869459</c:v>
                </c:pt>
                <c:pt idx="348">
                  <c:v>2724385.709996749</c:v>
                </c:pt>
                <c:pt idx="349">
                  <c:v>2724364.411127905</c:v>
                </c:pt>
                <c:pt idx="350">
                  <c:v>2725185.512721814</c:v>
                </c:pt>
                <c:pt idx="351">
                  <c:v>2725129.261803892</c:v>
                </c:pt>
                <c:pt idx="352">
                  <c:v>2726175.441540479</c:v>
                </c:pt>
                <c:pt idx="353">
                  <c:v>2727310.981270926</c:v>
                </c:pt>
                <c:pt idx="354">
                  <c:v>2727391.831276957</c:v>
                </c:pt>
                <c:pt idx="355">
                  <c:v>2728180.050495731</c:v>
                </c:pt>
                <c:pt idx="356">
                  <c:v>2728050.030391197</c:v>
                </c:pt>
                <c:pt idx="357">
                  <c:v>2728609.807423907</c:v>
                </c:pt>
                <c:pt idx="358">
                  <c:v>2728770.098700255</c:v>
                </c:pt>
                <c:pt idx="359">
                  <c:v>2729262.590052059</c:v>
                </c:pt>
                <c:pt idx="360">
                  <c:v>2729252.343834599</c:v>
                </c:pt>
                <c:pt idx="361">
                  <c:v>2730579.214273299</c:v>
                </c:pt>
                <c:pt idx="362">
                  <c:v>2730941.757886441</c:v>
                </c:pt>
                <c:pt idx="363">
                  <c:v>2731151.594632977</c:v>
                </c:pt>
                <c:pt idx="364">
                  <c:v>2731359.325245493</c:v>
                </c:pt>
                <c:pt idx="365">
                  <c:v>2731458.730007673</c:v>
                </c:pt>
                <c:pt idx="366">
                  <c:v>2732542.929777761</c:v>
                </c:pt>
                <c:pt idx="367">
                  <c:v>2732568.205807853</c:v>
                </c:pt>
                <c:pt idx="368">
                  <c:v>2732961.886229275</c:v>
                </c:pt>
                <c:pt idx="369">
                  <c:v>2732917.80857188</c:v>
                </c:pt>
                <c:pt idx="370">
                  <c:v>2734052.700139471</c:v>
                </c:pt>
                <c:pt idx="371">
                  <c:v>2734204.333380715</c:v>
                </c:pt>
                <c:pt idx="372">
                  <c:v>2734004.63975677</c:v>
                </c:pt>
                <c:pt idx="373">
                  <c:v>2735253.267570277</c:v>
                </c:pt>
                <c:pt idx="374">
                  <c:v>2735261.387308496</c:v>
                </c:pt>
                <c:pt idx="375">
                  <c:v>2735669.350740529</c:v>
                </c:pt>
                <c:pt idx="376">
                  <c:v>2735642.367728163</c:v>
                </c:pt>
                <c:pt idx="377">
                  <c:v>2735557.190600676</c:v>
                </c:pt>
                <c:pt idx="378">
                  <c:v>2735802.795008355</c:v>
                </c:pt>
                <c:pt idx="379">
                  <c:v>2736442.254558036</c:v>
                </c:pt>
                <c:pt idx="380">
                  <c:v>2736476.752570368</c:v>
                </c:pt>
                <c:pt idx="381">
                  <c:v>2737057.285835068</c:v>
                </c:pt>
                <c:pt idx="382">
                  <c:v>2736947.442700756</c:v>
                </c:pt>
                <c:pt idx="383">
                  <c:v>2737027.137830261</c:v>
                </c:pt>
                <c:pt idx="384">
                  <c:v>2736789.129297145</c:v>
                </c:pt>
                <c:pt idx="385">
                  <c:v>2737570.318209807</c:v>
                </c:pt>
                <c:pt idx="386">
                  <c:v>2737678.492416311</c:v>
                </c:pt>
                <c:pt idx="387">
                  <c:v>2737759.809085912</c:v>
                </c:pt>
                <c:pt idx="388">
                  <c:v>2737573.59217983</c:v>
                </c:pt>
                <c:pt idx="389">
                  <c:v>2737520.345284005</c:v>
                </c:pt>
                <c:pt idx="390">
                  <c:v>2737590.759246632</c:v>
                </c:pt>
                <c:pt idx="391">
                  <c:v>2738300.354244826</c:v>
                </c:pt>
                <c:pt idx="392">
                  <c:v>2737529.190907752</c:v>
                </c:pt>
                <c:pt idx="393">
                  <c:v>2737847.511101247</c:v>
                </c:pt>
                <c:pt idx="394">
                  <c:v>2737759.08924564</c:v>
                </c:pt>
                <c:pt idx="395">
                  <c:v>2738260.485238699</c:v>
                </c:pt>
                <c:pt idx="396">
                  <c:v>2737645.217894228</c:v>
                </c:pt>
                <c:pt idx="397">
                  <c:v>2738158.912402651</c:v>
                </c:pt>
                <c:pt idx="398">
                  <c:v>2737845.153011892</c:v>
                </c:pt>
                <c:pt idx="399">
                  <c:v>2737880.43821246</c:v>
                </c:pt>
                <c:pt idx="400">
                  <c:v>2737641.329225854</c:v>
                </c:pt>
                <c:pt idx="401">
                  <c:v>2738143.961848213</c:v>
                </c:pt>
                <c:pt idx="402">
                  <c:v>2738078.085385689</c:v>
                </c:pt>
                <c:pt idx="403">
                  <c:v>2738789.144927279</c:v>
                </c:pt>
                <c:pt idx="404">
                  <c:v>2738164.850432128</c:v>
                </c:pt>
                <c:pt idx="405">
                  <c:v>2738171.869339954</c:v>
                </c:pt>
                <c:pt idx="406">
                  <c:v>2737997.221612507</c:v>
                </c:pt>
                <c:pt idx="407">
                  <c:v>2739044.50911747</c:v>
                </c:pt>
                <c:pt idx="408">
                  <c:v>2738303.16015487</c:v>
                </c:pt>
                <c:pt idx="409">
                  <c:v>2737770.933315984</c:v>
                </c:pt>
                <c:pt idx="410">
                  <c:v>2738313.90049318</c:v>
                </c:pt>
                <c:pt idx="411">
                  <c:v>2738381.294853821</c:v>
                </c:pt>
                <c:pt idx="412">
                  <c:v>2738158.082090677</c:v>
                </c:pt>
                <c:pt idx="413">
                  <c:v>2737732.563069209</c:v>
                </c:pt>
                <c:pt idx="414">
                  <c:v>2738216.981283992</c:v>
                </c:pt>
                <c:pt idx="415">
                  <c:v>2738643.907592796</c:v>
                </c:pt>
                <c:pt idx="416">
                  <c:v>2738549.00895651</c:v>
                </c:pt>
                <c:pt idx="417">
                  <c:v>2737847.736842617</c:v>
                </c:pt>
                <c:pt idx="418">
                  <c:v>2738745.160276428</c:v>
                </c:pt>
                <c:pt idx="419">
                  <c:v>2739588.433902079</c:v>
                </c:pt>
                <c:pt idx="420">
                  <c:v>2738869.31686792</c:v>
                </c:pt>
                <c:pt idx="421">
                  <c:v>2738922.91159518</c:v>
                </c:pt>
                <c:pt idx="422">
                  <c:v>2738704.558866115</c:v>
                </c:pt>
                <c:pt idx="423">
                  <c:v>2738175.511363708</c:v>
                </c:pt>
                <c:pt idx="424">
                  <c:v>2738877.612999632</c:v>
                </c:pt>
                <c:pt idx="425">
                  <c:v>2738390.742386932</c:v>
                </c:pt>
                <c:pt idx="426">
                  <c:v>2738629.902960969</c:v>
                </c:pt>
                <c:pt idx="427">
                  <c:v>2739084.651607508</c:v>
                </c:pt>
                <c:pt idx="428">
                  <c:v>2738379.454970099</c:v>
                </c:pt>
                <c:pt idx="429">
                  <c:v>2738223.311997123</c:v>
                </c:pt>
                <c:pt idx="430">
                  <c:v>2738697.081161402</c:v>
                </c:pt>
                <c:pt idx="431">
                  <c:v>2738602.746360034</c:v>
                </c:pt>
                <c:pt idx="432">
                  <c:v>2738884.711033918</c:v>
                </c:pt>
                <c:pt idx="433">
                  <c:v>2739720.323322933</c:v>
                </c:pt>
                <c:pt idx="434">
                  <c:v>2738903.650279623</c:v>
                </c:pt>
                <c:pt idx="435">
                  <c:v>2739468.826921695</c:v>
                </c:pt>
                <c:pt idx="436">
                  <c:v>2739034.892774727</c:v>
                </c:pt>
                <c:pt idx="437">
                  <c:v>2739037.247580649</c:v>
                </c:pt>
                <c:pt idx="438">
                  <c:v>2738936.321477656</c:v>
                </c:pt>
                <c:pt idx="439">
                  <c:v>2739197.129706355</c:v>
                </c:pt>
                <c:pt idx="440">
                  <c:v>2738916.340412636</c:v>
                </c:pt>
                <c:pt idx="441">
                  <c:v>2738768.398909602</c:v>
                </c:pt>
                <c:pt idx="442">
                  <c:v>2738811.299815399</c:v>
                </c:pt>
                <c:pt idx="443">
                  <c:v>2738866.194357537</c:v>
                </c:pt>
                <c:pt idx="444">
                  <c:v>2738770.42744034</c:v>
                </c:pt>
                <c:pt idx="445">
                  <c:v>2738941.778443146</c:v>
                </c:pt>
                <c:pt idx="446">
                  <c:v>2738942.731264534</c:v>
                </c:pt>
                <c:pt idx="447">
                  <c:v>2738836.282951294</c:v>
                </c:pt>
                <c:pt idx="448">
                  <c:v>2738562.710422946</c:v>
                </c:pt>
                <c:pt idx="449">
                  <c:v>2738551.288210835</c:v>
                </c:pt>
                <c:pt idx="450">
                  <c:v>2738358.821357031</c:v>
                </c:pt>
                <c:pt idx="451">
                  <c:v>2738554.613891385</c:v>
                </c:pt>
                <c:pt idx="452">
                  <c:v>2738177.483758069</c:v>
                </c:pt>
                <c:pt idx="453">
                  <c:v>2738477.27390899</c:v>
                </c:pt>
                <c:pt idx="454">
                  <c:v>2738663.488126075</c:v>
                </c:pt>
                <c:pt idx="455">
                  <c:v>2738554.837090345</c:v>
                </c:pt>
                <c:pt idx="456">
                  <c:v>2738589.13902859</c:v>
                </c:pt>
                <c:pt idx="457">
                  <c:v>2738540.06891621</c:v>
                </c:pt>
                <c:pt idx="458">
                  <c:v>2738348.128124664</c:v>
                </c:pt>
                <c:pt idx="459">
                  <c:v>2738663.278629755</c:v>
                </c:pt>
                <c:pt idx="460">
                  <c:v>2739091.658599031</c:v>
                </c:pt>
                <c:pt idx="461">
                  <c:v>2739091.368518185</c:v>
                </c:pt>
                <c:pt idx="462">
                  <c:v>2738716.445040632</c:v>
                </c:pt>
                <c:pt idx="463">
                  <c:v>2738847.7777222</c:v>
                </c:pt>
                <c:pt idx="464">
                  <c:v>2738810.092571341</c:v>
                </c:pt>
                <c:pt idx="465">
                  <c:v>2738888.214496801</c:v>
                </c:pt>
                <c:pt idx="466">
                  <c:v>2738866.14045411</c:v>
                </c:pt>
                <c:pt idx="467">
                  <c:v>2738963.927478077</c:v>
                </c:pt>
                <c:pt idx="468">
                  <c:v>2739355.846008526</c:v>
                </c:pt>
                <c:pt idx="469">
                  <c:v>2739373.255834389</c:v>
                </c:pt>
                <c:pt idx="470">
                  <c:v>2739620.572113641</c:v>
                </c:pt>
                <c:pt idx="471">
                  <c:v>2739446.444319387</c:v>
                </c:pt>
                <c:pt idx="472">
                  <c:v>2739902.551892116</c:v>
                </c:pt>
                <c:pt idx="473">
                  <c:v>2739797.692274489</c:v>
                </c:pt>
                <c:pt idx="474">
                  <c:v>2739696.114832959</c:v>
                </c:pt>
                <c:pt idx="475">
                  <c:v>2739682.970359658</c:v>
                </c:pt>
                <c:pt idx="476">
                  <c:v>2739502.200157393</c:v>
                </c:pt>
                <c:pt idx="477">
                  <c:v>2739666.602952212</c:v>
                </c:pt>
                <c:pt idx="478">
                  <c:v>2739752.784341535</c:v>
                </c:pt>
                <c:pt idx="479">
                  <c:v>2739583.830528133</c:v>
                </c:pt>
                <c:pt idx="480">
                  <c:v>2739698.29711482</c:v>
                </c:pt>
                <c:pt idx="481">
                  <c:v>2739813.293619938</c:v>
                </c:pt>
                <c:pt idx="482">
                  <c:v>2739841.676182056</c:v>
                </c:pt>
                <c:pt idx="483">
                  <c:v>2739790.178932092</c:v>
                </c:pt>
                <c:pt idx="484">
                  <c:v>2739799.363244247</c:v>
                </c:pt>
                <c:pt idx="485">
                  <c:v>2739885.5835177</c:v>
                </c:pt>
                <c:pt idx="486">
                  <c:v>2739839.06153528</c:v>
                </c:pt>
                <c:pt idx="487">
                  <c:v>2739930.464143754</c:v>
                </c:pt>
                <c:pt idx="488">
                  <c:v>2739849.864665331</c:v>
                </c:pt>
                <c:pt idx="489">
                  <c:v>2739874.188263217</c:v>
                </c:pt>
                <c:pt idx="490">
                  <c:v>2740145.719229974</c:v>
                </c:pt>
                <c:pt idx="491">
                  <c:v>2739860.441533142</c:v>
                </c:pt>
                <c:pt idx="492">
                  <c:v>2740219.952803805</c:v>
                </c:pt>
                <c:pt idx="493">
                  <c:v>2740241.639052749</c:v>
                </c:pt>
                <c:pt idx="494">
                  <c:v>2740380.145325614</c:v>
                </c:pt>
                <c:pt idx="495">
                  <c:v>2740428.808637605</c:v>
                </c:pt>
                <c:pt idx="496">
                  <c:v>2740146.704845767</c:v>
                </c:pt>
                <c:pt idx="497">
                  <c:v>2740067.820032247</c:v>
                </c:pt>
                <c:pt idx="498">
                  <c:v>2740487.042323725</c:v>
                </c:pt>
                <c:pt idx="499">
                  <c:v>2740152.471701786</c:v>
                </c:pt>
                <c:pt idx="500">
                  <c:v>2740286.134739364</c:v>
                </c:pt>
                <c:pt idx="501">
                  <c:v>2740110.069439</c:v>
                </c:pt>
                <c:pt idx="502">
                  <c:v>2740079.659453297</c:v>
                </c:pt>
                <c:pt idx="503">
                  <c:v>2739959.110594626</c:v>
                </c:pt>
                <c:pt idx="504">
                  <c:v>2739632.230331934</c:v>
                </c:pt>
                <c:pt idx="505">
                  <c:v>2739678.872492576</c:v>
                </c:pt>
                <c:pt idx="506">
                  <c:v>2740197.744591806</c:v>
                </c:pt>
                <c:pt idx="507">
                  <c:v>2740262.083844057</c:v>
                </c:pt>
                <c:pt idx="508">
                  <c:v>2740410.102307633</c:v>
                </c:pt>
                <c:pt idx="509">
                  <c:v>2740266.14241272</c:v>
                </c:pt>
                <c:pt idx="510">
                  <c:v>2740256.59870523</c:v>
                </c:pt>
                <c:pt idx="511">
                  <c:v>2740082.771393387</c:v>
                </c:pt>
                <c:pt idx="512">
                  <c:v>2740369.459207048</c:v>
                </c:pt>
                <c:pt idx="513">
                  <c:v>2740188.310293952</c:v>
                </c:pt>
                <c:pt idx="514">
                  <c:v>2740255.999036642</c:v>
                </c:pt>
                <c:pt idx="515">
                  <c:v>2740274.838236918</c:v>
                </c:pt>
                <c:pt idx="516">
                  <c:v>2740641.554018823</c:v>
                </c:pt>
                <c:pt idx="517">
                  <c:v>2740256.641221137</c:v>
                </c:pt>
                <c:pt idx="518">
                  <c:v>2740008.899576113</c:v>
                </c:pt>
                <c:pt idx="519">
                  <c:v>2740201.178612574</c:v>
                </c:pt>
                <c:pt idx="520">
                  <c:v>2740369.675637781</c:v>
                </c:pt>
                <c:pt idx="521">
                  <c:v>2740085.709864575</c:v>
                </c:pt>
                <c:pt idx="522">
                  <c:v>2740411.679117209</c:v>
                </c:pt>
                <c:pt idx="523">
                  <c:v>2740197.510672192</c:v>
                </c:pt>
                <c:pt idx="524">
                  <c:v>2740410.229929052</c:v>
                </c:pt>
                <c:pt idx="525">
                  <c:v>2740281.021186528</c:v>
                </c:pt>
                <c:pt idx="526">
                  <c:v>2740228.291537389</c:v>
                </c:pt>
                <c:pt idx="527">
                  <c:v>2740374.612500533</c:v>
                </c:pt>
                <c:pt idx="528">
                  <c:v>2740465.337324919</c:v>
                </c:pt>
                <c:pt idx="529">
                  <c:v>2740499.474892606</c:v>
                </c:pt>
                <c:pt idx="530">
                  <c:v>2740483.166869301</c:v>
                </c:pt>
                <c:pt idx="531">
                  <c:v>2740398.452197956</c:v>
                </c:pt>
                <c:pt idx="532">
                  <c:v>2740421.670916095</c:v>
                </c:pt>
                <c:pt idx="533">
                  <c:v>2740476.172509187</c:v>
                </c:pt>
                <c:pt idx="534">
                  <c:v>2740380.009294722</c:v>
                </c:pt>
                <c:pt idx="535">
                  <c:v>2740593.580571836</c:v>
                </c:pt>
                <c:pt idx="536">
                  <c:v>2740326.563823806</c:v>
                </c:pt>
                <c:pt idx="537">
                  <c:v>2740373.913973148</c:v>
                </c:pt>
                <c:pt idx="538">
                  <c:v>2740549.307039573</c:v>
                </c:pt>
                <c:pt idx="539">
                  <c:v>2740386.523949912</c:v>
                </c:pt>
                <c:pt idx="540">
                  <c:v>2740827.008491604</c:v>
                </c:pt>
                <c:pt idx="541">
                  <c:v>2740712.587313739</c:v>
                </c:pt>
                <c:pt idx="542">
                  <c:v>2740907.948719933</c:v>
                </c:pt>
                <c:pt idx="543">
                  <c:v>2740943.940394624</c:v>
                </c:pt>
                <c:pt idx="544">
                  <c:v>2740924.580332308</c:v>
                </c:pt>
                <c:pt idx="545">
                  <c:v>2740722.085297385</c:v>
                </c:pt>
                <c:pt idx="546">
                  <c:v>2741068.053838402</c:v>
                </c:pt>
                <c:pt idx="547">
                  <c:v>2741074.462933716</c:v>
                </c:pt>
                <c:pt idx="548">
                  <c:v>2740980.409588787</c:v>
                </c:pt>
                <c:pt idx="549">
                  <c:v>2740657.07220309</c:v>
                </c:pt>
                <c:pt idx="550">
                  <c:v>2740625.373233694</c:v>
                </c:pt>
                <c:pt idx="551">
                  <c:v>2740556.980162323</c:v>
                </c:pt>
                <c:pt idx="552">
                  <c:v>2740897.034948476</c:v>
                </c:pt>
                <c:pt idx="553">
                  <c:v>2740686.532228107</c:v>
                </c:pt>
                <c:pt idx="554">
                  <c:v>2740799.295482464</c:v>
                </c:pt>
                <c:pt idx="555">
                  <c:v>2740540.283068866</c:v>
                </c:pt>
                <c:pt idx="556">
                  <c:v>2740648.551407373</c:v>
                </c:pt>
                <c:pt idx="557">
                  <c:v>2740532.613561721</c:v>
                </c:pt>
                <c:pt idx="558">
                  <c:v>2740967.236205152</c:v>
                </c:pt>
                <c:pt idx="559">
                  <c:v>2741065.427688427</c:v>
                </c:pt>
                <c:pt idx="560">
                  <c:v>2740989.609785383</c:v>
                </c:pt>
                <c:pt idx="561">
                  <c:v>2740899.474795081</c:v>
                </c:pt>
                <c:pt idx="562">
                  <c:v>2740691.297227336</c:v>
                </c:pt>
                <c:pt idx="563">
                  <c:v>2740896.886749776</c:v>
                </c:pt>
                <c:pt idx="564">
                  <c:v>2741069.224453461</c:v>
                </c:pt>
                <c:pt idx="565">
                  <c:v>2740986.601295134</c:v>
                </c:pt>
                <c:pt idx="566">
                  <c:v>2740867.69148428</c:v>
                </c:pt>
                <c:pt idx="567">
                  <c:v>2740901.689112299</c:v>
                </c:pt>
                <c:pt idx="568">
                  <c:v>2740688.102164824</c:v>
                </c:pt>
                <c:pt idx="569">
                  <c:v>2740942.104388468</c:v>
                </c:pt>
                <c:pt idx="570">
                  <c:v>2740710.500733928</c:v>
                </c:pt>
                <c:pt idx="571">
                  <c:v>2740922.487533315</c:v>
                </c:pt>
                <c:pt idx="572">
                  <c:v>2741184.104316573</c:v>
                </c:pt>
                <c:pt idx="573">
                  <c:v>2740935.742865779</c:v>
                </c:pt>
                <c:pt idx="574">
                  <c:v>2741106.33533148</c:v>
                </c:pt>
                <c:pt idx="575">
                  <c:v>2741008.110070214</c:v>
                </c:pt>
                <c:pt idx="576">
                  <c:v>2741229.508105859</c:v>
                </c:pt>
                <c:pt idx="577">
                  <c:v>2741146.348195801</c:v>
                </c:pt>
                <c:pt idx="578">
                  <c:v>2741011.966864252</c:v>
                </c:pt>
                <c:pt idx="579">
                  <c:v>2740879.115811728</c:v>
                </c:pt>
                <c:pt idx="580">
                  <c:v>2740965.185636249</c:v>
                </c:pt>
                <c:pt idx="581">
                  <c:v>2740921.164370057</c:v>
                </c:pt>
                <c:pt idx="582">
                  <c:v>2740992.905486674</c:v>
                </c:pt>
                <c:pt idx="583">
                  <c:v>2740948.694521379</c:v>
                </c:pt>
                <c:pt idx="584">
                  <c:v>2740995.673918627</c:v>
                </c:pt>
                <c:pt idx="585">
                  <c:v>2740974.318892565</c:v>
                </c:pt>
                <c:pt idx="586">
                  <c:v>2740864.032494258</c:v>
                </c:pt>
                <c:pt idx="587">
                  <c:v>2740841.904783503</c:v>
                </c:pt>
                <c:pt idx="588">
                  <c:v>2740834.830968112</c:v>
                </c:pt>
                <c:pt idx="589">
                  <c:v>2740969.888799756</c:v>
                </c:pt>
                <c:pt idx="590">
                  <c:v>2740971.770618177</c:v>
                </c:pt>
                <c:pt idx="591">
                  <c:v>2741108.222343963</c:v>
                </c:pt>
                <c:pt idx="592">
                  <c:v>2740973.889165159</c:v>
                </c:pt>
                <c:pt idx="593">
                  <c:v>2740972.211860661</c:v>
                </c:pt>
                <c:pt idx="594">
                  <c:v>2740937.252646624</c:v>
                </c:pt>
                <c:pt idx="595">
                  <c:v>2740836.064576927</c:v>
                </c:pt>
                <c:pt idx="596">
                  <c:v>2741090.770761219</c:v>
                </c:pt>
                <c:pt idx="597">
                  <c:v>2740892.751464045</c:v>
                </c:pt>
                <c:pt idx="598">
                  <c:v>2741129.972480095</c:v>
                </c:pt>
                <c:pt idx="599">
                  <c:v>2741172.165637553</c:v>
                </c:pt>
                <c:pt idx="600">
                  <c:v>2741156.383252479</c:v>
                </c:pt>
                <c:pt idx="601">
                  <c:v>2740945.340254577</c:v>
                </c:pt>
                <c:pt idx="602">
                  <c:v>2740897.503552573</c:v>
                </c:pt>
                <c:pt idx="603">
                  <c:v>2740883.269669239</c:v>
                </c:pt>
                <c:pt idx="604">
                  <c:v>2740968.248009436</c:v>
                </c:pt>
                <c:pt idx="605">
                  <c:v>2740909.022004819</c:v>
                </c:pt>
                <c:pt idx="606">
                  <c:v>2740856.140025824</c:v>
                </c:pt>
                <c:pt idx="607">
                  <c:v>2740755.049883208</c:v>
                </c:pt>
                <c:pt idx="608">
                  <c:v>2740782.029876422</c:v>
                </c:pt>
                <c:pt idx="609">
                  <c:v>2740830.103915751</c:v>
                </c:pt>
                <c:pt idx="610">
                  <c:v>2740814.471600827</c:v>
                </c:pt>
                <c:pt idx="611">
                  <c:v>2740891.983916236</c:v>
                </c:pt>
                <c:pt idx="612">
                  <c:v>2740870.489705368</c:v>
                </c:pt>
                <c:pt idx="613">
                  <c:v>2740895.350262607</c:v>
                </c:pt>
                <c:pt idx="614">
                  <c:v>2740974.715607234</c:v>
                </c:pt>
                <c:pt idx="615">
                  <c:v>2740992.464210305</c:v>
                </c:pt>
                <c:pt idx="616">
                  <c:v>2740949.489247198</c:v>
                </c:pt>
                <c:pt idx="617">
                  <c:v>2740927.171444345</c:v>
                </c:pt>
                <c:pt idx="618">
                  <c:v>2740854.141358862</c:v>
                </c:pt>
                <c:pt idx="619">
                  <c:v>2740846.009545092</c:v>
                </c:pt>
                <c:pt idx="620">
                  <c:v>2740898.627333867</c:v>
                </c:pt>
                <c:pt idx="621">
                  <c:v>2740837.197297013</c:v>
                </c:pt>
                <c:pt idx="622">
                  <c:v>2740830.212304181</c:v>
                </c:pt>
                <c:pt idx="623">
                  <c:v>2740850.125620266</c:v>
                </c:pt>
                <c:pt idx="624">
                  <c:v>2740878.761720398</c:v>
                </c:pt>
                <c:pt idx="625">
                  <c:v>2740785.608732775</c:v>
                </c:pt>
                <c:pt idx="626">
                  <c:v>2740802.404957029</c:v>
                </c:pt>
                <c:pt idx="627">
                  <c:v>2740828.145849362</c:v>
                </c:pt>
                <c:pt idx="628">
                  <c:v>2740722.393640506</c:v>
                </c:pt>
                <c:pt idx="629">
                  <c:v>2740705.356076746</c:v>
                </c:pt>
                <c:pt idx="630">
                  <c:v>2740820.74008919</c:v>
                </c:pt>
                <c:pt idx="631">
                  <c:v>2740983.78256668</c:v>
                </c:pt>
                <c:pt idx="632">
                  <c:v>2740779.632142596</c:v>
                </c:pt>
                <c:pt idx="633">
                  <c:v>2740564.369232124</c:v>
                </c:pt>
                <c:pt idx="634">
                  <c:v>2740867.143100635</c:v>
                </c:pt>
                <c:pt idx="635">
                  <c:v>2740844.537284323</c:v>
                </c:pt>
                <c:pt idx="636">
                  <c:v>2740780.059779247</c:v>
                </c:pt>
                <c:pt idx="637">
                  <c:v>2740764.448297476</c:v>
                </c:pt>
                <c:pt idx="638">
                  <c:v>2740734.447626828</c:v>
                </c:pt>
                <c:pt idx="639">
                  <c:v>2740727.813261693</c:v>
                </c:pt>
                <c:pt idx="640">
                  <c:v>2740748.313411935</c:v>
                </c:pt>
                <c:pt idx="641">
                  <c:v>2740893.254659455</c:v>
                </c:pt>
                <c:pt idx="642">
                  <c:v>2740735.694476929</c:v>
                </c:pt>
                <c:pt idx="643">
                  <c:v>2740540.220384357</c:v>
                </c:pt>
                <c:pt idx="644">
                  <c:v>2740844.105611287</c:v>
                </c:pt>
                <c:pt idx="645">
                  <c:v>2740902.339373059</c:v>
                </c:pt>
                <c:pt idx="646">
                  <c:v>2740900.345312718</c:v>
                </c:pt>
                <c:pt idx="647">
                  <c:v>2740975.356545673</c:v>
                </c:pt>
                <c:pt idx="648">
                  <c:v>2740933.297187896</c:v>
                </c:pt>
                <c:pt idx="649">
                  <c:v>2741074.767441567</c:v>
                </c:pt>
                <c:pt idx="650">
                  <c:v>2740887.94727418</c:v>
                </c:pt>
                <c:pt idx="651">
                  <c:v>2741045.956365908</c:v>
                </c:pt>
                <c:pt idx="652">
                  <c:v>2740885.919840431</c:v>
                </c:pt>
                <c:pt idx="653">
                  <c:v>2740839.370783992</c:v>
                </c:pt>
                <c:pt idx="654">
                  <c:v>2740884.190790675</c:v>
                </c:pt>
                <c:pt idx="655">
                  <c:v>2740860.868905573</c:v>
                </c:pt>
                <c:pt idx="656">
                  <c:v>2740920.76008948</c:v>
                </c:pt>
                <c:pt idx="657">
                  <c:v>2741022.865368614</c:v>
                </c:pt>
                <c:pt idx="658">
                  <c:v>2740909.691539789</c:v>
                </c:pt>
                <c:pt idx="659">
                  <c:v>2740851.615424346</c:v>
                </c:pt>
                <c:pt idx="660">
                  <c:v>2740861.080681766</c:v>
                </c:pt>
                <c:pt idx="661">
                  <c:v>2740975.736578875</c:v>
                </c:pt>
                <c:pt idx="662">
                  <c:v>2740819.171957817</c:v>
                </c:pt>
                <c:pt idx="663">
                  <c:v>2740921.148353276</c:v>
                </c:pt>
                <c:pt idx="664">
                  <c:v>2740939.237679628</c:v>
                </c:pt>
                <c:pt idx="665">
                  <c:v>2740901.351921219</c:v>
                </c:pt>
                <c:pt idx="666">
                  <c:v>2740961.402902122</c:v>
                </c:pt>
                <c:pt idx="667">
                  <c:v>2740986.334198407</c:v>
                </c:pt>
                <c:pt idx="668">
                  <c:v>2740899.210524053</c:v>
                </c:pt>
                <c:pt idx="669">
                  <c:v>2740921.530684644</c:v>
                </c:pt>
                <c:pt idx="670">
                  <c:v>2741003.071771654</c:v>
                </c:pt>
                <c:pt idx="671">
                  <c:v>2741094.312480986</c:v>
                </c:pt>
                <c:pt idx="672">
                  <c:v>2740953.338951917</c:v>
                </c:pt>
                <c:pt idx="673">
                  <c:v>2741018.643785065</c:v>
                </c:pt>
                <c:pt idx="674">
                  <c:v>2740920.719394801</c:v>
                </c:pt>
                <c:pt idx="675">
                  <c:v>2740707.014177579</c:v>
                </c:pt>
                <c:pt idx="676">
                  <c:v>2740925.668026285</c:v>
                </c:pt>
                <c:pt idx="677">
                  <c:v>2740943.585666853</c:v>
                </c:pt>
                <c:pt idx="678">
                  <c:v>2740945.161070394</c:v>
                </c:pt>
                <c:pt idx="679">
                  <c:v>2740942.15305972</c:v>
                </c:pt>
                <c:pt idx="680">
                  <c:v>2740821.320469233</c:v>
                </c:pt>
                <c:pt idx="681">
                  <c:v>2740928.612373337</c:v>
                </c:pt>
                <c:pt idx="682">
                  <c:v>2740994.799834122</c:v>
                </c:pt>
                <c:pt idx="683">
                  <c:v>2740929.103760288</c:v>
                </c:pt>
                <c:pt idx="684">
                  <c:v>2740989.661499759</c:v>
                </c:pt>
                <c:pt idx="685">
                  <c:v>2740986.731184765</c:v>
                </c:pt>
                <c:pt idx="686">
                  <c:v>2740955.659295132</c:v>
                </c:pt>
                <c:pt idx="687">
                  <c:v>2740979.112777446</c:v>
                </c:pt>
                <c:pt idx="688">
                  <c:v>2740981.901072783</c:v>
                </c:pt>
                <c:pt idx="689">
                  <c:v>2740902.507848185</c:v>
                </c:pt>
                <c:pt idx="690">
                  <c:v>2740898.764499408</c:v>
                </c:pt>
                <c:pt idx="691">
                  <c:v>2740899.045358995</c:v>
                </c:pt>
                <c:pt idx="692">
                  <c:v>2740853.090787551</c:v>
                </c:pt>
                <c:pt idx="693">
                  <c:v>2740893.730519107</c:v>
                </c:pt>
                <c:pt idx="694">
                  <c:v>2740963.363779673</c:v>
                </c:pt>
                <c:pt idx="695">
                  <c:v>2740872.450526638</c:v>
                </c:pt>
                <c:pt idx="696">
                  <c:v>2740936.389902724</c:v>
                </c:pt>
                <c:pt idx="697">
                  <c:v>2740955.705086382</c:v>
                </c:pt>
                <c:pt idx="698">
                  <c:v>2740962.909948741</c:v>
                </c:pt>
                <c:pt idx="699">
                  <c:v>2740953.713392715</c:v>
                </c:pt>
                <c:pt idx="700">
                  <c:v>2740951.255927505</c:v>
                </c:pt>
                <c:pt idx="701">
                  <c:v>2740962.534551946</c:v>
                </c:pt>
                <c:pt idx="702">
                  <c:v>2740967.527829282</c:v>
                </c:pt>
                <c:pt idx="703">
                  <c:v>2741009.204713533</c:v>
                </c:pt>
                <c:pt idx="704">
                  <c:v>2740875.355910333</c:v>
                </c:pt>
                <c:pt idx="705">
                  <c:v>2740968.79686847</c:v>
                </c:pt>
                <c:pt idx="706">
                  <c:v>2740951.631331419</c:v>
                </c:pt>
                <c:pt idx="707">
                  <c:v>2740977.122957147</c:v>
                </c:pt>
                <c:pt idx="708">
                  <c:v>2740951.900572931</c:v>
                </c:pt>
                <c:pt idx="709">
                  <c:v>2740964.589188912</c:v>
                </c:pt>
                <c:pt idx="710">
                  <c:v>2741034.88718233</c:v>
                </c:pt>
                <c:pt idx="711">
                  <c:v>2741014.378789957</c:v>
                </c:pt>
                <c:pt idx="712">
                  <c:v>2741023.497524217</c:v>
                </c:pt>
                <c:pt idx="713">
                  <c:v>2740995.169047594</c:v>
                </c:pt>
                <c:pt idx="714">
                  <c:v>2740956.989706448</c:v>
                </c:pt>
                <c:pt idx="715">
                  <c:v>2740989.427690986</c:v>
                </c:pt>
                <c:pt idx="716">
                  <c:v>2741015.589551142</c:v>
                </c:pt>
                <c:pt idx="717">
                  <c:v>2741018.920524945</c:v>
                </c:pt>
                <c:pt idx="718">
                  <c:v>2741039.361916357</c:v>
                </c:pt>
                <c:pt idx="719">
                  <c:v>2741014.926398955</c:v>
                </c:pt>
                <c:pt idx="720">
                  <c:v>2740981.032190457</c:v>
                </c:pt>
                <c:pt idx="721">
                  <c:v>2740976.895116932</c:v>
                </c:pt>
                <c:pt idx="722">
                  <c:v>2741025.897243756</c:v>
                </c:pt>
                <c:pt idx="723">
                  <c:v>2740957.988685107</c:v>
                </c:pt>
                <c:pt idx="724">
                  <c:v>2741001.789470478</c:v>
                </c:pt>
                <c:pt idx="725">
                  <c:v>2740959.579547903</c:v>
                </c:pt>
                <c:pt idx="726">
                  <c:v>2740966.12018972</c:v>
                </c:pt>
                <c:pt idx="727">
                  <c:v>2741039.449334215</c:v>
                </c:pt>
                <c:pt idx="728">
                  <c:v>2740944.4397815</c:v>
                </c:pt>
                <c:pt idx="729">
                  <c:v>2740952.351670918</c:v>
                </c:pt>
                <c:pt idx="730">
                  <c:v>2740916.465519273</c:v>
                </c:pt>
                <c:pt idx="731">
                  <c:v>2740919.480455712</c:v>
                </c:pt>
                <c:pt idx="732">
                  <c:v>2741046.583479161</c:v>
                </c:pt>
                <c:pt idx="733">
                  <c:v>2740952.975624928</c:v>
                </c:pt>
                <c:pt idx="734">
                  <c:v>2741018.613246782</c:v>
                </c:pt>
                <c:pt idx="735">
                  <c:v>2740938.149930266</c:v>
                </c:pt>
                <c:pt idx="736">
                  <c:v>2741025.504188735</c:v>
                </c:pt>
                <c:pt idx="737">
                  <c:v>2741056.750453537</c:v>
                </c:pt>
                <c:pt idx="738">
                  <c:v>2740954.239500247</c:v>
                </c:pt>
                <c:pt idx="739">
                  <c:v>2741053.555574339</c:v>
                </c:pt>
                <c:pt idx="740">
                  <c:v>2741037.704212619</c:v>
                </c:pt>
                <c:pt idx="741">
                  <c:v>2741016.558594577</c:v>
                </c:pt>
                <c:pt idx="742">
                  <c:v>2740978.002713531</c:v>
                </c:pt>
                <c:pt idx="743">
                  <c:v>2741012.93572267</c:v>
                </c:pt>
                <c:pt idx="744">
                  <c:v>2741036.865758493</c:v>
                </c:pt>
                <c:pt idx="745">
                  <c:v>2741019.986213472</c:v>
                </c:pt>
                <c:pt idx="746">
                  <c:v>2740992.161082075</c:v>
                </c:pt>
                <c:pt idx="747">
                  <c:v>2741062.077099114</c:v>
                </c:pt>
                <c:pt idx="748">
                  <c:v>2741016.133367471</c:v>
                </c:pt>
                <c:pt idx="749">
                  <c:v>2741040.970152781</c:v>
                </c:pt>
                <c:pt idx="750">
                  <c:v>2741078.38091813</c:v>
                </c:pt>
                <c:pt idx="751">
                  <c:v>2741020.05280345</c:v>
                </c:pt>
                <c:pt idx="752">
                  <c:v>2741040.430310437</c:v>
                </c:pt>
                <c:pt idx="753">
                  <c:v>2741013.544232922</c:v>
                </c:pt>
                <c:pt idx="754">
                  <c:v>2740919.587682299</c:v>
                </c:pt>
                <c:pt idx="755">
                  <c:v>2741024.506596613</c:v>
                </c:pt>
                <c:pt idx="756">
                  <c:v>2741018.599916271</c:v>
                </c:pt>
                <c:pt idx="757">
                  <c:v>2740996.622551368</c:v>
                </c:pt>
                <c:pt idx="758">
                  <c:v>2740994.533311534</c:v>
                </c:pt>
                <c:pt idx="759">
                  <c:v>2741002.708370414</c:v>
                </c:pt>
                <c:pt idx="760">
                  <c:v>2741040.156437911</c:v>
                </c:pt>
                <c:pt idx="761">
                  <c:v>2741008.388224153</c:v>
                </c:pt>
                <c:pt idx="762">
                  <c:v>2741048.907012738</c:v>
                </c:pt>
                <c:pt idx="763">
                  <c:v>2740980.4315609</c:v>
                </c:pt>
                <c:pt idx="764">
                  <c:v>2741040.389815718</c:v>
                </c:pt>
                <c:pt idx="765">
                  <c:v>2741048.61359507</c:v>
                </c:pt>
                <c:pt idx="766">
                  <c:v>2741032.278206085</c:v>
                </c:pt>
                <c:pt idx="767">
                  <c:v>2741028.941973461</c:v>
                </c:pt>
                <c:pt idx="768">
                  <c:v>2741132.960512728</c:v>
                </c:pt>
                <c:pt idx="769">
                  <c:v>2741051.38322271</c:v>
                </c:pt>
                <c:pt idx="770">
                  <c:v>2741053.391130778</c:v>
                </c:pt>
                <c:pt idx="771">
                  <c:v>2741072.763117617</c:v>
                </c:pt>
                <c:pt idx="772">
                  <c:v>2741048.447250397</c:v>
                </c:pt>
                <c:pt idx="773">
                  <c:v>2741059.184830959</c:v>
                </c:pt>
                <c:pt idx="774">
                  <c:v>2741050.478883836</c:v>
                </c:pt>
                <c:pt idx="775">
                  <c:v>2741032.055308696</c:v>
                </c:pt>
                <c:pt idx="776">
                  <c:v>2741073.456082273</c:v>
                </c:pt>
                <c:pt idx="777">
                  <c:v>2741118.885195128</c:v>
                </c:pt>
                <c:pt idx="778">
                  <c:v>2741128.695787719</c:v>
                </c:pt>
                <c:pt idx="779">
                  <c:v>2741119.481683254</c:v>
                </c:pt>
                <c:pt idx="780">
                  <c:v>2741122.158858558</c:v>
                </c:pt>
                <c:pt idx="781">
                  <c:v>2741064.301983095</c:v>
                </c:pt>
                <c:pt idx="782">
                  <c:v>2741121.993147012</c:v>
                </c:pt>
                <c:pt idx="783">
                  <c:v>2741181.177460472</c:v>
                </c:pt>
                <c:pt idx="784">
                  <c:v>2741119.286866744</c:v>
                </c:pt>
                <c:pt idx="785">
                  <c:v>2741097.037059016</c:v>
                </c:pt>
                <c:pt idx="786">
                  <c:v>2741079.313485022</c:v>
                </c:pt>
                <c:pt idx="787">
                  <c:v>2741105.72535839</c:v>
                </c:pt>
                <c:pt idx="788">
                  <c:v>2741124.055544761</c:v>
                </c:pt>
                <c:pt idx="789">
                  <c:v>2741074.434186934</c:v>
                </c:pt>
                <c:pt idx="790">
                  <c:v>2741084.20815578</c:v>
                </c:pt>
                <c:pt idx="791">
                  <c:v>2741080.385315801</c:v>
                </c:pt>
                <c:pt idx="792">
                  <c:v>2741068.548599972</c:v>
                </c:pt>
                <c:pt idx="793">
                  <c:v>2741073.502899446</c:v>
                </c:pt>
                <c:pt idx="794">
                  <c:v>2741075.70224556</c:v>
                </c:pt>
                <c:pt idx="795">
                  <c:v>2741093.717633707</c:v>
                </c:pt>
                <c:pt idx="796">
                  <c:v>2741064.298504611</c:v>
                </c:pt>
                <c:pt idx="797">
                  <c:v>2741086.940570828</c:v>
                </c:pt>
                <c:pt idx="798">
                  <c:v>2741066.354762673</c:v>
                </c:pt>
                <c:pt idx="799">
                  <c:v>2741082.364578072</c:v>
                </c:pt>
                <c:pt idx="800">
                  <c:v>2741075.044074998</c:v>
                </c:pt>
                <c:pt idx="801">
                  <c:v>2741080.743402466</c:v>
                </c:pt>
                <c:pt idx="802">
                  <c:v>2741096.814358893</c:v>
                </c:pt>
                <c:pt idx="803">
                  <c:v>2741110.277719786</c:v>
                </c:pt>
                <c:pt idx="804">
                  <c:v>2741073.880185335</c:v>
                </c:pt>
                <c:pt idx="805">
                  <c:v>2741121.336424695</c:v>
                </c:pt>
                <c:pt idx="806">
                  <c:v>2741124.852917481</c:v>
                </c:pt>
                <c:pt idx="807">
                  <c:v>2741114.214107575</c:v>
                </c:pt>
                <c:pt idx="808">
                  <c:v>2741120.391015862</c:v>
                </c:pt>
                <c:pt idx="809">
                  <c:v>2741085.940450146</c:v>
                </c:pt>
                <c:pt idx="810">
                  <c:v>2741128.381700846</c:v>
                </c:pt>
                <c:pt idx="811">
                  <c:v>2741112.506624737</c:v>
                </c:pt>
                <c:pt idx="812">
                  <c:v>2741123.336074652</c:v>
                </c:pt>
                <c:pt idx="813">
                  <c:v>2741119.447559744</c:v>
                </c:pt>
                <c:pt idx="814">
                  <c:v>2741100.630947951</c:v>
                </c:pt>
                <c:pt idx="815">
                  <c:v>2741116.97128358</c:v>
                </c:pt>
                <c:pt idx="816">
                  <c:v>2741107.148756478</c:v>
                </c:pt>
                <c:pt idx="817">
                  <c:v>2741088.310347379</c:v>
                </c:pt>
                <c:pt idx="818">
                  <c:v>2741077.930028714</c:v>
                </c:pt>
                <c:pt idx="819">
                  <c:v>2741023.021481292</c:v>
                </c:pt>
                <c:pt idx="820">
                  <c:v>2741078.25044501</c:v>
                </c:pt>
                <c:pt idx="821">
                  <c:v>2741145.235552056</c:v>
                </c:pt>
                <c:pt idx="822">
                  <c:v>2741105.619751249</c:v>
                </c:pt>
                <c:pt idx="823">
                  <c:v>2741054.931099312</c:v>
                </c:pt>
                <c:pt idx="824">
                  <c:v>2741059.537694436</c:v>
                </c:pt>
                <c:pt idx="825">
                  <c:v>2741072.733897521</c:v>
                </c:pt>
                <c:pt idx="826">
                  <c:v>2741055.690085557</c:v>
                </c:pt>
                <c:pt idx="827">
                  <c:v>2741060.041805574</c:v>
                </c:pt>
                <c:pt idx="828">
                  <c:v>2741074.791606874</c:v>
                </c:pt>
                <c:pt idx="829">
                  <c:v>2741063.42852022</c:v>
                </c:pt>
                <c:pt idx="830">
                  <c:v>2741079.29804656</c:v>
                </c:pt>
                <c:pt idx="831">
                  <c:v>2741076.67348171</c:v>
                </c:pt>
                <c:pt idx="832">
                  <c:v>2741057.016117777</c:v>
                </c:pt>
                <c:pt idx="833">
                  <c:v>2741090.250972074</c:v>
                </c:pt>
                <c:pt idx="834">
                  <c:v>2741081.837301127</c:v>
                </c:pt>
                <c:pt idx="835">
                  <c:v>2741110.992642678</c:v>
                </c:pt>
                <c:pt idx="836">
                  <c:v>2741107.330994471</c:v>
                </c:pt>
                <c:pt idx="837">
                  <c:v>2741139.39605812</c:v>
                </c:pt>
                <c:pt idx="838">
                  <c:v>2741113.792384633</c:v>
                </c:pt>
                <c:pt idx="839">
                  <c:v>2741092.269664803</c:v>
                </c:pt>
                <c:pt idx="840">
                  <c:v>2741107.275089148</c:v>
                </c:pt>
                <c:pt idx="841">
                  <c:v>2741099.357805942</c:v>
                </c:pt>
                <c:pt idx="842">
                  <c:v>2741119.187543081</c:v>
                </c:pt>
                <c:pt idx="843">
                  <c:v>2741135.959450728</c:v>
                </c:pt>
                <c:pt idx="844">
                  <c:v>2741110.545855731</c:v>
                </c:pt>
                <c:pt idx="845">
                  <c:v>2741100.26706902</c:v>
                </c:pt>
                <c:pt idx="846">
                  <c:v>2741119.740825978</c:v>
                </c:pt>
                <c:pt idx="847">
                  <c:v>2741139.664268248</c:v>
                </c:pt>
                <c:pt idx="848">
                  <c:v>2741103.131852383</c:v>
                </c:pt>
                <c:pt idx="849">
                  <c:v>2741071.743153484</c:v>
                </c:pt>
                <c:pt idx="850">
                  <c:v>2741125.154264499</c:v>
                </c:pt>
                <c:pt idx="851">
                  <c:v>2741115.528155663</c:v>
                </c:pt>
                <c:pt idx="852">
                  <c:v>2741105.140007979</c:v>
                </c:pt>
                <c:pt idx="853">
                  <c:v>2741139.612587807</c:v>
                </c:pt>
                <c:pt idx="854">
                  <c:v>2741109.358224645</c:v>
                </c:pt>
                <c:pt idx="855">
                  <c:v>2741113.951965447</c:v>
                </c:pt>
                <c:pt idx="856">
                  <c:v>2741109.261745553</c:v>
                </c:pt>
                <c:pt idx="857">
                  <c:v>2741088.92537568</c:v>
                </c:pt>
                <c:pt idx="858">
                  <c:v>2741123.631824533</c:v>
                </c:pt>
                <c:pt idx="859">
                  <c:v>2741127.080285328</c:v>
                </c:pt>
                <c:pt idx="860">
                  <c:v>2741137.019522854</c:v>
                </c:pt>
                <c:pt idx="861">
                  <c:v>2741080.5894051</c:v>
                </c:pt>
                <c:pt idx="862">
                  <c:v>2741146.986833111</c:v>
                </c:pt>
                <c:pt idx="863">
                  <c:v>2741163.798417835</c:v>
                </c:pt>
                <c:pt idx="864">
                  <c:v>2741147.898534781</c:v>
                </c:pt>
                <c:pt idx="865">
                  <c:v>2741141.960029336</c:v>
                </c:pt>
                <c:pt idx="866">
                  <c:v>2741153.708233579</c:v>
                </c:pt>
                <c:pt idx="867">
                  <c:v>2741136.150810288</c:v>
                </c:pt>
                <c:pt idx="868">
                  <c:v>2741109.499366192</c:v>
                </c:pt>
                <c:pt idx="869">
                  <c:v>2741152.993854627</c:v>
                </c:pt>
                <c:pt idx="870">
                  <c:v>2741130.388973177</c:v>
                </c:pt>
                <c:pt idx="871">
                  <c:v>2741161.854941607</c:v>
                </c:pt>
                <c:pt idx="872">
                  <c:v>2741150.693568697</c:v>
                </c:pt>
                <c:pt idx="873">
                  <c:v>2741170.16647524</c:v>
                </c:pt>
                <c:pt idx="874">
                  <c:v>2741173.846677473</c:v>
                </c:pt>
                <c:pt idx="875">
                  <c:v>2741189.829240192</c:v>
                </c:pt>
                <c:pt idx="876">
                  <c:v>2741172.30633384</c:v>
                </c:pt>
                <c:pt idx="877">
                  <c:v>2741196.296863104</c:v>
                </c:pt>
                <c:pt idx="878">
                  <c:v>2741155.401731816</c:v>
                </c:pt>
                <c:pt idx="879">
                  <c:v>2741166.728064917</c:v>
                </c:pt>
                <c:pt idx="880">
                  <c:v>2741154.307278981</c:v>
                </c:pt>
                <c:pt idx="881">
                  <c:v>2741137.400693579</c:v>
                </c:pt>
                <c:pt idx="882">
                  <c:v>2741159.375618384</c:v>
                </c:pt>
                <c:pt idx="883">
                  <c:v>2741172.717339196</c:v>
                </c:pt>
                <c:pt idx="884">
                  <c:v>2741171.144822672</c:v>
                </c:pt>
                <c:pt idx="885">
                  <c:v>2741143.338322042</c:v>
                </c:pt>
                <c:pt idx="886">
                  <c:v>2741174.392801465</c:v>
                </c:pt>
                <c:pt idx="887">
                  <c:v>2741205.608135432</c:v>
                </c:pt>
                <c:pt idx="888">
                  <c:v>2741170.78007204</c:v>
                </c:pt>
                <c:pt idx="889">
                  <c:v>2741222.764879702</c:v>
                </c:pt>
                <c:pt idx="890">
                  <c:v>2741163.809630222</c:v>
                </c:pt>
                <c:pt idx="891">
                  <c:v>2741182.909153906</c:v>
                </c:pt>
                <c:pt idx="892">
                  <c:v>2741169.225351988</c:v>
                </c:pt>
                <c:pt idx="893">
                  <c:v>2741187.796417725</c:v>
                </c:pt>
                <c:pt idx="894">
                  <c:v>2741164.296192994</c:v>
                </c:pt>
                <c:pt idx="895">
                  <c:v>2741178.374091617</c:v>
                </c:pt>
                <c:pt idx="896">
                  <c:v>2741158.099231805</c:v>
                </c:pt>
                <c:pt idx="897">
                  <c:v>2741193.543600731</c:v>
                </c:pt>
                <c:pt idx="898">
                  <c:v>2741174.0090632</c:v>
                </c:pt>
                <c:pt idx="899">
                  <c:v>2741156.485076947</c:v>
                </c:pt>
                <c:pt idx="900">
                  <c:v>2741154.188200012</c:v>
                </c:pt>
                <c:pt idx="901">
                  <c:v>2741189.573555729</c:v>
                </c:pt>
                <c:pt idx="902">
                  <c:v>2741204.924419946</c:v>
                </c:pt>
                <c:pt idx="903">
                  <c:v>2741181.939009707</c:v>
                </c:pt>
                <c:pt idx="904">
                  <c:v>2741191.57121386</c:v>
                </c:pt>
                <c:pt idx="905">
                  <c:v>2741196.878889135</c:v>
                </c:pt>
                <c:pt idx="906">
                  <c:v>2741159.49812771</c:v>
                </c:pt>
                <c:pt idx="907">
                  <c:v>2741203.062395769</c:v>
                </c:pt>
                <c:pt idx="908">
                  <c:v>2741183.54865605</c:v>
                </c:pt>
                <c:pt idx="909">
                  <c:v>2741200.402458578</c:v>
                </c:pt>
                <c:pt idx="910">
                  <c:v>2741212.574946396</c:v>
                </c:pt>
                <c:pt idx="911">
                  <c:v>2741157.617002677</c:v>
                </c:pt>
                <c:pt idx="912">
                  <c:v>2741174.258210143</c:v>
                </c:pt>
                <c:pt idx="913">
                  <c:v>2741133.12658617</c:v>
                </c:pt>
                <c:pt idx="914">
                  <c:v>2741194.741321944</c:v>
                </c:pt>
                <c:pt idx="915">
                  <c:v>2741158.088939916</c:v>
                </c:pt>
                <c:pt idx="916">
                  <c:v>2741156.516165774</c:v>
                </c:pt>
                <c:pt idx="917">
                  <c:v>2741209.249183272</c:v>
                </c:pt>
                <c:pt idx="918">
                  <c:v>2741186.271717817</c:v>
                </c:pt>
                <c:pt idx="919">
                  <c:v>2741198.613816377</c:v>
                </c:pt>
                <c:pt idx="920">
                  <c:v>2741209.934409144</c:v>
                </c:pt>
                <c:pt idx="921">
                  <c:v>2741177.384390752</c:v>
                </c:pt>
                <c:pt idx="922">
                  <c:v>2741202.907705467</c:v>
                </c:pt>
                <c:pt idx="923">
                  <c:v>2741204.183813589</c:v>
                </c:pt>
                <c:pt idx="924">
                  <c:v>2741191.860481139</c:v>
                </c:pt>
                <c:pt idx="925">
                  <c:v>2741226.840642327</c:v>
                </c:pt>
                <c:pt idx="926">
                  <c:v>2741205.401225502</c:v>
                </c:pt>
                <c:pt idx="927">
                  <c:v>2741225.143022264</c:v>
                </c:pt>
                <c:pt idx="928">
                  <c:v>2741212.670965451</c:v>
                </c:pt>
                <c:pt idx="929">
                  <c:v>2741235.515344239</c:v>
                </c:pt>
                <c:pt idx="930">
                  <c:v>2741210.51649413</c:v>
                </c:pt>
                <c:pt idx="931">
                  <c:v>2741224.513984198</c:v>
                </c:pt>
                <c:pt idx="932">
                  <c:v>2741220.053941019</c:v>
                </c:pt>
                <c:pt idx="933">
                  <c:v>2741183.173920611</c:v>
                </c:pt>
                <c:pt idx="934">
                  <c:v>2741220.205220359</c:v>
                </c:pt>
                <c:pt idx="935">
                  <c:v>2741208.142214364</c:v>
                </c:pt>
                <c:pt idx="936">
                  <c:v>2741201.053183606</c:v>
                </c:pt>
                <c:pt idx="937">
                  <c:v>2741189.059803689</c:v>
                </c:pt>
                <c:pt idx="938">
                  <c:v>2741208.146750117</c:v>
                </c:pt>
                <c:pt idx="939">
                  <c:v>2741188.610225015</c:v>
                </c:pt>
                <c:pt idx="940">
                  <c:v>2741225.546104313</c:v>
                </c:pt>
                <c:pt idx="941">
                  <c:v>2741213.129701471</c:v>
                </c:pt>
                <c:pt idx="942">
                  <c:v>2741214.955451065</c:v>
                </c:pt>
                <c:pt idx="943">
                  <c:v>2741246.186877883</c:v>
                </c:pt>
                <c:pt idx="944">
                  <c:v>2741203.434919465</c:v>
                </c:pt>
                <c:pt idx="945">
                  <c:v>2741199.102139918</c:v>
                </c:pt>
                <c:pt idx="946">
                  <c:v>2741199.47998939</c:v>
                </c:pt>
                <c:pt idx="947">
                  <c:v>2741222.948466862</c:v>
                </c:pt>
                <c:pt idx="948">
                  <c:v>2741217.192535601</c:v>
                </c:pt>
                <c:pt idx="949">
                  <c:v>2741256.202797992</c:v>
                </c:pt>
                <c:pt idx="950">
                  <c:v>2741212.788488995</c:v>
                </c:pt>
                <c:pt idx="951">
                  <c:v>2741222.391214304</c:v>
                </c:pt>
                <c:pt idx="952">
                  <c:v>2741215.393014088</c:v>
                </c:pt>
                <c:pt idx="953">
                  <c:v>2741227.792913931</c:v>
                </c:pt>
                <c:pt idx="954">
                  <c:v>2741209.116942147</c:v>
                </c:pt>
                <c:pt idx="955">
                  <c:v>2741213.654586968</c:v>
                </c:pt>
                <c:pt idx="956">
                  <c:v>2741221.505377601</c:v>
                </c:pt>
                <c:pt idx="957">
                  <c:v>2741208.352651542</c:v>
                </c:pt>
                <c:pt idx="958">
                  <c:v>2741214.570511437</c:v>
                </c:pt>
                <c:pt idx="959">
                  <c:v>2741216.379152518</c:v>
                </c:pt>
                <c:pt idx="960">
                  <c:v>2741174.675907727</c:v>
                </c:pt>
                <c:pt idx="961">
                  <c:v>2741216.433684754</c:v>
                </c:pt>
                <c:pt idx="962">
                  <c:v>2741186.673575399</c:v>
                </c:pt>
                <c:pt idx="963">
                  <c:v>2741214.795267362</c:v>
                </c:pt>
                <c:pt idx="964">
                  <c:v>2741215.639824824</c:v>
                </c:pt>
                <c:pt idx="965">
                  <c:v>2741220.013792676</c:v>
                </c:pt>
                <c:pt idx="966">
                  <c:v>2741208.539072225</c:v>
                </c:pt>
                <c:pt idx="967">
                  <c:v>2741226.132850105</c:v>
                </c:pt>
                <c:pt idx="968">
                  <c:v>2741226.643370054</c:v>
                </c:pt>
                <c:pt idx="969">
                  <c:v>2741225.980059228</c:v>
                </c:pt>
                <c:pt idx="970">
                  <c:v>2741232.44049674</c:v>
                </c:pt>
                <c:pt idx="971">
                  <c:v>2741229.504296611</c:v>
                </c:pt>
                <c:pt idx="972">
                  <c:v>2741222.644278316</c:v>
                </c:pt>
                <c:pt idx="973">
                  <c:v>2741211.04700203</c:v>
                </c:pt>
                <c:pt idx="974">
                  <c:v>2741232.030334512</c:v>
                </c:pt>
                <c:pt idx="975">
                  <c:v>2741240.20957189</c:v>
                </c:pt>
                <c:pt idx="976">
                  <c:v>2741230.457636636</c:v>
                </c:pt>
                <c:pt idx="977">
                  <c:v>2741226.708653537</c:v>
                </c:pt>
                <c:pt idx="978">
                  <c:v>2741226.572791772</c:v>
                </c:pt>
                <c:pt idx="979">
                  <c:v>2741224.516926785</c:v>
                </c:pt>
                <c:pt idx="980">
                  <c:v>2741211.486968336</c:v>
                </c:pt>
                <c:pt idx="981">
                  <c:v>2741225.180546891</c:v>
                </c:pt>
                <c:pt idx="982">
                  <c:v>2741221.925892789</c:v>
                </c:pt>
                <c:pt idx="983">
                  <c:v>2741228.869275239</c:v>
                </c:pt>
                <c:pt idx="984">
                  <c:v>2741227.743240375</c:v>
                </c:pt>
                <c:pt idx="985">
                  <c:v>2741222.529641937</c:v>
                </c:pt>
                <c:pt idx="986">
                  <c:v>2741220.569026374</c:v>
                </c:pt>
                <c:pt idx="987">
                  <c:v>2741232.578678867</c:v>
                </c:pt>
                <c:pt idx="988">
                  <c:v>2741232.610403225</c:v>
                </c:pt>
                <c:pt idx="989">
                  <c:v>2741223.572452219</c:v>
                </c:pt>
                <c:pt idx="990">
                  <c:v>2741230.864902274</c:v>
                </c:pt>
                <c:pt idx="991">
                  <c:v>2741219.277516038</c:v>
                </c:pt>
                <c:pt idx="992">
                  <c:v>2741222.644331913</c:v>
                </c:pt>
                <c:pt idx="993">
                  <c:v>2741215.468627741</c:v>
                </c:pt>
                <c:pt idx="994">
                  <c:v>2741233.841834064</c:v>
                </c:pt>
                <c:pt idx="995">
                  <c:v>2741214.042417856</c:v>
                </c:pt>
                <c:pt idx="996">
                  <c:v>2741216.144387897</c:v>
                </c:pt>
                <c:pt idx="997">
                  <c:v>2741216.052602485</c:v>
                </c:pt>
                <c:pt idx="998">
                  <c:v>2741241.531352855</c:v>
                </c:pt>
                <c:pt idx="999">
                  <c:v>2741233.760413305</c:v>
                </c:pt>
                <c:pt idx="1000">
                  <c:v>2741199.306095285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1613334.091455087</c:v>
                </c:pt>
                <c:pt idx="1">
                  <c:v>16133340.91455095</c:v>
                </c:pt>
                <c:pt idx="2">
                  <c:v>15529793.42821219</c:v>
                </c:pt>
                <c:pt idx="3">
                  <c:v>15038848.35578404</c:v>
                </c:pt>
                <c:pt idx="4">
                  <c:v>14656454.12884765</c:v>
                </c:pt>
                <c:pt idx="5">
                  <c:v>14282615.5081571</c:v>
                </c:pt>
                <c:pt idx="6">
                  <c:v>14161000.59379697</c:v>
                </c:pt>
                <c:pt idx="7">
                  <c:v>13927129.45558942</c:v>
                </c:pt>
                <c:pt idx="8">
                  <c:v>13809542.03816263</c:v>
                </c:pt>
                <c:pt idx="9">
                  <c:v>13579828.20399739</c:v>
                </c:pt>
                <c:pt idx="10">
                  <c:v>13464552.27916344</c:v>
                </c:pt>
                <c:pt idx="11">
                  <c:v>13237568.43123956</c:v>
                </c:pt>
                <c:pt idx="12">
                  <c:v>13123859.62493484</c:v>
                </c:pt>
                <c:pt idx="13">
                  <c:v>12898931.95711266</c:v>
                </c:pt>
                <c:pt idx="14">
                  <c:v>12786400.55954425</c:v>
                </c:pt>
                <c:pt idx="15">
                  <c:v>12563151.50648027</c:v>
                </c:pt>
                <c:pt idx="16">
                  <c:v>12451567.61103963</c:v>
                </c:pt>
                <c:pt idx="17">
                  <c:v>12229761.03762792</c:v>
                </c:pt>
                <c:pt idx="18">
                  <c:v>12118977.56077279</c:v>
                </c:pt>
                <c:pt idx="19">
                  <c:v>11898454.63820019</c:v>
                </c:pt>
                <c:pt idx="20">
                  <c:v>11788372.06004649</c:v>
                </c:pt>
                <c:pt idx="21">
                  <c:v>11569020.79472531</c:v>
                </c:pt>
                <c:pt idx="22">
                  <c:v>11459569.20378948</c:v>
                </c:pt>
                <c:pt idx="23">
                  <c:v>11241308.43474119</c:v>
                </c:pt>
                <c:pt idx="24">
                  <c:v>11132437.62862595</c:v>
                </c:pt>
                <c:pt idx="25">
                  <c:v>10915207.96837157</c:v>
                </c:pt>
                <c:pt idx="26">
                  <c:v>10806881.65485194</c:v>
                </c:pt>
                <c:pt idx="27">
                  <c:v>10590640.0665794</c:v>
                </c:pt>
                <c:pt idx="28">
                  <c:v>10482832.30844556</c:v>
                </c:pt>
                <c:pt idx="29">
                  <c:v>10267548.73255917</c:v>
                </c:pt>
                <c:pt idx="30">
                  <c:v>10160241.69853593</c:v>
                </c:pt>
                <c:pt idx="31">
                  <c:v>9945896.912773199</c:v>
                </c:pt>
                <c:pt idx="32">
                  <c:v>9839079.432555469</c:v>
                </c:pt>
                <c:pt idx="33">
                  <c:v>9625663.70326956</c:v>
                </c:pt>
                <c:pt idx="34">
                  <c:v>9519330.345547011</c:v>
                </c:pt>
                <c:pt idx="35">
                  <c:v>9306842.621083537</c:v>
                </c:pt>
                <c:pt idx="36">
                  <c:v>9200993.132107604</c:v>
                </c:pt>
                <c:pt idx="37">
                  <c:v>8989440.635724468</c:v>
                </c:pt>
                <c:pt idx="38">
                  <c:v>8885203.402446741</c:v>
                </c:pt>
                <c:pt idx="39">
                  <c:v>8676815.090340089</c:v>
                </c:pt>
                <c:pt idx="40">
                  <c:v>8574242.690009022</c:v>
                </c:pt>
                <c:pt idx="41">
                  <c:v>8369142.027519986</c:v>
                </c:pt>
                <c:pt idx="42">
                  <c:v>8268312.676877297</c:v>
                </c:pt>
                <c:pt idx="43">
                  <c:v>8066670.457275476</c:v>
                </c:pt>
                <c:pt idx="44">
                  <c:v>7441521.428924712</c:v>
                </c:pt>
                <c:pt idx="45">
                  <c:v>7159030.941877337</c:v>
                </c:pt>
                <c:pt idx="46">
                  <c:v>6944738.546187842</c:v>
                </c:pt>
                <c:pt idx="47">
                  <c:v>6786542.751038062</c:v>
                </c:pt>
                <c:pt idx="48">
                  <c:v>6783742.331927743</c:v>
                </c:pt>
                <c:pt idx="49">
                  <c:v>6620935.296812152</c:v>
                </c:pt>
                <c:pt idx="50">
                  <c:v>6620617.362961606</c:v>
                </c:pt>
                <c:pt idx="51">
                  <c:v>6526869.0492673</c:v>
                </c:pt>
                <c:pt idx="52">
                  <c:v>6526006.762896716</c:v>
                </c:pt>
                <c:pt idx="53">
                  <c:v>6445030.076479743</c:v>
                </c:pt>
                <c:pt idx="54">
                  <c:v>6443700.151055973</c:v>
                </c:pt>
                <c:pt idx="55">
                  <c:v>6361022.363262789</c:v>
                </c:pt>
                <c:pt idx="56">
                  <c:v>6359301.092049369</c:v>
                </c:pt>
                <c:pt idx="57">
                  <c:v>6274322.68370468</c:v>
                </c:pt>
                <c:pt idx="58">
                  <c:v>6272279.060635733</c:v>
                </c:pt>
                <c:pt idx="59">
                  <c:v>6184895.870316032</c:v>
                </c:pt>
                <c:pt idx="60">
                  <c:v>6182565.245383895</c:v>
                </c:pt>
                <c:pt idx="61">
                  <c:v>6092767.452141195</c:v>
                </c:pt>
                <c:pt idx="62">
                  <c:v>6090197.87881568</c:v>
                </c:pt>
                <c:pt idx="63">
                  <c:v>5998288.378015706</c:v>
                </c:pt>
                <c:pt idx="64">
                  <c:v>5995526.325520583</c:v>
                </c:pt>
                <c:pt idx="65">
                  <c:v>5901850.338725899</c:v>
                </c:pt>
                <c:pt idx="66">
                  <c:v>5898928.235965705</c:v>
                </c:pt>
                <c:pt idx="67">
                  <c:v>5803762.36916144</c:v>
                </c:pt>
                <c:pt idx="68">
                  <c:v>5800711.561521553</c:v>
                </c:pt>
                <c:pt idx="69">
                  <c:v>5704356.822947755</c:v>
                </c:pt>
                <c:pt idx="70">
                  <c:v>5701201.141001414</c:v>
                </c:pt>
                <c:pt idx="71">
                  <c:v>5603948.219138126</c:v>
                </c:pt>
                <c:pt idx="72">
                  <c:v>5600718.296962848</c:v>
                </c:pt>
                <c:pt idx="73">
                  <c:v>5502908.868309083</c:v>
                </c:pt>
                <c:pt idx="74">
                  <c:v>5499629.737439686</c:v>
                </c:pt>
                <c:pt idx="75">
                  <c:v>5401501.163059197</c:v>
                </c:pt>
                <c:pt idx="76">
                  <c:v>5398176.605330196</c:v>
                </c:pt>
                <c:pt idx="77">
                  <c:v>5299865.127424259</c:v>
                </c:pt>
                <c:pt idx="78">
                  <c:v>5296508.587213839</c:v>
                </c:pt>
                <c:pt idx="79">
                  <c:v>5198363.516565248</c:v>
                </c:pt>
                <c:pt idx="80">
                  <c:v>5195098.881224954</c:v>
                </c:pt>
                <c:pt idx="81">
                  <c:v>5097521.506570375</c:v>
                </c:pt>
                <c:pt idx="82">
                  <c:v>5094312.378302552</c:v>
                </c:pt>
                <c:pt idx="83">
                  <c:v>4997358.1049289</c:v>
                </c:pt>
                <c:pt idx="84">
                  <c:v>4994215.375442551</c:v>
                </c:pt>
                <c:pt idx="85">
                  <c:v>4898127.474948548</c:v>
                </c:pt>
                <c:pt idx="86">
                  <c:v>4874320.472212434</c:v>
                </c:pt>
                <c:pt idx="87">
                  <c:v>4649286.906239483</c:v>
                </c:pt>
                <c:pt idx="88">
                  <c:v>4530552.491546836</c:v>
                </c:pt>
                <c:pt idx="89">
                  <c:v>4462422.034618174</c:v>
                </c:pt>
                <c:pt idx="90">
                  <c:v>4385818.6721085</c:v>
                </c:pt>
                <c:pt idx="91">
                  <c:v>4345241.358378237</c:v>
                </c:pt>
                <c:pt idx="92">
                  <c:v>4354220.73130099</c:v>
                </c:pt>
                <c:pt idx="93">
                  <c:v>4277274.229538843</c:v>
                </c:pt>
                <c:pt idx="94">
                  <c:v>4216685.645628208</c:v>
                </c:pt>
                <c:pt idx="95">
                  <c:v>4218345.416270019</c:v>
                </c:pt>
                <c:pt idx="96">
                  <c:v>4168732.951945608</c:v>
                </c:pt>
                <c:pt idx="97">
                  <c:v>4170640.908203252</c:v>
                </c:pt>
                <c:pt idx="98">
                  <c:v>4117973.860149986</c:v>
                </c:pt>
                <c:pt idx="99">
                  <c:v>4120037.106216852</c:v>
                </c:pt>
                <c:pt idx="100">
                  <c:v>4064662.001423819</c:v>
                </c:pt>
                <c:pt idx="101">
                  <c:v>4066813.063902537</c:v>
                </c:pt>
                <c:pt idx="102">
                  <c:v>4009211.930531823</c:v>
                </c:pt>
                <c:pt idx="103">
                  <c:v>4011378.791880759</c:v>
                </c:pt>
                <c:pt idx="104">
                  <c:v>3952049.970256657</c:v>
                </c:pt>
                <c:pt idx="105">
                  <c:v>3954183.777902483</c:v>
                </c:pt>
                <c:pt idx="106">
                  <c:v>3893672.179451015</c:v>
                </c:pt>
                <c:pt idx="107">
                  <c:v>3895736.43368032</c:v>
                </c:pt>
                <c:pt idx="108">
                  <c:v>3834586.157843113</c:v>
                </c:pt>
                <c:pt idx="109">
                  <c:v>3836547.36111145</c:v>
                </c:pt>
                <c:pt idx="110">
                  <c:v>3775285.01707372</c:v>
                </c:pt>
                <c:pt idx="111">
                  <c:v>3777120.042851017</c:v>
                </c:pt>
                <c:pt idx="112">
                  <c:v>3716274.600501842</c:v>
                </c:pt>
                <c:pt idx="113">
                  <c:v>3717965.4337976</c:v>
                </c:pt>
                <c:pt idx="114">
                  <c:v>3658062.126323337</c:v>
                </c:pt>
                <c:pt idx="115">
                  <c:v>3659604.993514539</c:v>
                </c:pt>
                <c:pt idx="116">
                  <c:v>3601166.987683955</c:v>
                </c:pt>
                <c:pt idx="117">
                  <c:v>3602563.486455545</c:v>
                </c:pt>
                <c:pt idx="118">
                  <c:v>3546069.617228627</c:v>
                </c:pt>
                <c:pt idx="119">
                  <c:v>3547314.942267224</c:v>
                </c:pt>
                <c:pt idx="120">
                  <c:v>3493199.737709501</c:v>
                </c:pt>
                <c:pt idx="121">
                  <c:v>3494301.180739434</c:v>
                </c:pt>
                <c:pt idx="122">
                  <c:v>3443003.34223839</c:v>
                </c:pt>
                <c:pt idx="123">
                  <c:v>3444039.271477604</c:v>
                </c:pt>
                <c:pt idx="124">
                  <c:v>3395948.446509276</c:v>
                </c:pt>
                <c:pt idx="125">
                  <c:v>3396898.115464821</c:v>
                </c:pt>
                <c:pt idx="126">
                  <c:v>3352527.923127987</c:v>
                </c:pt>
                <c:pt idx="127">
                  <c:v>3353412.333729832</c:v>
                </c:pt>
                <c:pt idx="128">
                  <c:v>3312948.487991584</c:v>
                </c:pt>
                <c:pt idx="129">
                  <c:v>3309707.366958388</c:v>
                </c:pt>
                <c:pt idx="130">
                  <c:v>3217875.004329571</c:v>
                </c:pt>
                <c:pt idx="131">
                  <c:v>3156700.88022816</c:v>
                </c:pt>
                <c:pt idx="132">
                  <c:v>3118888.825503312</c:v>
                </c:pt>
                <c:pt idx="133">
                  <c:v>3076890.498106453</c:v>
                </c:pt>
                <c:pt idx="134">
                  <c:v>3058011.982548916</c:v>
                </c:pt>
                <c:pt idx="135">
                  <c:v>3056036.749887428</c:v>
                </c:pt>
                <c:pt idx="136">
                  <c:v>3017048.89429645</c:v>
                </c:pt>
                <c:pt idx="137">
                  <c:v>2983520.7597896</c:v>
                </c:pt>
                <c:pt idx="138">
                  <c:v>2982769.763574963</c:v>
                </c:pt>
                <c:pt idx="139">
                  <c:v>2987008.546194769</c:v>
                </c:pt>
                <c:pt idx="140">
                  <c:v>2954548.496707502</c:v>
                </c:pt>
                <c:pt idx="141">
                  <c:v>2958990.99298388</c:v>
                </c:pt>
                <c:pt idx="142">
                  <c:v>2925433.513426647</c:v>
                </c:pt>
                <c:pt idx="143">
                  <c:v>2929819.63724405</c:v>
                </c:pt>
                <c:pt idx="144">
                  <c:v>2894173.386478093</c:v>
                </c:pt>
                <c:pt idx="145">
                  <c:v>2862028.435415831</c:v>
                </c:pt>
                <c:pt idx="146">
                  <c:v>2857641.432087012</c:v>
                </c:pt>
                <c:pt idx="147">
                  <c:v>2861553.387426328</c:v>
                </c:pt>
                <c:pt idx="148">
                  <c:v>2821999.370606214</c:v>
                </c:pt>
                <c:pt idx="149">
                  <c:v>2786833.862544538</c:v>
                </c:pt>
                <c:pt idx="150">
                  <c:v>2780218.10615948</c:v>
                </c:pt>
                <c:pt idx="151">
                  <c:v>2783741.027289827</c:v>
                </c:pt>
                <c:pt idx="152">
                  <c:v>2743137.061121554</c:v>
                </c:pt>
                <c:pt idx="153">
                  <c:v>2706735.169141779</c:v>
                </c:pt>
                <c:pt idx="154">
                  <c:v>2698455.187588426</c:v>
                </c:pt>
                <c:pt idx="155">
                  <c:v>2701522.733161194</c:v>
                </c:pt>
                <c:pt idx="156">
                  <c:v>2661884.931590997</c:v>
                </c:pt>
                <c:pt idx="157">
                  <c:v>2626386.381521697</c:v>
                </c:pt>
                <c:pt idx="158">
                  <c:v>2617498.589345351</c:v>
                </c:pt>
                <c:pt idx="159">
                  <c:v>2620087.613377874</c:v>
                </c:pt>
                <c:pt idx="160">
                  <c:v>2583529.347713707</c:v>
                </c:pt>
                <c:pt idx="161">
                  <c:v>2551148.921612936</c:v>
                </c:pt>
                <c:pt idx="162">
                  <c:v>2542794.397967647</c:v>
                </c:pt>
                <c:pt idx="163">
                  <c:v>2544924.572901443</c:v>
                </c:pt>
                <c:pt idx="164">
                  <c:v>2513178.153113045</c:v>
                </c:pt>
                <c:pt idx="165">
                  <c:v>2485543.555801081</c:v>
                </c:pt>
                <c:pt idx="166">
                  <c:v>2478520.192695425</c:v>
                </c:pt>
                <c:pt idx="167">
                  <c:v>2480175.103340094</c:v>
                </c:pt>
                <c:pt idx="168">
                  <c:v>2454357.945535661</c:v>
                </c:pt>
                <c:pt idx="169">
                  <c:v>2455836.099069515</c:v>
                </c:pt>
                <c:pt idx="170">
                  <c:v>2432100.125699406</c:v>
                </c:pt>
                <c:pt idx="171">
                  <c:v>2432502.816842185</c:v>
                </c:pt>
                <c:pt idx="172">
                  <c:v>2412277.750742978</c:v>
                </c:pt>
                <c:pt idx="173">
                  <c:v>2411099.5181318</c:v>
                </c:pt>
                <c:pt idx="174">
                  <c:v>2360155.109639266</c:v>
                </c:pt>
                <c:pt idx="175">
                  <c:v>2346603.376371789</c:v>
                </c:pt>
                <c:pt idx="176">
                  <c:v>2346961.319161067</c:v>
                </c:pt>
                <c:pt idx="177">
                  <c:v>2316088.438453896</c:v>
                </c:pt>
                <c:pt idx="178">
                  <c:v>2302534.723524732</c:v>
                </c:pt>
                <c:pt idx="179">
                  <c:v>2303425.056859312</c:v>
                </c:pt>
                <c:pt idx="180">
                  <c:v>2278155.689598044</c:v>
                </c:pt>
                <c:pt idx="181">
                  <c:v>2261394.391866167</c:v>
                </c:pt>
                <c:pt idx="182">
                  <c:v>2261275.882129504</c:v>
                </c:pt>
                <c:pt idx="183">
                  <c:v>2241132.217403444</c:v>
                </c:pt>
                <c:pt idx="184">
                  <c:v>2235453.037257195</c:v>
                </c:pt>
                <c:pt idx="185">
                  <c:v>2236170.15975439</c:v>
                </c:pt>
                <c:pt idx="186">
                  <c:v>2214333.359762031</c:v>
                </c:pt>
                <c:pt idx="187">
                  <c:v>2192569.818370932</c:v>
                </c:pt>
                <c:pt idx="188">
                  <c:v>2170352.567072987</c:v>
                </c:pt>
                <c:pt idx="189">
                  <c:v>2155091.02971286</c:v>
                </c:pt>
                <c:pt idx="190">
                  <c:v>2154877.547760954</c:v>
                </c:pt>
                <c:pt idx="191">
                  <c:v>2148881.921816303</c:v>
                </c:pt>
                <c:pt idx="192">
                  <c:v>2148952.172602352</c:v>
                </c:pt>
                <c:pt idx="193">
                  <c:v>2119570.546656571</c:v>
                </c:pt>
                <c:pt idx="194">
                  <c:v>2104089.080256142</c:v>
                </c:pt>
                <c:pt idx="195">
                  <c:v>2103754.780090752</c:v>
                </c:pt>
                <c:pt idx="196">
                  <c:v>2078431.244288268</c:v>
                </c:pt>
                <c:pt idx="197">
                  <c:v>2058282.836781445</c:v>
                </c:pt>
                <c:pt idx="198">
                  <c:v>2051038.538222732</c:v>
                </c:pt>
                <c:pt idx="199">
                  <c:v>2050675.485457311</c:v>
                </c:pt>
                <c:pt idx="200">
                  <c:v>2020726.957371593</c:v>
                </c:pt>
                <c:pt idx="201">
                  <c:v>2008250.960427757</c:v>
                </c:pt>
                <c:pt idx="202">
                  <c:v>2009146.511309773</c:v>
                </c:pt>
                <c:pt idx="203">
                  <c:v>2002412.824676007</c:v>
                </c:pt>
                <c:pt idx="204">
                  <c:v>2002128.708848254</c:v>
                </c:pt>
                <c:pt idx="205">
                  <c:v>1977278.502233884</c:v>
                </c:pt>
                <c:pt idx="206">
                  <c:v>1967546.403507784</c:v>
                </c:pt>
                <c:pt idx="207">
                  <c:v>1967118.254785535</c:v>
                </c:pt>
                <c:pt idx="208">
                  <c:v>1949409.201177654</c:v>
                </c:pt>
                <c:pt idx="209">
                  <c:v>1937287.573468602</c:v>
                </c:pt>
                <c:pt idx="210">
                  <c:v>1938103.43166021</c:v>
                </c:pt>
                <c:pt idx="211">
                  <c:v>1923997.155627112</c:v>
                </c:pt>
                <c:pt idx="212">
                  <c:v>1924666.565623844</c:v>
                </c:pt>
                <c:pt idx="213">
                  <c:v>1918796.035060681</c:v>
                </c:pt>
                <c:pt idx="214">
                  <c:v>1918966.391078542</c:v>
                </c:pt>
                <c:pt idx="215">
                  <c:v>1908252.829449457</c:v>
                </c:pt>
                <c:pt idx="216">
                  <c:v>1908859.314930923</c:v>
                </c:pt>
                <c:pt idx="217">
                  <c:v>1877509.630713828</c:v>
                </c:pt>
                <c:pt idx="218">
                  <c:v>1866334.290573251</c:v>
                </c:pt>
                <c:pt idx="219">
                  <c:v>1867185.450079573</c:v>
                </c:pt>
                <c:pt idx="220">
                  <c:v>1844458.578181917</c:v>
                </c:pt>
                <c:pt idx="221">
                  <c:v>1835971.546811194</c:v>
                </c:pt>
                <c:pt idx="222">
                  <c:v>1836444.027895121</c:v>
                </c:pt>
                <c:pt idx="223">
                  <c:v>1818900.175881189</c:v>
                </c:pt>
                <c:pt idx="224">
                  <c:v>1807442.80358008</c:v>
                </c:pt>
                <c:pt idx="225">
                  <c:v>1807746.444026517</c:v>
                </c:pt>
                <c:pt idx="226">
                  <c:v>1794037.424076595</c:v>
                </c:pt>
                <c:pt idx="227">
                  <c:v>1790448.637506867</c:v>
                </c:pt>
                <c:pt idx="228">
                  <c:v>1790117.926234064</c:v>
                </c:pt>
                <c:pt idx="229">
                  <c:v>1776407.598017353</c:v>
                </c:pt>
                <c:pt idx="230">
                  <c:v>1762349.42096228</c:v>
                </c:pt>
                <c:pt idx="231">
                  <c:v>1748179.699501073</c:v>
                </c:pt>
                <c:pt idx="232">
                  <c:v>1739726.015000144</c:v>
                </c:pt>
                <c:pt idx="233">
                  <c:v>1739579.229620075</c:v>
                </c:pt>
                <c:pt idx="234">
                  <c:v>1732979.609373783</c:v>
                </c:pt>
                <c:pt idx="235">
                  <c:v>1733343.749572925</c:v>
                </c:pt>
                <c:pt idx="236">
                  <c:v>1713793.071844273</c:v>
                </c:pt>
                <c:pt idx="237">
                  <c:v>1705019.620441445</c:v>
                </c:pt>
                <c:pt idx="238">
                  <c:v>1705152.512761598</c:v>
                </c:pt>
                <c:pt idx="239">
                  <c:v>1688542.724181282</c:v>
                </c:pt>
                <c:pt idx="240">
                  <c:v>1674440.477776346</c:v>
                </c:pt>
                <c:pt idx="241">
                  <c:v>1670112.915277169</c:v>
                </c:pt>
                <c:pt idx="242">
                  <c:v>1669996.916029868</c:v>
                </c:pt>
                <c:pt idx="243">
                  <c:v>1650241.354866243</c:v>
                </c:pt>
                <c:pt idx="244">
                  <c:v>1643470.315066726</c:v>
                </c:pt>
                <c:pt idx="245">
                  <c:v>1643487.210411723</c:v>
                </c:pt>
                <c:pt idx="246">
                  <c:v>1637885.135053375</c:v>
                </c:pt>
                <c:pt idx="247">
                  <c:v>1638298.658833757</c:v>
                </c:pt>
                <c:pt idx="248">
                  <c:v>1620427.12626664</c:v>
                </c:pt>
                <c:pt idx="249">
                  <c:v>1615564.527989297</c:v>
                </c:pt>
                <c:pt idx="250">
                  <c:v>1615402.103372805</c:v>
                </c:pt>
                <c:pt idx="251">
                  <c:v>1604131.05255386</c:v>
                </c:pt>
                <c:pt idx="252">
                  <c:v>1594096.166947976</c:v>
                </c:pt>
                <c:pt idx="253">
                  <c:v>1594025.023137154</c:v>
                </c:pt>
                <c:pt idx="254">
                  <c:v>1585523.039444711</c:v>
                </c:pt>
                <c:pt idx="255">
                  <c:v>1585610.832028679</c:v>
                </c:pt>
                <c:pt idx="256">
                  <c:v>1584745.104337245</c:v>
                </c:pt>
                <c:pt idx="257">
                  <c:v>1585613.513791641</c:v>
                </c:pt>
                <c:pt idx="258">
                  <c:v>1581838.896645051</c:v>
                </c:pt>
                <c:pt idx="259">
                  <c:v>1580508.853214709</c:v>
                </c:pt>
                <c:pt idx="260">
                  <c:v>1561912.796542396</c:v>
                </c:pt>
                <c:pt idx="261">
                  <c:v>1555849.580343055</c:v>
                </c:pt>
                <c:pt idx="262">
                  <c:v>1555615.910293476</c:v>
                </c:pt>
                <c:pt idx="263">
                  <c:v>1548471.965552773</c:v>
                </c:pt>
                <c:pt idx="264">
                  <c:v>1548895.659737943</c:v>
                </c:pt>
                <c:pt idx="265">
                  <c:v>1534968.506178665</c:v>
                </c:pt>
                <c:pt idx="266">
                  <c:v>1523395.149494695</c:v>
                </c:pt>
                <c:pt idx="267">
                  <c:v>1514052.267398064</c:v>
                </c:pt>
                <c:pt idx="268">
                  <c:v>1510073.187061308</c:v>
                </c:pt>
                <c:pt idx="269">
                  <c:v>1510128.176396882</c:v>
                </c:pt>
                <c:pt idx="270">
                  <c:v>1500861.204442653</c:v>
                </c:pt>
                <c:pt idx="271">
                  <c:v>1495685.320313598</c:v>
                </c:pt>
                <c:pt idx="272">
                  <c:v>1495790.388664552</c:v>
                </c:pt>
                <c:pt idx="273">
                  <c:v>1482542.792590932</c:v>
                </c:pt>
                <c:pt idx="274">
                  <c:v>1471895.862897174</c:v>
                </c:pt>
                <c:pt idx="275">
                  <c:v>1465640.588054121</c:v>
                </c:pt>
                <c:pt idx="276">
                  <c:v>1465605.256780127</c:v>
                </c:pt>
                <c:pt idx="277">
                  <c:v>1461966.914892556</c:v>
                </c:pt>
                <c:pt idx="278">
                  <c:v>1462013.6145913</c:v>
                </c:pt>
                <c:pt idx="279">
                  <c:v>1448114.99745052</c:v>
                </c:pt>
                <c:pt idx="280">
                  <c:v>1441603.698209951</c:v>
                </c:pt>
                <c:pt idx="281">
                  <c:v>1442068.050236816</c:v>
                </c:pt>
                <c:pt idx="282">
                  <c:v>1429850.147476661</c:v>
                </c:pt>
                <c:pt idx="283">
                  <c:v>1420371.768298605</c:v>
                </c:pt>
                <c:pt idx="284">
                  <c:v>1415225.411046525</c:v>
                </c:pt>
                <c:pt idx="285">
                  <c:v>1415402.471297393</c:v>
                </c:pt>
                <c:pt idx="286">
                  <c:v>1402258.114214637</c:v>
                </c:pt>
                <c:pt idx="287">
                  <c:v>1397331.820442906</c:v>
                </c:pt>
                <c:pt idx="288">
                  <c:v>1398008.927594424</c:v>
                </c:pt>
                <c:pt idx="289">
                  <c:v>1393655.145696799</c:v>
                </c:pt>
                <c:pt idx="290">
                  <c:v>1393538.26651355</c:v>
                </c:pt>
                <c:pt idx="291">
                  <c:v>1383637.917944543</c:v>
                </c:pt>
                <c:pt idx="292">
                  <c:v>1379222.41094133</c:v>
                </c:pt>
                <c:pt idx="293">
                  <c:v>1379915.589578893</c:v>
                </c:pt>
                <c:pt idx="294">
                  <c:v>1375452.660025698</c:v>
                </c:pt>
                <c:pt idx="295">
                  <c:v>1374864.178355163</c:v>
                </c:pt>
                <c:pt idx="296">
                  <c:v>1368065.960530624</c:v>
                </c:pt>
                <c:pt idx="297">
                  <c:v>1356936.399570173</c:v>
                </c:pt>
                <c:pt idx="298">
                  <c:v>1353710.246572457</c:v>
                </c:pt>
                <c:pt idx="299">
                  <c:v>1354464.20875307</c:v>
                </c:pt>
                <c:pt idx="300">
                  <c:v>1349764.693995543</c:v>
                </c:pt>
                <c:pt idx="301">
                  <c:v>1350489.30825434</c:v>
                </c:pt>
                <c:pt idx="302">
                  <c:v>1346673.462972578</c:v>
                </c:pt>
                <c:pt idx="303">
                  <c:v>1346728.453139584</c:v>
                </c:pt>
                <c:pt idx="304">
                  <c:v>1335569.414146736</c:v>
                </c:pt>
                <c:pt idx="305">
                  <c:v>1329425.120909367</c:v>
                </c:pt>
                <c:pt idx="306">
                  <c:v>1330026.978414132</c:v>
                </c:pt>
                <c:pt idx="307">
                  <c:v>1324132.12458246</c:v>
                </c:pt>
                <c:pt idx="308">
                  <c:v>1324365.336065429</c:v>
                </c:pt>
                <c:pt idx="309">
                  <c:v>1314098.887944456</c:v>
                </c:pt>
                <c:pt idx="310">
                  <c:v>1306127.423593561</c:v>
                </c:pt>
                <c:pt idx="311">
                  <c:v>1301310.50485137</c:v>
                </c:pt>
                <c:pt idx="312">
                  <c:v>1301991.537096649</c:v>
                </c:pt>
                <c:pt idx="313">
                  <c:v>1299814.760283788</c:v>
                </c:pt>
                <c:pt idx="314">
                  <c:v>1299290.162525222</c:v>
                </c:pt>
                <c:pt idx="315">
                  <c:v>1293624.960913089</c:v>
                </c:pt>
                <c:pt idx="316">
                  <c:v>1289822.353683513</c:v>
                </c:pt>
                <c:pt idx="317">
                  <c:v>1289637.10186727</c:v>
                </c:pt>
                <c:pt idx="318">
                  <c:v>1281138.993728017</c:v>
                </c:pt>
                <c:pt idx="319">
                  <c:v>1277899.485619763</c:v>
                </c:pt>
                <c:pt idx="320">
                  <c:v>1278339.044009491</c:v>
                </c:pt>
                <c:pt idx="321">
                  <c:v>1276214.127807307</c:v>
                </c:pt>
                <c:pt idx="322">
                  <c:v>1276151.289764972</c:v>
                </c:pt>
                <c:pt idx="323">
                  <c:v>1268127.223805615</c:v>
                </c:pt>
                <c:pt idx="324">
                  <c:v>1264736.656814123</c:v>
                </c:pt>
                <c:pt idx="325">
                  <c:v>1264920.266414961</c:v>
                </c:pt>
                <c:pt idx="326">
                  <c:v>1257977.299340827</c:v>
                </c:pt>
                <c:pt idx="327">
                  <c:v>1251935.423379166</c:v>
                </c:pt>
                <c:pt idx="328">
                  <c:v>1249509.745382619</c:v>
                </c:pt>
                <c:pt idx="329">
                  <c:v>1249864.711971738</c:v>
                </c:pt>
                <c:pt idx="330">
                  <c:v>1240725.912175876</c:v>
                </c:pt>
                <c:pt idx="331">
                  <c:v>1237943.275130427</c:v>
                </c:pt>
                <c:pt idx="332">
                  <c:v>1237663.184349821</c:v>
                </c:pt>
                <c:pt idx="333">
                  <c:v>1235567.165881688</c:v>
                </c:pt>
                <c:pt idx="334">
                  <c:v>1236074.709468438</c:v>
                </c:pt>
                <c:pt idx="335">
                  <c:v>1227332.149376059</c:v>
                </c:pt>
                <c:pt idx="336">
                  <c:v>1222745.011782939</c:v>
                </c:pt>
                <c:pt idx="337">
                  <c:v>1222474.007426276</c:v>
                </c:pt>
                <c:pt idx="338">
                  <c:v>1221996.081869446</c:v>
                </c:pt>
                <c:pt idx="339">
                  <c:v>1222836.222070638</c:v>
                </c:pt>
                <c:pt idx="340">
                  <c:v>1213857.909289116</c:v>
                </c:pt>
                <c:pt idx="341">
                  <c:v>1213850.800332523</c:v>
                </c:pt>
                <c:pt idx="342">
                  <c:v>1214653.188005508</c:v>
                </c:pt>
                <c:pt idx="343">
                  <c:v>1210585.758028315</c:v>
                </c:pt>
                <c:pt idx="344">
                  <c:v>1211398.059941096</c:v>
                </c:pt>
                <c:pt idx="345">
                  <c:v>1206039.632903711</c:v>
                </c:pt>
                <c:pt idx="346">
                  <c:v>1206106.822064475</c:v>
                </c:pt>
                <c:pt idx="347">
                  <c:v>1201758.923648449</c:v>
                </c:pt>
                <c:pt idx="348">
                  <c:v>1203078.733554614</c:v>
                </c:pt>
                <c:pt idx="349">
                  <c:v>1203143.845820114</c:v>
                </c:pt>
                <c:pt idx="350">
                  <c:v>1200612.59141307</c:v>
                </c:pt>
                <c:pt idx="351">
                  <c:v>1201120.164404302</c:v>
                </c:pt>
                <c:pt idx="352">
                  <c:v>1196642.444107213</c:v>
                </c:pt>
                <c:pt idx="353">
                  <c:v>1193276.123552498</c:v>
                </c:pt>
                <c:pt idx="354">
                  <c:v>1193089.573654588</c:v>
                </c:pt>
                <c:pt idx="355">
                  <c:v>1189589.714834328</c:v>
                </c:pt>
                <c:pt idx="356">
                  <c:v>1190403.371986983</c:v>
                </c:pt>
                <c:pt idx="357">
                  <c:v>1187327.33979967</c:v>
                </c:pt>
                <c:pt idx="358">
                  <c:v>1186917.768932616</c:v>
                </c:pt>
                <c:pt idx="359">
                  <c:v>1184035.119728183</c:v>
                </c:pt>
                <c:pt idx="360">
                  <c:v>1184335.864439914</c:v>
                </c:pt>
                <c:pt idx="361">
                  <c:v>1178109.930587895</c:v>
                </c:pt>
                <c:pt idx="362">
                  <c:v>1176061.45180803</c:v>
                </c:pt>
                <c:pt idx="363">
                  <c:v>1175593.89111266</c:v>
                </c:pt>
                <c:pt idx="364">
                  <c:v>1174831.370870417</c:v>
                </c:pt>
                <c:pt idx="365">
                  <c:v>1175130.892955462</c:v>
                </c:pt>
                <c:pt idx="366">
                  <c:v>1169969.984364924</c:v>
                </c:pt>
                <c:pt idx="367">
                  <c:v>1170289.961301298</c:v>
                </c:pt>
                <c:pt idx="368">
                  <c:v>1167401.984920227</c:v>
                </c:pt>
                <c:pt idx="369">
                  <c:v>1167025.362397007</c:v>
                </c:pt>
                <c:pt idx="370">
                  <c:v>1162734.276399363</c:v>
                </c:pt>
                <c:pt idx="371">
                  <c:v>1161574.132654363</c:v>
                </c:pt>
                <c:pt idx="372">
                  <c:v>1162746.78419639</c:v>
                </c:pt>
                <c:pt idx="373">
                  <c:v>1158697.020025795</c:v>
                </c:pt>
                <c:pt idx="374">
                  <c:v>1159569.857204315</c:v>
                </c:pt>
                <c:pt idx="375">
                  <c:v>1155881.844543449</c:v>
                </c:pt>
                <c:pt idx="376">
                  <c:v>1156537.458784543</c:v>
                </c:pt>
                <c:pt idx="377">
                  <c:v>1155384.667057283</c:v>
                </c:pt>
                <c:pt idx="378">
                  <c:v>1154998.275142533</c:v>
                </c:pt>
                <c:pt idx="379">
                  <c:v>1156468.095453133</c:v>
                </c:pt>
                <c:pt idx="380">
                  <c:v>1157158.528607948</c:v>
                </c:pt>
                <c:pt idx="381">
                  <c:v>1154707.241532972</c:v>
                </c:pt>
                <c:pt idx="382">
                  <c:v>1155448.663526511</c:v>
                </c:pt>
                <c:pt idx="383">
                  <c:v>1152827.031547984</c:v>
                </c:pt>
                <c:pt idx="384">
                  <c:v>1158967.810339562</c:v>
                </c:pt>
                <c:pt idx="385">
                  <c:v>1157102.920288437</c:v>
                </c:pt>
                <c:pt idx="386">
                  <c:v>1158273.715925539</c:v>
                </c:pt>
                <c:pt idx="387">
                  <c:v>1159120.671927745</c:v>
                </c:pt>
                <c:pt idx="388">
                  <c:v>1159275.415201518</c:v>
                </c:pt>
                <c:pt idx="389">
                  <c:v>1161779.390514965</c:v>
                </c:pt>
                <c:pt idx="390">
                  <c:v>1163226.400743135</c:v>
                </c:pt>
                <c:pt idx="391">
                  <c:v>1159142.748906225</c:v>
                </c:pt>
                <c:pt idx="392">
                  <c:v>1162023.279308234</c:v>
                </c:pt>
                <c:pt idx="393">
                  <c:v>1160862.331832591</c:v>
                </c:pt>
                <c:pt idx="394">
                  <c:v>1160947.513374369</c:v>
                </c:pt>
                <c:pt idx="395">
                  <c:v>1159570.989902119</c:v>
                </c:pt>
                <c:pt idx="396">
                  <c:v>1161716.495158245</c:v>
                </c:pt>
                <c:pt idx="397">
                  <c:v>1159184.729101979</c:v>
                </c:pt>
                <c:pt idx="398">
                  <c:v>1160922.515111808</c:v>
                </c:pt>
                <c:pt idx="399">
                  <c:v>1161844.349596999</c:v>
                </c:pt>
                <c:pt idx="400">
                  <c:v>1162003.95456019</c:v>
                </c:pt>
                <c:pt idx="401">
                  <c:v>1160378.441358803</c:v>
                </c:pt>
                <c:pt idx="402">
                  <c:v>1160871.680504474</c:v>
                </c:pt>
                <c:pt idx="403">
                  <c:v>1159201.473747149</c:v>
                </c:pt>
                <c:pt idx="404">
                  <c:v>1160314.390227315</c:v>
                </c:pt>
                <c:pt idx="405">
                  <c:v>1162700.138403667</c:v>
                </c:pt>
                <c:pt idx="406">
                  <c:v>1160986.507890905</c:v>
                </c:pt>
                <c:pt idx="407">
                  <c:v>1158576.422354245</c:v>
                </c:pt>
                <c:pt idx="408">
                  <c:v>1160209.361660568</c:v>
                </c:pt>
                <c:pt idx="409">
                  <c:v>1163024.732602215</c:v>
                </c:pt>
                <c:pt idx="410">
                  <c:v>1159761.04875138</c:v>
                </c:pt>
                <c:pt idx="411">
                  <c:v>1161160.844425516</c:v>
                </c:pt>
                <c:pt idx="412">
                  <c:v>1161119.785353299</c:v>
                </c:pt>
                <c:pt idx="413">
                  <c:v>1163217.129504374</c:v>
                </c:pt>
                <c:pt idx="414">
                  <c:v>1160382.537940166</c:v>
                </c:pt>
                <c:pt idx="415">
                  <c:v>1158002.402446354</c:v>
                </c:pt>
                <c:pt idx="416">
                  <c:v>1157495.940495479</c:v>
                </c:pt>
                <c:pt idx="417">
                  <c:v>1161410.607800728</c:v>
                </c:pt>
                <c:pt idx="418">
                  <c:v>1158226.952205243</c:v>
                </c:pt>
                <c:pt idx="419">
                  <c:v>1154385.835727439</c:v>
                </c:pt>
                <c:pt idx="420">
                  <c:v>1156645.528044414</c:v>
                </c:pt>
                <c:pt idx="421">
                  <c:v>1154725.363529243</c:v>
                </c:pt>
                <c:pt idx="422">
                  <c:v>1158719.687890248</c:v>
                </c:pt>
                <c:pt idx="423">
                  <c:v>1156710.602780194</c:v>
                </c:pt>
                <c:pt idx="424">
                  <c:v>1156612.562222236</c:v>
                </c:pt>
                <c:pt idx="425">
                  <c:v>1157783.976799826</c:v>
                </c:pt>
                <c:pt idx="426">
                  <c:v>1159934.58441006</c:v>
                </c:pt>
                <c:pt idx="427">
                  <c:v>1151608.327092383</c:v>
                </c:pt>
                <c:pt idx="428">
                  <c:v>1158335.262693157</c:v>
                </c:pt>
                <c:pt idx="429">
                  <c:v>1159444.548932715</c:v>
                </c:pt>
                <c:pt idx="430">
                  <c:v>1159488.801815617</c:v>
                </c:pt>
                <c:pt idx="431">
                  <c:v>1159662.48059876</c:v>
                </c:pt>
                <c:pt idx="432">
                  <c:v>1159988.144457217</c:v>
                </c:pt>
                <c:pt idx="433">
                  <c:v>1154953.359390054</c:v>
                </c:pt>
                <c:pt idx="434">
                  <c:v>1159895.819641489</c:v>
                </c:pt>
                <c:pt idx="435">
                  <c:v>1159470.167666613</c:v>
                </c:pt>
                <c:pt idx="436">
                  <c:v>1161075.392410208</c:v>
                </c:pt>
                <c:pt idx="437">
                  <c:v>1160816.062370635</c:v>
                </c:pt>
                <c:pt idx="438">
                  <c:v>1160362.253877438</c:v>
                </c:pt>
                <c:pt idx="439">
                  <c:v>1158717.636659744</c:v>
                </c:pt>
                <c:pt idx="440">
                  <c:v>1160733.457714857</c:v>
                </c:pt>
                <c:pt idx="441">
                  <c:v>1160744.838496524</c:v>
                </c:pt>
                <c:pt idx="442">
                  <c:v>1160216.46037282</c:v>
                </c:pt>
                <c:pt idx="443">
                  <c:v>1160040.268963396</c:v>
                </c:pt>
                <c:pt idx="444">
                  <c:v>1160069.760705869</c:v>
                </c:pt>
                <c:pt idx="445">
                  <c:v>1159817.367791868</c:v>
                </c:pt>
                <c:pt idx="446">
                  <c:v>1159385.094724085</c:v>
                </c:pt>
                <c:pt idx="447">
                  <c:v>1159905.459497976</c:v>
                </c:pt>
                <c:pt idx="448">
                  <c:v>1160979.477146786</c:v>
                </c:pt>
                <c:pt idx="449">
                  <c:v>1161332.222284321</c:v>
                </c:pt>
                <c:pt idx="450">
                  <c:v>1162235.806203806</c:v>
                </c:pt>
                <c:pt idx="451">
                  <c:v>1161366.576651955</c:v>
                </c:pt>
                <c:pt idx="452">
                  <c:v>1162244.407119741</c:v>
                </c:pt>
                <c:pt idx="453">
                  <c:v>1161553.105888195</c:v>
                </c:pt>
                <c:pt idx="454">
                  <c:v>1161112.019028733</c:v>
                </c:pt>
                <c:pt idx="455">
                  <c:v>1161627.464090399</c:v>
                </c:pt>
                <c:pt idx="456">
                  <c:v>1161614.598170275</c:v>
                </c:pt>
                <c:pt idx="457">
                  <c:v>1161275.590836348</c:v>
                </c:pt>
                <c:pt idx="458">
                  <c:v>1162242.122924962</c:v>
                </c:pt>
                <c:pt idx="459">
                  <c:v>1160874.218011178</c:v>
                </c:pt>
                <c:pt idx="460">
                  <c:v>1159295.695927908</c:v>
                </c:pt>
                <c:pt idx="461">
                  <c:v>1160024.26530679</c:v>
                </c:pt>
                <c:pt idx="462">
                  <c:v>1160000.1077395</c:v>
                </c:pt>
                <c:pt idx="463">
                  <c:v>1159467.337035605</c:v>
                </c:pt>
                <c:pt idx="464">
                  <c:v>1158481.580843978</c:v>
                </c:pt>
                <c:pt idx="465">
                  <c:v>1158561.866635728</c:v>
                </c:pt>
                <c:pt idx="466">
                  <c:v>1158078.488102063</c:v>
                </c:pt>
                <c:pt idx="467">
                  <c:v>1156442.488623659</c:v>
                </c:pt>
                <c:pt idx="468">
                  <c:v>1155465.451791183</c:v>
                </c:pt>
                <c:pt idx="469">
                  <c:v>1155209.333436629</c:v>
                </c:pt>
                <c:pt idx="470">
                  <c:v>1154644.203564109</c:v>
                </c:pt>
                <c:pt idx="471">
                  <c:v>1155871.693675483</c:v>
                </c:pt>
                <c:pt idx="472">
                  <c:v>1153490.693982679</c:v>
                </c:pt>
                <c:pt idx="473">
                  <c:v>1154244.862206159</c:v>
                </c:pt>
                <c:pt idx="474">
                  <c:v>1153000.725281047</c:v>
                </c:pt>
                <c:pt idx="475">
                  <c:v>1155367.493879356</c:v>
                </c:pt>
                <c:pt idx="476">
                  <c:v>1155576.711485485</c:v>
                </c:pt>
                <c:pt idx="477">
                  <c:v>1154254.546436576</c:v>
                </c:pt>
                <c:pt idx="478">
                  <c:v>1152621.545735861</c:v>
                </c:pt>
                <c:pt idx="479">
                  <c:v>1154573.180388842</c:v>
                </c:pt>
                <c:pt idx="480">
                  <c:v>1154519.99916693</c:v>
                </c:pt>
                <c:pt idx="481">
                  <c:v>1154779.399393173</c:v>
                </c:pt>
                <c:pt idx="482">
                  <c:v>1155878.024694022</c:v>
                </c:pt>
                <c:pt idx="483">
                  <c:v>1154489.984845725</c:v>
                </c:pt>
                <c:pt idx="484">
                  <c:v>1154886.692225447</c:v>
                </c:pt>
                <c:pt idx="485">
                  <c:v>1155076.448223921</c:v>
                </c:pt>
                <c:pt idx="486">
                  <c:v>1154670.918794722</c:v>
                </c:pt>
                <c:pt idx="487">
                  <c:v>1154713.965045495</c:v>
                </c:pt>
                <c:pt idx="488">
                  <c:v>1154584.292125211</c:v>
                </c:pt>
                <c:pt idx="489">
                  <c:v>1154926.510803662</c:v>
                </c:pt>
                <c:pt idx="490">
                  <c:v>1154011.04581795</c:v>
                </c:pt>
                <c:pt idx="491">
                  <c:v>1155212.26557715</c:v>
                </c:pt>
                <c:pt idx="492">
                  <c:v>1153898.885789835</c:v>
                </c:pt>
                <c:pt idx="493">
                  <c:v>1153720.351122148</c:v>
                </c:pt>
                <c:pt idx="494">
                  <c:v>1153623.932942506</c:v>
                </c:pt>
                <c:pt idx="495">
                  <c:v>1153443.830047074</c:v>
                </c:pt>
                <c:pt idx="496">
                  <c:v>1154695.845823144</c:v>
                </c:pt>
                <c:pt idx="497">
                  <c:v>1155067.851005964</c:v>
                </c:pt>
                <c:pt idx="498">
                  <c:v>1153455.106927901</c:v>
                </c:pt>
                <c:pt idx="499">
                  <c:v>1154258.224178877</c:v>
                </c:pt>
                <c:pt idx="500">
                  <c:v>1154089.122224375</c:v>
                </c:pt>
                <c:pt idx="501">
                  <c:v>1154890.969762614</c:v>
                </c:pt>
                <c:pt idx="502">
                  <c:v>1154781.515867181</c:v>
                </c:pt>
                <c:pt idx="503">
                  <c:v>1154880.49027979</c:v>
                </c:pt>
                <c:pt idx="504">
                  <c:v>1157136.112695141</c:v>
                </c:pt>
                <c:pt idx="505">
                  <c:v>1157224.843084609</c:v>
                </c:pt>
                <c:pt idx="506">
                  <c:v>1155721.674820079</c:v>
                </c:pt>
                <c:pt idx="507">
                  <c:v>1155009.230752545</c:v>
                </c:pt>
                <c:pt idx="508">
                  <c:v>1156027.364280123</c:v>
                </c:pt>
                <c:pt idx="509">
                  <c:v>1154418.306637661</c:v>
                </c:pt>
                <c:pt idx="510">
                  <c:v>1156216.405098897</c:v>
                </c:pt>
                <c:pt idx="511">
                  <c:v>1154982.264910956</c:v>
                </c:pt>
                <c:pt idx="512">
                  <c:v>1153903.240956627</c:v>
                </c:pt>
                <c:pt idx="513">
                  <c:v>1155305.868146903</c:v>
                </c:pt>
                <c:pt idx="514">
                  <c:v>1153980.989301383</c:v>
                </c:pt>
                <c:pt idx="515">
                  <c:v>1155050.615071073</c:v>
                </c:pt>
                <c:pt idx="516">
                  <c:v>1152308.856999876</c:v>
                </c:pt>
                <c:pt idx="517">
                  <c:v>1154526.957298462</c:v>
                </c:pt>
                <c:pt idx="518">
                  <c:v>1156935.916453698</c:v>
                </c:pt>
                <c:pt idx="519">
                  <c:v>1154837.416449488</c:v>
                </c:pt>
                <c:pt idx="520">
                  <c:v>1153663.556896456</c:v>
                </c:pt>
                <c:pt idx="521">
                  <c:v>1154975.439444092</c:v>
                </c:pt>
                <c:pt idx="522">
                  <c:v>1155208.380491318</c:v>
                </c:pt>
                <c:pt idx="523">
                  <c:v>1153806.053202699</c:v>
                </c:pt>
                <c:pt idx="524">
                  <c:v>1153462.180476335</c:v>
                </c:pt>
                <c:pt idx="525">
                  <c:v>1154472.026361677</c:v>
                </c:pt>
                <c:pt idx="526">
                  <c:v>1154202.286334994</c:v>
                </c:pt>
                <c:pt idx="527">
                  <c:v>1154271.471545311</c:v>
                </c:pt>
                <c:pt idx="528">
                  <c:v>1153364.040364852</c:v>
                </c:pt>
                <c:pt idx="529">
                  <c:v>1153559.578993986</c:v>
                </c:pt>
                <c:pt idx="530">
                  <c:v>1153038.080876948</c:v>
                </c:pt>
                <c:pt idx="531">
                  <c:v>1153138.643476863</c:v>
                </c:pt>
                <c:pt idx="532">
                  <c:v>1153438.571621636</c:v>
                </c:pt>
                <c:pt idx="533">
                  <c:v>1153290.795994327</c:v>
                </c:pt>
                <c:pt idx="534">
                  <c:v>1154412.389777232</c:v>
                </c:pt>
                <c:pt idx="535">
                  <c:v>1152962.249832123</c:v>
                </c:pt>
                <c:pt idx="536">
                  <c:v>1153612.047086501</c:v>
                </c:pt>
                <c:pt idx="537">
                  <c:v>1153583.885147566</c:v>
                </c:pt>
                <c:pt idx="538">
                  <c:v>1153035.257414034</c:v>
                </c:pt>
                <c:pt idx="539">
                  <c:v>1153647.125404522</c:v>
                </c:pt>
                <c:pt idx="540">
                  <c:v>1151963.387008959</c:v>
                </c:pt>
                <c:pt idx="541">
                  <c:v>1152470.658416467</c:v>
                </c:pt>
                <c:pt idx="542">
                  <c:v>1151424.788969524</c:v>
                </c:pt>
                <c:pt idx="543">
                  <c:v>1151026.248923056</c:v>
                </c:pt>
                <c:pt idx="544">
                  <c:v>1150837.24357602</c:v>
                </c:pt>
                <c:pt idx="545">
                  <c:v>1151825.321000793</c:v>
                </c:pt>
                <c:pt idx="546">
                  <c:v>1151706.696251513</c:v>
                </c:pt>
                <c:pt idx="547">
                  <c:v>1150401.417415886</c:v>
                </c:pt>
                <c:pt idx="548">
                  <c:v>1150336.101143162</c:v>
                </c:pt>
                <c:pt idx="549">
                  <c:v>1152178.321940992</c:v>
                </c:pt>
                <c:pt idx="550">
                  <c:v>1151958.023297963</c:v>
                </c:pt>
                <c:pt idx="551">
                  <c:v>1152011.764643816</c:v>
                </c:pt>
                <c:pt idx="552">
                  <c:v>1150984.388143768</c:v>
                </c:pt>
                <c:pt idx="553">
                  <c:v>1151336.504728166</c:v>
                </c:pt>
                <c:pt idx="554">
                  <c:v>1152603.971769676</c:v>
                </c:pt>
                <c:pt idx="555">
                  <c:v>1153289.376857394</c:v>
                </c:pt>
                <c:pt idx="556">
                  <c:v>1153312.540517163</c:v>
                </c:pt>
                <c:pt idx="557">
                  <c:v>1153254.689952509</c:v>
                </c:pt>
                <c:pt idx="558">
                  <c:v>1151821.359763439</c:v>
                </c:pt>
                <c:pt idx="559">
                  <c:v>1150742.121403363</c:v>
                </c:pt>
                <c:pt idx="560">
                  <c:v>1152365.187453668</c:v>
                </c:pt>
                <c:pt idx="561">
                  <c:v>1151438.615551777</c:v>
                </c:pt>
                <c:pt idx="562">
                  <c:v>1153332.537222965</c:v>
                </c:pt>
                <c:pt idx="563">
                  <c:v>1153107.473861402</c:v>
                </c:pt>
                <c:pt idx="564">
                  <c:v>1152173.614402085</c:v>
                </c:pt>
                <c:pt idx="565">
                  <c:v>1152591.642163644</c:v>
                </c:pt>
                <c:pt idx="566">
                  <c:v>1151428.471179923</c:v>
                </c:pt>
                <c:pt idx="567">
                  <c:v>1152092.460207056</c:v>
                </c:pt>
                <c:pt idx="568">
                  <c:v>1152577.099310323</c:v>
                </c:pt>
                <c:pt idx="569">
                  <c:v>1151683.091334225</c:v>
                </c:pt>
                <c:pt idx="570">
                  <c:v>1151718.279740194</c:v>
                </c:pt>
                <c:pt idx="571">
                  <c:v>1151981.077126827</c:v>
                </c:pt>
                <c:pt idx="572">
                  <c:v>1151471.9102427</c:v>
                </c:pt>
                <c:pt idx="573">
                  <c:v>1152326.983217472</c:v>
                </c:pt>
                <c:pt idx="574">
                  <c:v>1151931.404520901</c:v>
                </c:pt>
                <c:pt idx="575">
                  <c:v>1151956.521677069</c:v>
                </c:pt>
                <c:pt idx="576">
                  <c:v>1152264.054398422</c:v>
                </c:pt>
                <c:pt idx="577">
                  <c:v>1151519.783016216</c:v>
                </c:pt>
                <c:pt idx="578">
                  <c:v>1151159.988640668</c:v>
                </c:pt>
                <c:pt idx="579">
                  <c:v>1152313.013306645</c:v>
                </c:pt>
                <c:pt idx="580">
                  <c:v>1151757.8627735</c:v>
                </c:pt>
                <c:pt idx="581">
                  <c:v>1151921.165860433</c:v>
                </c:pt>
                <c:pt idx="582">
                  <c:v>1151483.06868947</c:v>
                </c:pt>
                <c:pt idx="583">
                  <c:v>1151885.891592195</c:v>
                </c:pt>
                <c:pt idx="584">
                  <c:v>1151817.539460704</c:v>
                </c:pt>
                <c:pt idx="585">
                  <c:v>1151742.993581295</c:v>
                </c:pt>
                <c:pt idx="586">
                  <c:v>1152135.593564874</c:v>
                </c:pt>
                <c:pt idx="587">
                  <c:v>1152129.202225438</c:v>
                </c:pt>
                <c:pt idx="588">
                  <c:v>1152400.870109439</c:v>
                </c:pt>
                <c:pt idx="589">
                  <c:v>1152084.660472688</c:v>
                </c:pt>
                <c:pt idx="590">
                  <c:v>1152000.736397672</c:v>
                </c:pt>
                <c:pt idx="591">
                  <c:v>1151515.064570385</c:v>
                </c:pt>
                <c:pt idx="592">
                  <c:v>1152279.558567619</c:v>
                </c:pt>
                <c:pt idx="593">
                  <c:v>1152426.662685959</c:v>
                </c:pt>
                <c:pt idx="594">
                  <c:v>1152029.690898026</c:v>
                </c:pt>
                <c:pt idx="595">
                  <c:v>1152639.145197086</c:v>
                </c:pt>
                <c:pt idx="596">
                  <c:v>1151575.261157026</c:v>
                </c:pt>
                <c:pt idx="597">
                  <c:v>1152531.066482755</c:v>
                </c:pt>
                <c:pt idx="598">
                  <c:v>1151541.730542071</c:v>
                </c:pt>
                <c:pt idx="599">
                  <c:v>1150002.343297739</c:v>
                </c:pt>
                <c:pt idx="600">
                  <c:v>1151382.679266301</c:v>
                </c:pt>
                <c:pt idx="601">
                  <c:v>1152113.506377904</c:v>
                </c:pt>
                <c:pt idx="602">
                  <c:v>1152247.031590311</c:v>
                </c:pt>
                <c:pt idx="603">
                  <c:v>1152825.508690852</c:v>
                </c:pt>
                <c:pt idx="604">
                  <c:v>1152716.080372074</c:v>
                </c:pt>
                <c:pt idx="605">
                  <c:v>1153265.41712866</c:v>
                </c:pt>
                <c:pt idx="606">
                  <c:v>1152885.673140333</c:v>
                </c:pt>
                <c:pt idx="607">
                  <c:v>1152679.125552134</c:v>
                </c:pt>
                <c:pt idx="608">
                  <c:v>1152716.933420274</c:v>
                </c:pt>
                <c:pt idx="609">
                  <c:v>1152288.529562933</c:v>
                </c:pt>
                <c:pt idx="610">
                  <c:v>1152230.753415727</c:v>
                </c:pt>
                <c:pt idx="611">
                  <c:v>1152338.856071003</c:v>
                </c:pt>
                <c:pt idx="612">
                  <c:v>1152248.952416881</c:v>
                </c:pt>
                <c:pt idx="613">
                  <c:v>1152464.64921764</c:v>
                </c:pt>
                <c:pt idx="614">
                  <c:v>1152393.15520687</c:v>
                </c:pt>
                <c:pt idx="615">
                  <c:v>1151944.62158465</c:v>
                </c:pt>
                <c:pt idx="616">
                  <c:v>1151883.912574274</c:v>
                </c:pt>
                <c:pt idx="617">
                  <c:v>1151761.075697933</c:v>
                </c:pt>
                <c:pt idx="618">
                  <c:v>1152550.514329375</c:v>
                </c:pt>
                <c:pt idx="619">
                  <c:v>1152724.419032867</c:v>
                </c:pt>
                <c:pt idx="620">
                  <c:v>1152461.26080227</c:v>
                </c:pt>
                <c:pt idx="621">
                  <c:v>1152846.505425669</c:v>
                </c:pt>
                <c:pt idx="622">
                  <c:v>1152474.396249442</c:v>
                </c:pt>
                <c:pt idx="623">
                  <c:v>1153073.342790678</c:v>
                </c:pt>
                <c:pt idx="624">
                  <c:v>1152478.448983142</c:v>
                </c:pt>
                <c:pt idx="625">
                  <c:v>1153627.717497326</c:v>
                </c:pt>
                <c:pt idx="626">
                  <c:v>1153415.791112894</c:v>
                </c:pt>
                <c:pt idx="627">
                  <c:v>1153491.159114355</c:v>
                </c:pt>
                <c:pt idx="628">
                  <c:v>1153727.062701237</c:v>
                </c:pt>
                <c:pt idx="629">
                  <c:v>1154236.282740794</c:v>
                </c:pt>
                <c:pt idx="630">
                  <c:v>1153468.634630039</c:v>
                </c:pt>
                <c:pt idx="631">
                  <c:v>1153023.576909534</c:v>
                </c:pt>
                <c:pt idx="632">
                  <c:v>1153420.29345224</c:v>
                </c:pt>
                <c:pt idx="633">
                  <c:v>1154610.094801872</c:v>
                </c:pt>
                <c:pt idx="634">
                  <c:v>1153279.261378647</c:v>
                </c:pt>
                <c:pt idx="635">
                  <c:v>1152975.669519257</c:v>
                </c:pt>
                <c:pt idx="636">
                  <c:v>1153595.685135458</c:v>
                </c:pt>
                <c:pt idx="637">
                  <c:v>1153689.732603512</c:v>
                </c:pt>
                <c:pt idx="638">
                  <c:v>1154328.720270274</c:v>
                </c:pt>
                <c:pt idx="639">
                  <c:v>1153149.501408413</c:v>
                </c:pt>
                <c:pt idx="640">
                  <c:v>1153863.982615051</c:v>
                </c:pt>
                <c:pt idx="641">
                  <c:v>1153562.989282956</c:v>
                </c:pt>
                <c:pt idx="642">
                  <c:v>1153661.285378938</c:v>
                </c:pt>
                <c:pt idx="643">
                  <c:v>1154683.311760414</c:v>
                </c:pt>
                <c:pt idx="644">
                  <c:v>1153414.437037519</c:v>
                </c:pt>
                <c:pt idx="645">
                  <c:v>1153158.141683264</c:v>
                </c:pt>
                <c:pt idx="646">
                  <c:v>1152823.442690656</c:v>
                </c:pt>
                <c:pt idx="647">
                  <c:v>1152683.564891388</c:v>
                </c:pt>
                <c:pt idx="648">
                  <c:v>1153100.031298744</c:v>
                </c:pt>
                <c:pt idx="649">
                  <c:v>1152944.897308841</c:v>
                </c:pt>
                <c:pt idx="650">
                  <c:v>1153136.946698199</c:v>
                </c:pt>
                <c:pt idx="651">
                  <c:v>1153323.235999929</c:v>
                </c:pt>
                <c:pt idx="652">
                  <c:v>1153341.806768756</c:v>
                </c:pt>
                <c:pt idx="653">
                  <c:v>1153414.266210744</c:v>
                </c:pt>
                <c:pt idx="654">
                  <c:v>1153107.88123783</c:v>
                </c:pt>
                <c:pt idx="655">
                  <c:v>1153265.446306608</c:v>
                </c:pt>
                <c:pt idx="656">
                  <c:v>1153247.995447802</c:v>
                </c:pt>
                <c:pt idx="657">
                  <c:v>1152612.482977931</c:v>
                </c:pt>
                <c:pt idx="658">
                  <c:v>1153448.512605178</c:v>
                </c:pt>
                <c:pt idx="659">
                  <c:v>1153482.912697541</c:v>
                </c:pt>
                <c:pt idx="660">
                  <c:v>1153913.6925516</c:v>
                </c:pt>
                <c:pt idx="661">
                  <c:v>1153280.25430834</c:v>
                </c:pt>
                <c:pt idx="662">
                  <c:v>1153499.245698745</c:v>
                </c:pt>
                <c:pt idx="663">
                  <c:v>1153877.010875259</c:v>
                </c:pt>
                <c:pt idx="664">
                  <c:v>1153168.628672483</c:v>
                </c:pt>
                <c:pt idx="665">
                  <c:v>1153747.472273954</c:v>
                </c:pt>
                <c:pt idx="666">
                  <c:v>1153177.209077465</c:v>
                </c:pt>
                <c:pt idx="667">
                  <c:v>1151758.576460155</c:v>
                </c:pt>
                <c:pt idx="668">
                  <c:v>1153446.144643106</c:v>
                </c:pt>
                <c:pt idx="669">
                  <c:v>1153472.786938015</c:v>
                </c:pt>
                <c:pt idx="670">
                  <c:v>1153197.528330773</c:v>
                </c:pt>
                <c:pt idx="671">
                  <c:v>1152301.497370304</c:v>
                </c:pt>
                <c:pt idx="672">
                  <c:v>1153116.504559344</c:v>
                </c:pt>
                <c:pt idx="673">
                  <c:v>1153580.191262094</c:v>
                </c:pt>
                <c:pt idx="674">
                  <c:v>1153397.232628861</c:v>
                </c:pt>
                <c:pt idx="675">
                  <c:v>1154144.555121246</c:v>
                </c:pt>
                <c:pt idx="676">
                  <c:v>1152882.811009887</c:v>
                </c:pt>
                <c:pt idx="677">
                  <c:v>1153225.433669226</c:v>
                </c:pt>
                <c:pt idx="678">
                  <c:v>1153069.842092053</c:v>
                </c:pt>
                <c:pt idx="679">
                  <c:v>1153103.865884732</c:v>
                </c:pt>
                <c:pt idx="680">
                  <c:v>1153594.228117925</c:v>
                </c:pt>
                <c:pt idx="681">
                  <c:v>1153240.119479301</c:v>
                </c:pt>
                <c:pt idx="682">
                  <c:v>1153083.952401161</c:v>
                </c:pt>
                <c:pt idx="683">
                  <c:v>1153188.667554229</c:v>
                </c:pt>
                <c:pt idx="684">
                  <c:v>1152960.539708775</c:v>
                </c:pt>
                <c:pt idx="685">
                  <c:v>1152931.43394499</c:v>
                </c:pt>
                <c:pt idx="686">
                  <c:v>1153201.108007248</c:v>
                </c:pt>
                <c:pt idx="687">
                  <c:v>1153036.94859344</c:v>
                </c:pt>
                <c:pt idx="688">
                  <c:v>1152593.010718205</c:v>
                </c:pt>
                <c:pt idx="689">
                  <c:v>1153335.825300943</c:v>
                </c:pt>
                <c:pt idx="690">
                  <c:v>1153627.056047624</c:v>
                </c:pt>
                <c:pt idx="691">
                  <c:v>1153330.185575279</c:v>
                </c:pt>
                <c:pt idx="692">
                  <c:v>1153410.823795813</c:v>
                </c:pt>
                <c:pt idx="693">
                  <c:v>1153450.154711236</c:v>
                </c:pt>
                <c:pt idx="694">
                  <c:v>1153320.937403934</c:v>
                </c:pt>
                <c:pt idx="695">
                  <c:v>1153589.694855834</c:v>
                </c:pt>
                <c:pt idx="696">
                  <c:v>1153109.629174166</c:v>
                </c:pt>
                <c:pt idx="697">
                  <c:v>1153088.727449351</c:v>
                </c:pt>
                <c:pt idx="698">
                  <c:v>1152980.260079357</c:v>
                </c:pt>
                <c:pt idx="699">
                  <c:v>1152902.137975874</c:v>
                </c:pt>
                <c:pt idx="700">
                  <c:v>1153170.288411446</c:v>
                </c:pt>
                <c:pt idx="701">
                  <c:v>1152905.038083759</c:v>
                </c:pt>
                <c:pt idx="702">
                  <c:v>1152627.390696429</c:v>
                </c:pt>
                <c:pt idx="703">
                  <c:v>1152505.777903206</c:v>
                </c:pt>
                <c:pt idx="704">
                  <c:v>1152995.498660312</c:v>
                </c:pt>
                <c:pt idx="705">
                  <c:v>1152620.461556016</c:v>
                </c:pt>
                <c:pt idx="706">
                  <c:v>1152559.925501039</c:v>
                </c:pt>
                <c:pt idx="707">
                  <c:v>1152487.670095874</c:v>
                </c:pt>
                <c:pt idx="708">
                  <c:v>1152313.991635987</c:v>
                </c:pt>
                <c:pt idx="709">
                  <c:v>1152090.193540603</c:v>
                </c:pt>
                <c:pt idx="710">
                  <c:v>1152159.332123144</c:v>
                </c:pt>
                <c:pt idx="711">
                  <c:v>1152297.411488899</c:v>
                </c:pt>
                <c:pt idx="712">
                  <c:v>1152587.485189043</c:v>
                </c:pt>
                <c:pt idx="713">
                  <c:v>1152249.400062396</c:v>
                </c:pt>
                <c:pt idx="714">
                  <c:v>1152447.560105254</c:v>
                </c:pt>
                <c:pt idx="715">
                  <c:v>1152278.911037617</c:v>
                </c:pt>
                <c:pt idx="716">
                  <c:v>1152269.892370065</c:v>
                </c:pt>
                <c:pt idx="717">
                  <c:v>1152370.392946573</c:v>
                </c:pt>
                <c:pt idx="718">
                  <c:v>1152075.662804305</c:v>
                </c:pt>
                <c:pt idx="719">
                  <c:v>1152109.216576322</c:v>
                </c:pt>
                <c:pt idx="720">
                  <c:v>1152298.692242655</c:v>
                </c:pt>
                <c:pt idx="721">
                  <c:v>1152322.015868532</c:v>
                </c:pt>
                <c:pt idx="722">
                  <c:v>1152174.598554023</c:v>
                </c:pt>
                <c:pt idx="723">
                  <c:v>1152319.114549938</c:v>
                </c:pt>
                <c:pt idx="724">
                  <c:v>1152395.688149111</c:v>
                </c:pt>
                <c:pt idx="725">
                  <c:v>1152571.528678271</c:v>
                </c:pt>
                <c:pt idx="726">
                  <c:v>1152401.357902855</c:v>
                </c:pt>
                <c:pt idx="727">
                  <c:v>1152097.107982063</c:v>
                </c:pt>
                <c:pt idx="728">
                  <c:v>1152694.736092837</c:v>
                </c:pt>
                <c:pt idx="729">
                  <c:v>1152677.512343422</c:v>
                </c:pt>
                <c:pt idx="730">
                  <c:v>1152911.108038064</c:v>
                </c:pt>
                <c:pt idx="731">
                  <c:v>1152823.414991011</c:v>
                </c:pt>
                <c:pt idx="732">
                  <c:v>1152431.606464753</c:v>
                </c:pt>
                <c:pt idx="733">
                  <c:v>1152621.578713275</c:v>
                </c:pt>
                <c:pt idx="734">
                  <c:v>1152254.389493714</c:v>
                </c:pt>
                <c:pt idx="735">
                  <c:v>1152709.886174465</c:v>
                </c:pt>
                <c:pt idx="736">
                  <c:v>1152537.332603257</c:v>
                </c:pt>
                <c:pt idx="737">
                  <c:v>1152622.107577066</c:v>
                </c:pt>
                <c:pt idx="738">
                  <c:v>1152764.891364192</c:v>
                </c:pt>
                <c:pt idx="739">
                  <c:v>1152376.842681539</c:v>
                </c:pt>
                <c:pt idx="740">
                  <c:v>1152666.359095612</c:v>
                </c:pt>
                <c:pt idx="741">
                  <c:v>1152626.339533749</c:v>
                </c:pt>
                <c:pt idx="742">
                  <c:v>1152574.34014829</c:v>
                </c:pt>
                <c:pt idx="743">
                  <c:v>1152692.359657695</c:v>
                </c:pt>
                <c:pt idx="744">
                  <c:v>1152068.143844132</c:v>
                </c:pt>
                <c:pt idx="745">
                  <c:v>1152391.289585168</c:v>
                </c:pt>
                <c:pt idx="746">
                  <c:v>1152972.242546461</c:v>
                </c:pt>
                <c:pt idx="747">
                  <c:v>1152429.969284919</c:v>
                </c:pt>
                <c:pt idx="748">
                  <c:v>1152469.982825775</c:v>
                </c:pt>
                <c:pt idx="749">
                  <c:v>1152559.40983076</c:v>
                </c:pt>
                <c:pt idx="750">
                  <c:v>1152497.939909105</c:v>
                </c:pt>
                <c:pt idx="751">
                  <c:v>1152846.076425983</c:v>
                </c:pt>
                <c:pt idx="752">
                  <c:v>1152362.194395273</c:v>
                </c:pt>
                <c:pt idx="753">
                  <c:v>1152435.583780864</c:v>
                </c:pt>
                <c:pt idx="754">
                  <c:v>1153012.81842247</c:v>
                </c:pt>
                <c:pt idx="755">
                  <c:v>1152625.795404416</c:v>
                </c:pt>
                <c:pt idx="756">
                  <c:v>1153028.911837208</c:v>
                </c:pt>
                <c:pt idx="757">
                  <c:v>1152757.389769451</c:v>
                </c:pt>
                <c:pt idx="758">
                  <c:v>1152921.795922975</c:v>
                </c:pt>
                <c:pt idx="759">
                  <c:v>1152749.488466433</c:v>
                </c:pt>
                <c:pt idx="760">
                  <c:v>1152521.381583891</c:v>
                </c:pt>
                <c:pt idx="761">
                  <c:v>1152628.461228935</c:v>
                </c:pt>
                <c:pt idx="762">
                  <c:v>1152738.305964523</c:v>
                </c:pt>
                <c:pt idx="763">
                  <c:v>1152802.903094015</c:v>
                </c:pt>
                <c:pt idx="764">
                  <c:v>1152653.789857449</c:v>
                </c:pt>
                <c:pt idx="765">
                  <c:v>1152618.375588893</c:v>
                </c:pt>
                <c:pt idx="766">
                  <c:v>1152973.00367346</c:v>
                </c:pt>
                <c:pt idx="767">
                  <c:v>1152709.752932525</c:v>
                </c:pt>
                <c:pt idx="768">
                  <c:v>1152327.914567837</c:v>
                </c:pt>
                <c:pt idx="769">
                  <c:v>1152645.071240624</c:v>
                </c:pt>
                <c:pt idx="770">
                  <c:v>1152613.597276788</c:v>
                </c:pt>
                <c:pt idx="771">
                  <c:v>1152744.618300565</c:v>
                </c:pt>
                <c:pt idx="772">
                  <c:v>1152644.940351712</c:v>
                </c:pt>
                <c:pt idx="773">
                  <c:v>1152618.989649713</c:v>
                </c:pt>
                <c:pt idx="774">
                  <c:v>1152651.179898729</c:v>
                </c:pt>
                <c:pt idx="775">
                  <c:v>1152889.992189719</c:v>
                </c:pt>
                <c:pt idx="776">
                  <c:v>1152633.636427639</c:v>
                </c:pt>
                <c:pt idx="777">
                  <c:v>1152350.682325488</c:v>
                </c:pt>
                <c:pt idx="778">
                  <c:v>1152291.073143021</c:v>
                </c:pt>
                <c:pt idx="779">
                  <c:v>1152299.607309795</c:v>
                </c:pt>
                <c:pt idx="780">
                  <c:v>1152285.5760669</c:v>
                </c:pt>
                <c:pt idx="781">
                  <c:v>1152515.448853925</c:v>
                </c:pt>
                <c:pt idx="782">
                  <c:v>1152259.896578189</c:v>
                </c:pt>
                <c:pt idx="783">
                  <c:v>1152154.057609962</c:v>
                </c:pt>
                <c:pt idx="784">
                  <c:v>1152319.770391598</c:v>
                </c:pt>
                <c:pt idx="785">
                  <c:v>1152388.211033567</c:v>
                </c:pt>
                <c:pt idx="786">
                  <c:v>1152405.624598814</c:v>
                </c:pt>
                <c:pt idx="787">
                  <c:v>1152334.455356023</c:v>
                </c:pt>
                <c:pt idx="788">
                  <c:v>1152178.783024335</c:v>
                </c:pt>
                <c:pt idx="789">
                  <c:v>1152314.695761036</c:v>
                </c:pt>
                <c:pt idx="790">
                  <c:v>1152221.65559804</c:v>
                </c:pt>
                <c:pt idx="791">
                  <c:v>1152397.13341128</c:v>
                </c:pt>
                <c:pt idx="792">
                  <c:v>1152380.486998606</c:v>
                </c:pt>
                <c:pt idx="793">
                  <c:v>1152378.699429685</c:v>
                </c:pt>
                <c:pt idx="794">
                  <c:v>1152388.431777403</c:v>
                </c:pt>
                <c:pt idx="795">
                  <c:v>1152200.28926626</c:v>
                </c:pt>
                <c:pt idx="796">
                  <c:v>1152388.886598801</c:v>
                </c:pt>
                <c:pt idx="797">
                  <c:v>1152278.632753236</c:v>
                </c:pt>
                <c:pt idx="798">
                  <c:v>1152409.734321715</c:v>
                </c:pt>
                <c:pt idx="799">
                  <c:v>1152489.637180028</c:v>
                </c:pt>
                <c:pt idx="800">
                  <c:v>1152460.330789065</c:v>
                </c:pt>
                <c:pt idx="801">
                  <c:v>1152369.642110276</c:v>
                </c:pt>
                <c:pt idx="802">
                  <c:v>1152511.463008596</c:v>
                </c:pt>
                <c:pt idx="803">
                  <c:v>1152172.11695036</c:v>
                </c:pt>
                <c:pt idx="804">
                  <c:v>1152575.355516747</c:v>
                </c:pt>
                <c:pt idx="805">
                  <c:v>1152389.005625356</c:v>
                </c:pt>
                <c:pt idx="806">
                  <c:v>1152444.068635563</c:v>
                </c:pt>
                <c:pt idx="807">
                  <c:v>1152633.685726766</c:v>
                </c:pt>
                <c:pt idx="808">
                  <c:v>1152614.768775898</c:v>
                </c:pt>
                <c:pt idx="809">
                  <c:v>1152797.219051517</c:v>
                </c:pt>
                <c:pt idx="810">
                  <c:v>1152633.940838269</c:v>
                </c:pt>
                <c:pt idx="811">
                  <c:v>1152669.590568541</c:v>
                </c:pt>
                <c:pt idx="812">
                  <c:v>1152624.516881798</c:v>
                </c:pt>
                <c:pt idx="813">
                  <c:v>1152693.367221039</c:v>
                </c:pt>
                <c:pt idx="814">
                  <c:v>1152609.153465029</c:v>
                </c:pt>
                <c:pt idx="815">
                  <c:v>1152748.4206695</c:v>
                </c:pt>
                <c:pt idx="816">
                  <c:v>1152761.950990894</c:v>
                </c:pt>
                <c:pt idx="817">
                  <c:v>1152881.019271916</c:v>
                </c:pt>
                <c:pt idx="818">
                  <c:v>1152925.588711984</c:v>
                </c:pt>
                <c:pt idx="819">
                  <c:v>1153223.546669236</c:v>
                </c:pt>
                <c:pt idx="820">
                  <c:v>1152885.817035523</c:v>
                </c:pt>
                <c:pt idx="821">
                  <c:v>1152868.426137904</c:v>
                </c:pt>
                <c:pt idx="822">
                  <c:v>1152791.783826853</c:v>
                </c:pt>
                <c:pt idx="823">
                  <c:v>1153002.232663584</c:v>
                </c:pt>
                <c:pt idx="824">
                  <c:v>1152929.51458181</c:v>
                </c:pt>
                <c:pt idx="825">
                  <c:v>1152959.331243984</c:v>
                </c:pt>
                <c:pt idx="826">
                  <c:v>1153022.955627826</c:v>
                </c:pt>
                <c:pt idx="827">
                  <c:v>1152969.541547705</c:v>
                </c:pt>
                <c:pt idx="828">
                  <c:v>1152964.711539444</c:v>
                </c:pt>
                <c:pt idx="829">
                  <c:v>1152974.995440613</c:v>
                </c:pt>
                <c:pt idx="830">
                  <c:v>1152941.838048371</c:v>
                </c:pt>
                <c:pt idx="831">
                  <c:v>1153103.760430916</c:v>
                </c:pt>
                <c:pt idx="832">
                  <c:v>1153123.938213738</c:v>
                </c:pt>
                <c:pt idx="833">
                  <c:v>1153044.102799572</c:v>
                </c:pt>
                <c:pt idx="834">
                  <c:v>1153031.92407802</c:v>
                </c:pt>
                <c:pt idx="835">
                  <c:v>1152830.802269531</c:v>
                </c:pt>
                <c:pt idx="836">
                  <c:v>1152877.120981602</c:v>
                </c:pt>
                <c:pt idx="837">
                  <c:v>1152654.358376411</c:v>
                </c:pt>
                <c:pt idx="838">
                  <c:v>1152767.88924525</c:v>
                </c:pt>
                <c:pt idx="839">
                  <c:v>1152896.183266194</c:v>
                </c:pt>
                <c:pt idx="840">
                  <c:v>1152905.056377608</c:v>
                </c:pt>
                <c:pt idx="841">
                  <c:v>1152821.475834904</c:v>
                </c:pt>
                <c:pt idx="842">
                  <c:v>1152820.012548704</c:v>
                </c:pt>
                <c:pt idx="843">
                  <c:v>1152514.844843145</c:v>
                </c:pt>
                <c:pt idx="844">
                  <c:v>1152772.535960285</c:v>
                </c:pt>
                <c:pt idx="845">
                  <c:v>1152739.46455794</c:v>
                </c:pt>
                <c:pt idx="846">
                  <c:v>1152688.154622809</c:v>
                </c:pt>
                <c:pt idx="847">
                  <c:v>1152837.698181166</c:v>
                </c:pt>
                <c:pt idx="848">
                  <c:v>1152846.131572473</c:v>
                </c:pt>
                <c:pt idx="849">
                  <c:v>1152835.15355417</c:v>
                </c:pt>
                <c:pt idx="850">
                  <c:v>1152681.869035745</c:v>
                </c:pt>
                <c:pt idx="851">
                  <c:v>1152626.901707331</c:v>
                </c:pt>
                <c:pt idx="852">
                  <c:v>1152791.711997905</c:v>
                </c:pt>
                <c:pt idx="853">
                  <c:v>1152787.655973334</c:v>
                </c:pt>
                <c:pt idx="854">
                  <c:v>1152734.252008466</c:v>
                </c:pt>
                <c:pt idx="855">
                  <c:v>1152785.549060008</c:v>
                </c:pt>
                <c:pt idx="856">
                  <c:v>1152771.453332075</c:v>
                </c:pt>
                <c:pt idx="857">
                  <c:v>1152690.63432861</c:v>
                </c:pt>
                <c:pt idx="858">
                  <c:v>1152683.007579596</c:v>
                </c:pt>
                <c:pt idx="859">
                  <c:v>1152821.427479421</c:v>
                </c:pt>
                <c:pt idx="860">
                  <c:v>1152625.323500589</c:v>
                </c:pt>
                <c:pt idx="861">
                  <c:v>1152939.99087901</c:v>
                </c:pt>
                <c:pt idx="862">
                  <c:v>1152757.380878065</c:v>
                </c:pt>
                <c:pt idx="863">
                  <c:v>1152722.120593288</c:v>
                </c:pt>
                <c:pt idx="864">
                  <c:v>1152725.116621829</c:v>
                </c:pt>
                <c:pt idx="865">
                  <c:v>1152662.145160165</c:v>
                </c:pt>
                <c:pt idx="866">
                  <c:v>1152736.02789815</c:v>
                </c:pt>
                <c:pt idx="867">
                  <c:v>1153002.364774446</c:v>
                </c:pt>
                <c:pt idx="868">
                  <c:v>1153137.43786818</c:v>
                </c:pt>
                <c:pt idx="869">
                  <c:v>1152983.05461742</c:v>
                </c:pt>
                <c:pt idx="870">
                  <c:v>1153034.208719472</c:v>
                </c:pt>
                <c:pt idx="871">
                  <c:v>1152925.413756208</c:v>
                </c:pt>
                <c:pt idx="872">
                  <c:v>1152962.901775681</c:v>
                </c:pt>
                <c:pt idx="873">
                  <c:v>1152883.276783017</c:v>
                </c:pt>
                <c:pt idx="874">
                  <c:v>1152902.531720043</c:v>
                </c:pt>
                <c:pt idx="875">
                  <c:v>1152913.549263627</c:v>
                </c:pt>
                <c:pt idx="876">
                  <c:v>1152832.113271466</c:v>
                </c:pt>
                <c:pt idx="877">
                  <c:v>1152626.299940814</c:v>
                </c:pt>
                <c:pt idx="878">
                  <c:v>1152846.476481692</c:v>
                </c:pt>
                <c:pt idx="879">
                  <c:v>1153058.704185359</c:v>
                </c:pt>
                <c:pt idx="880">
                  <c:v>1152899.090879662</c:v>
                </c:pt>
                <c:pt idx="881">
                  <c:v>1152924.281303359</c:v>
                </c:pt>
                <c:pt idx="882">
                  <c:v>1152877.513564852</c:v>
                </c:pt>
                <c:pt idx="883">
                  <c:v>1152790.562933716</c:v>
                </c:pt>
                <c:pt idx="884">
                  <c:v>1152783.727535093</c:v>
                </c:pt>
                <c:pt idx="885">
                  <c:v>1153150.104180998</c:v>
                </c:pt>
                <c:pt idx="886">
                  <c:v>1152903.019442896</c:v>
                </c:pt>
                <c:pt idx="887">
                  <c:v>1152782.635119574</c:v>
                </c:pt>
                <c:pt idx="888">
                  <c:v>1152784.087349896</c:v>
                </c:pt>
                <c:pt idx="889">
                  <c:v>1152801.011756378</c:v>
                </c:pt>
                <c:pt idx="890">
                  <c:v>1152868.145537543</c:v>
                </c:pt>
                <c:pt idx="891">
                  <c:v>1152882.945648422</c:v>
                </c:pt>
                <c:pt idx="892">
                  <c:v>1152929.058832008</c:v>
                </c:pt>
                <c:pt idx="893">
                  <c:v>1152654.472520116</c:v>
                </c:pt>
                <c:pt idx="894">
                  <c:v>1152886.440017192</c:v>
                </c:pt>
                <c:pt idx="895">
                  <c:v>1152701.099384925</c:v>
                </c:pt>
                <c:pt idx="896">
                  <c:v>1152911.125036524</c:v>
                </c:pt>
                <c:pt idx="897">
                  <c:v>1152644.316059795</c:v>
                </c:pt>
                <c:pt idx="898">
                  <c:v>1152794.871437777</c:v>
                </c:pt>
                <c:pt idx="899">
                  <c:v>1152728.826018022</c:v>
                </c:pt>
                <c:pt idx="900">
                  <c:v>1152707.099873128</c:v>
                </c:pt>
                <c:pt idx="901">
                  <c:v>1152666.467657591</c:v>
                </c:pt>
                <c:pt idx="902">
                  <c:v>1152581.637245474</c:v>
                </c:pt>
                <c:pt idx="903">
                  <c:v>1152590.591643531</c:v>
                </c:pt>
                <c:pt idx="904">
                  <c:v>1152540.178157039</c:v>
                </c:pt>
                <c:pt idx="905">
                  <c:v>1152411.061858504</c:v>
                </c:pt>
                <c:pt idx="906">
                  <c:v>1152749.136857751</c:v>
                </c:pt>
                <c:pt idx="907">
                  <c:v>1152520.748031587</c:v>
                </c:pt>
                <c:pt idx="908">
                  <c:v>1152614.254083466</c:v>
                </c:pt>
                <c:pt idx="909">
                  <c:v>1152530.882099914</c:v>
                </c:pt>
                <c:pt idx="910">
                  <c:v>1152568.973710949</c:v>
                </c:pt>
                <c:pt idx="911">
                  <c:v>1152645.175457019</c:v>
                </c:pt>
                <c:pt idx="912">
                  <c:v>1152724.812803396</c:v>
                </c:pt>
                <c:pt idx="913">
                  <c:v>1152815.807020096</c:v>
                </c:pt>
                <c:pt idx="914">
                  <c:v>1152554.631205093</c:v>
                </c:pt>
                <c:pt idx="915">
                  <c:v>1152834.130256878</c:v>
                </c:pt>
                <c:pt idx="916">
                  <c:v>1152629.909298948</c:v>
                </c:pt>
                <c:pt idx="917">
                  <c:v>1152554.336438845</c:v>
                </c:pt>
                <c:pt idx="918">
                  <c:v>1152550.537526784</c:v>
                </c:pt>
                <c:pt idx="919">
                  <c:v>1152382.502848172</c:v>
                </c:pt>
                <c:pt idx="920">
                  <c:v>1152421.798234702</c:v>
                </c:pt>
                <c:pt idx="921">
                  <c:v>1152559.713779591</c:v>
                </c:pt>
                <c:pt idx="922">
                  <c:v>1152345.794927289</c:v>
                </c:pt>
                <c:pt idx="923">
                  <c:v>1152238.444038349</c:v>
                </c:pt>
                <c:pt idx="924">
                  <c:v>1152341.917734748</c:v>
                </c:pt>
                <c:pt idx="925">
                  <c:v>1152194.22856364</c:v>
                </c:pt>
                <c:pt idx="926">
                  <c:v>1152289.383584009</c:v>
                </c:pt>
                <c:pt idx="927">
                  <c:v>1152262.68299959</c:v>
                </c:pt>
                <c:pt idx="928">
                  <c:v>1152355.536267732</c:v>
                </c:pt>
                <c:pt idx="929">
                  <c:v>1152348.573603219</c:v>
                </c:pt>
                <c:pt idx="930">
                  <c:v>1152356.875474285</c:v>
                </c:pt>
                <c:pt idx="931">
                  <c:v>1152158.399786251</c:v>
                </c:pt>
                <c:pt idx="932">
                  <c:v>1152380.907887063</c:v>
                </c:pt>
                <c:pt idx="933">
                  <c:v>1152422.36542512</c:v>
                </c:pt>
                <c:pt idx="934">
                  <c:v>1152380.239894351</c:v>
                </c:pt>
                <c:pt idx="935">
                  <c:v>1152477.711717466</c:v>
                </c:pt>
                <c:pt idx="936">
                  <c:v>1152436.886487792</c:v>
                </c:pt>
                <c:pt idx="937">
                  <c:v>1152355.820295714</c:v>
                </c:pt>
                <c:pt idx="938">
                  <c:v>1152312.630493545</c:v>
                </c:pt>
                <c:pt idx="939">
                  <c:v>1152571.666132497</c:v>
                </c:pt>
                <c:pt idx="940">
                  <c:v>1152309.370136267</c:v>
                </c:pt>
                <c:pt idx="941">
                  <c:v>1152293.027199333</c:v>
                </c:pt>
                <c:pt idx="942">
                  <c:v>1152304.522597285</c:v>
                </c:pt>
                <c:pt idx="943">
                  <c:v>1152175.43234876</c:v>
                </c:pt>
                <c:pt idx="944">
                  <c:v>1152320.45062493</c:v>
                </c:pt>
                <c:pt idx="945">
                  <c:v>1152632.458344614</c:v>
                </c:pt>
                <c:pt idx="946">
                  <c:v>1152366.95966019</c:v>
                </c:pt>
                <c:pt idx="947">
                  <c:v>1152491.998140449</c:v>
                </c:pt>
                <c:pt idx="948">
                  <c:v>1152335.513099642</c:v>
                </c:pt>
                <c:pt idx="949">
                  <c:v>1152224.396860193</c:v>
                </c:pt>
                <c:pt idx="950">
                  <c:v>1152354.490650773</c:v>
                </c:pt>
                <c:pt idx="951">
                  <c:v>1152332.222773221</c:v>
                </c:pt>
                <c:pt idx="952">
                  <c:v>1152329.651526142</c:v>
                </c:pt>
                <c:pt idx="953">
                  <c:v>1152258.604798614</c:v>
                </c:pt>
                <c:pt idx="954">
                  <c:v>1152299.5374088</c:v>
                </c:pt>
                <c:pt idx="955">
                  <c:v>1152305.571961548</c:v>
                </c:pt>
                <c:pt idx="956">
                  <c:v>1152277.035050193</c:v>
                </c:pt>
                <c:pt idx="957">
                  <c:v>1152341.065584026</c:v>
                </c:pt>
                <c:pt idx="958">
                  <c:v>1152266.183567451</c:v>
                </c:pt>
                <c:pt idx="959">
                  <c:v>1152253.993036131</c:v>
                </c:pt>
                <c:pt idx="960">
                  <c:v>1152400.674335089</c:v>
                </c:pt>
                <c:pt idx="961">
                  <c:v>1152328.488769129</c:v>
                </c:pt>
                <c:pt idx="962">
                  <c:v>1152462.55450317</c:v>
                </c:pt>
                <c:pt idx="963">
                  <c:v>1152358.425544144</c:v>
                </c:pt>
                <c:pt idx="964">
                  <c:v>1152348.562514778</c:v>
                </c:pt>
                <c:pt idx="965">
                  <c:v>1152313.378677981</c:v>
                </c:pt>
                <c:pt idx="966">
                  <c:v>1152378.211142199</c:v>
                </c:pt>
                <c:pt idx="967">
                  <c:v>1152271.372933562</c:v>
                </c:pt>
                <c:pt idx="968">
                  <c:v>1152234.932013208</c:v>
                </c:pt>
                <c:pt idx="969">
                  <c:v>1152292.358050417</c:v>
                </c:pt>
                <c:pt idx="970">
                  <c:v>1152261.62295516</c:v>
                </c:pt>
                <c:pt idx="971">
                  <c:v>1152239.299275554</c:v>
                </c:pt>
                <c:pt idx="972">
                  <c:v>1152333.624946589</c:v>
                </c:pt>
                <c:pt idx="973">
                  <c:v>1152370.307184304</c:v>
                </c:pt>
                <c:pt idx="974">
                  <c:v>1152318.478244287</c:v>
                </c:pt>
                <c:pt idx="975">
                  <c:v>1152279.41459094</c:v>
                </c:pt>
                <c:pt idx="976">
                  <c:v>1152417.363514604</c:v>
                </c:pt>
                <c:pt idx="977">
                  <c:v>1152444.101826746</c:v>
                </c:pt>
                <c:pt idx="978">
                  <c:v>1152579.099407004</c:v>
                </c:pt>
                <c:pt idx="979">
                  <c:v>1152579.488656126</c:v>
                </c:pt>
                <c:pt idx="980">
                  <c:v>1152594.207611517</c:v>
                </c:pt>
                <c:pt idx="981">
                  <c:v>1152532.535284244</c:v>
                </c:pt>
                <c:pt idx="982">
                  <c:v>1152593.08643629</c:v>
                </c:pt>
                <c:pt idx="983">
                  <c:v>1152572.188829544</c:v>
                </c:pt>
                <c:pt idx="984">
                  <c:v>1152631.250895257</c:v>
                </c:pt>
                <c:pt idx="985">
                  <c:v>1152584.992166462</c:v>
                </c:pt>
                <c:pt idx="986">
                  <c:v>1152574.482912282</c:v>
                </c:pt>
                <c:pt idx="987">
                  <c:v>1152579.464700355</c:v>
                </c:pt>
                <c:pt idx="988">
                  <c:v>1152556.382503189</c:v>
                </c:pt>
                <c:pt idx="989">
                  <c:v>1152568.610870928</c:v>
                </c:pt>
                <c:pt idx="990">
                  <c:v>1152613.626166423</c:v>
                </c:pt>
                <c:pt idx="991">
                  <c:v>1152574.374788</c:v>
                </c:pt>
                <c:pt idx="992">
                  <c:v>1152620.98951778</c:v>
                </c:pt>
                <c:pt idx="993">
                  <c:v>1152664.624368203</c:v>
                </c:pt>
                <c:pt idx="994">
                  <c:v>1152665.118513164</c:v>
                </c:pt>
                <c:pt idx="995">
                  <c:v>1152684.573444868</c:v>
                </c:pt>
                <c:pt idx="996">
                  <c:v>1152684.298136146</c:v>
                </c:pt>
                <c:pt idx="997">
                  <c:v>1152630.031411048</c:v>
                </c:pt>
                <c:pt idx="998">
                  <c:v>1152554.078247155</c:v>
                </c:pt>
                <c:pt idx="999">
                  <c:v>1152617.65291299</c:v>
                </c:pt>
                <c:pt idx="1000">
                  <c:v>1152720.19326447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1925682.097673959</c:v>
                </c:pt>
                <c:pt idx="1">
                  <c:v>8372990.681162101</c:v>
                </c:pt>
                <c:pt idx="2">
                  <c:v>8073664.715757994</c:v>
                </c:pt>
                <c:pt idx="3">
                  <c:v>7856812.967855114</c:v>
                </c:pt>
                <c:pt idx="4">
                  <c:v>7712020.017871676</c:v>
                </c:pt>
                <c:pt idx="5">
                  <c:v>7571999.740806931</c:v>
                </c:pt>
                <c:pt idx="6">
                  <c:v>7522494.704828566</c:v>
                </c:pt>
                <c:pt idx="7">
                  <c:v>7432039.785026708</c:v>
                </c:pt>
                <c:pt idx="8">
                  <c:v>7384377.027013299</c:v>
                </c:pt>
                <c:pt idx="9">
                  <c:v>7294578.381769216</c:v>
                </c:pt>
                <c:pt idx="10">
                  <c:v>7247509.411153605</c:v>
                </c:pt>
                <c:pt idx="11">
                  <c:v>7157441.086511529</c:v>
                </c:pt>
                <c:pt idx="12">
                  <c:v>7110468.685641262</c:v>
                </c:pt>
                <c:pt idx="13">
                  <c:v>7019769.98673219</c:v>
                </c:pt>
                <c:pt idx="14">
                  <c:v>6972661.856019276</c:v>
                </c:pt>
                <c:pt idx="15">
                  <c:v>6881179.138726464</c:v>
                </c:pt>
                <c:pt idx="16">
                  <c:v>6833816.323366979</c:v>
                </c:pt>
                <c:pt idx="17">
                  <c:v>6741484.492175496</c:v>
                </c:pt>
                <c:pt idx="18">
                  <c:v>6693802.56843798</c:v>
                </c:pt>
                <c:pt idx="19">
                  <c:v>6600597.61793697</c:v>
                </c:pt>
                <c:pt idx="20">
                  <c:v>6552560.374279151</c:v>
                </c:pt>
                <c:pt idx="21">
                  <c:v>6458477.84754662</c:v>
                </c:pt>
                <c:pt idx="22">
                  <c:v>6410064.257888691</c:v>
                </c:pt>
                <c:pt idx="23">
                  <c:v>6315108.569861192</c:v>
                </c:pt>
                <c:pt idx="24">
                  <c:v>6266305.838021581</c:v>
                </c:pt>
                <c:pt idx="25">
                  <c:v>6170484.624401467</c:v>
                </c:pt>
                <c:pt idx="26">
                  <c:v>6121284.237334909</c:v>
                </c:pt>
                <c:pt idx="27">
                  <c:v>6024605.198004497</c:v>
                </c:pt>
                <c:pt idx="28">
                  <c:v>5975000.564051962</c:v>
                </c:pt>
                <c:pt idx="29">
                  <c:v>5877469.606159089</c:v>
                </c:pt>
                <c:pt idx="30">
                  <c:v>5827454.565958682</c:v>
                </c:pt>
                <c:pt idx="31">
                  <c:v>5729074.642354256</c:v>
                </c:pt>
                <c:pt idx="32">
                  <c:v>5678642.473472748</c:v>
                </c:pt>
                <c:pt idx="33">
                  <c:v>5579412.792125573</c:v>
                </c:pt>
                <c:pt idx="34">
                  <c:v>5528555.494473605</c:v>
                </c:pt>
                <c:pt idx="35">
                  <c:v>5428470.914526341</c:v>
                </c:pt>
                <c:pt idx="36">
                  <c:v>5377178.650218747</c:v>
                </c:pt>
                <c:pt idx="37">
                  <c:v>5276229.15303422</c:v>
                </c:pt>
                <c:pt idx="38">
                  <c:v>5223406.665092846</c:v>
                </c:pt>
                <c:pt idx="39">
                  <c:v>5119409.123401347</c:v>
                </c:pt>
                <c:pt idx="40">
                  <c:v>5064981.594358462</c:v>
                </c:pt>
                <c:pt idx="41">
                  <c:v>4957805.573445901</c:v>
                </c:pt>
                <c:pt idx="42">
                  <c:v>4901678.033978586</c:v>
                </c:pt>
                <c:pt idx="43">
                  <c:v>4791152.579224215</c:v>
                </c:pt>
                <c:pt idx="44">
                  <c:v>4514289.43176911</c:v>
                </c:pt>
                <c:pt idx="45">
                  <c:v>4390156.052143729</c:v>
                </c:pt>
                <c:pt idx="46">
                  <c:v>4301740.128882441</c:v>
                </c:pt>
                <c:pt idx="47">
                  <c:v>4223512.164382553</c:v>
                </c:pt>
                <c:pt idx="48">
                  <c:v>4222232.184974262</c:v>
                </c:pt>
                <c:pt idx="49">
                  <c:v>4143553.414641464</c:v>
                </c:pt>
                <c:pt idx="50">
                  <c:v>4143136.439831228</c:v>
                </c:pt>
                <c:pt idx="51">
                  <c:v>4096971.352728354</c:v>
                </c:pt>
                <c:pt idx="52">
                  <c:v>4096360.917174457</c:v>
                </c:pt>
                <c:pt idx="53">
                  <c:v>4055709.212633784</c:v>
                </c:pt>
                <c:pt idx="54">
                  <c:v>4054932.550573217</c:v>
                </c:pt>
                <c:pt idx="55">
                  <c:v>4014633.335865944</c:v>
                </c:pt>
                <c:pt idx="56">
                  <c:v>4013712.311059427</c:v>
                </c:pt>
                <c:pt idx="57">
                  <c:v>3973381.436891119</c:v>
                </c:pt>
                <c:pt idx="58">
                  <c:v>3972335.694097522</c:v>
                </c:pt>
                <c:pt idx="59">
                  <c:v>3931792.690559225</c:v>
                </c:pt>
                <c:pt idx="60">
                  <c:v>3930629.691431578</c:v>
                </c:pt>
                <c:pt idx="61">
                  <c:v>3889745.265363808</c:v>
                </c:pt>
                <c:pt idx="62">
                  <c:v>3888479.270019192</c:v>
                </c:pt>
                <c:pt idx="63">
                  <c:v>3847273.904903583</c:v>
                </c:pt>
                <c:pt idx="64">
                  <c:v>3845920.013635559</c:v>
                </c:pt>
                <c:pt idx="65">
                  <c:v>3804448.547120877</c:v>
                </c:pt>
                <c:pt idx="66">
                  <c:v>3803017.02394374</c:v>
                </c:pt>
                <c:pt idx="67">
                  <c:v>3761318.771064084</c:v>
                </c:pt>
                <c:pt idx="68">
                  <c:v>3759820.296461174</c:v>
                </c:pt>
                <c:pt idx="69">
                  <c:v>3717957.46074925</c:v>
                </c:pt>
                <c:pt idx="70">
                  <c:v>3716400.083054258</c:v>
                </c:pt>
                <c:pt idx="71">
                  <c:v>3674440.831407571</c:v>
                </c:pt>
                <c:pt idx="72">
                  <c:v>3672836.240230463</c:v>
                </c:pt>
                <c:pt idx="73">
                  <c:v>3630880.356945752</c:v>
                </c:pt>
                <c:pt idx="74">
                  <c:v>3629238.27110041</c:v>
                </c:pt>
                <c:pt idx="75">
                  <c:v>3587347.083698998</c:v>
                </c:pt>
                <c:pt idx="76">
                  <c:v>3585667.691506654</c:v>
                </c:pt>
                <c:pt idx="77">
                  <c:v>3543863.413557307</c:v>
                </c:pt>
                <c:pt idx="78">
                  <c:v>3542151.436740574</c:v>
                </c:pt>
                <c:pt idx="79">
                  <c:v>3500556.811165504</c:v>
                </c:pt>
                <c:pt idx="80">
                  <c:v>3498726.55793468</c:v>
                </c:pt>
                <c:pt idx="81">
                  <c:v>3457624.512418753</c:v>
                </c:pt>
                <c:pt idx="82">
                  <c:v>3455746.368691353</c:v>
                </c:pt>
                <c:pt idx="83">
                  <c:v>3415575.158269113</c:v>
                </c:pt>
                <c:pt idx="84">
                  <c:v>3413649.097237213</c:v>
                </c:pt>
                <c:pt idx="85">
                  <c:v>3374445.515229468</c:v>
                </c:pt>
                <c:pt idx="86">
                  <c:v>3365290.364565504</c:v>
                </c:pt>
                <c:pt idx="87">
                  <c:v>3265643.726193148</c:v>
                </c:pt>
                <c:pt idx="88">
                  <c:v>3211129.427331386</c:v>
                </c:pt>
                <c:pt idx="89">
                  <c:v>3178784.323033347</c:v>
                </c:pt>
                <c:pt idx="90">
                  <c:v>3146316.458637026</c:v>
                </c:pt>
                <c:pt idx="91">
                  <c:v>3129173.953902197</c:v>
                </c:pt>
                <c:pt idx="92">
                  <c:v>3132876.97837752</c:v>
                </c:pt>
                <c:pt idx="93">
                  <c:v>3100556.792432456</c:v>
                </c:pt>
                <c:pt idx="94">
                  <c:v>3075709.890213738</c:v>
                </c:pt>
                <c:pt idx="95">
                  <c:v>3076208.477963671</c:v>
                </c:pt>
                <c:pt idx="96">
                  <c:v>3056226.456521922</c:v>
                </c:pt>
                <c:pt idx="97">
                  <c:v>3056860.782500686</c:v>
                </c:pt>
                <c:pt idx="98">
                  <c:v>3035366.152601946</c:v>
                </c:pt>
                <c:pt idx="99">
                  <c:v>3036093.861415856</c:v>
                </c:pt>
                <c:pt idx="100">
                  <c:v>3013206.019925121</c:v>
                </c:pt>
                <c:pt idx="101">
                  <c:v>3013995.156835759</c:v>
                </c:pt>
                <c:pt idx="102">
                  <c:v>2989911.536333842</c:v>
                </c:pt>
                <c:pt idx="103">
                  <c:v>2990728.306590941</c:v>
                </c:pt>
                <c:pt idx="104">
                  <c:v>2965662.659712452</c:v>
                </c:pt>
                <c:pt idx="105">
                  <c:v>2966482.547213531</c:v>
                </c:pt>
                <c:pt idx="106">
                  <c:v>2940676.504799872</c:v>
                </c:pt>
                <c:pt idx="107">
                  <c:v>2941480.199402238</c:v>
                </c:pt>
                <c:pt idx="108">
                  <c:v>2915178.885567404</c:v>
                </c:pt>
                <c:pt idx="109">
                  <c:v>2915948.407250165</c:v>
                </c:pt>
                <c:pt idx="110">
                  <c:v>2889391.818014396</c:v>
                </c:pt>
                <c:pt idx="111">
                  <c:v>2890113.646144535</c:v>
                </c:pt>
                <c:pt idx="112">
                  <c:v>2863545.154931735</c:v>
                </c:pt>
                <c:pt idx="113">
                  <c:v>2864208.02079602</c:v>
                </c:pt>
                <c:pt idx="114">
                  <c:v>2837871.24775761</c:v>
                </c:pt>
                <c:pt idx="115">
                  <c:v>2838470.314777426</c:v>
                </c:pt>
                <c:pt idx="116">
                  <c:v>2812609.340788782</c:v>
                </c:pt>
                <c:pt idx="117">
                  <c:v>2813142.395986871</c:v>
                </c:pt>
                <c:pt idx="118">
                  <c:v>2787983.012359831</c:v>
                </c:pt>
                <c:pt idx="119">
                  <c:v>2788444.920397661</c:v>
                </c:pt>
                <c:pt idx="120">
                  <c:v>2764195.03891244</c:v>
                </c:pt>
                <c:pt idx="121">
                  <c:v>2764586.305104019</c:v>
                </c:pt>
                <c:pt idx="122">
                  <c:v>2741455.478686909</c:v>
                </c:pt>
                <c:pt idx="123">
                  <c:v>2741717.376009689</c:v>
                </c:pt>
                <c:pt idx="124">
                  <c:v>2719910.527476412</c:v>
                </c:pt>
                <c:pt idx="125">
                  <c:v>2720106.001396421</c:v>
                </c:pt>
                <c:pt idx="126">
                  <c:v>2699522.921422527</c:v>
                </c:pt>
                <c:pt idx="127">
                  <c:v>2699653.488747165</c:v>
                </c:pt>
                <c:pt idx="128">
                  <c:v>2680410.055164175</c:v>
                </c:pt>
                <c:pt idx="129">
                  <c:v>2678112.779301191</c:v>
                </c:pt>
                <c:pt idx="130">
                  <c:v>2638069.91996489</c:v>
                </c:pt>
                <c:pt idx="131">
                  <c:v>2612302.433294803</c:v>
                </c:pt>
                <c:pt idx="132">
                  <c:v>2597121.164468312</c:v>
                </c:pt>
                <c:pt idx="133">
                  <c:v>2578388.535283947</c:v>
                </c:pt>
                <c:pt idx="134">
                  <c:v>2569766.578105668</c:v>
                </c:pt>
                <c:pt idx="135">
                  <c:v>2568894.366297193</c:v>
                </c:pt>
                <c:pt idx="136">
                  <c:v>2551447.392499871</c:v>
                </c:pt>
                <c:pt idx="137">
                  <c:v>2536077.512465497</c:v>
                </c:pt>
                <c:pt idx="138">
                  <c:v>2535250.761905679</c:v>
                </c:pt>
                <c:pt idx="139">
                  <c:v>2537018.469594925</c:v>
                </c:pt>
                <c:pt idx="140">
                  <c:v>2522340.255082326</c:v>
                </c:pt>
                <c:pt idx="141">
                  <c:v>2524213.989765621</c:v>
                </c:pt>
                <c:pt idx="142">
                  <c:v>2508993.924344213</c:v>
                </c:pt>
                <c:pt idx="143">
                  <c:v>2510866.785927909</c:v>
                </c:pt>
                <c:pt idx="144">
                  <c:v>2494776.058156291</c:v>
                </c:pt>
                <c:pt idx="145">
                  <c:v>2480233.470637838</c:v>
                </c:pt>
                <c:pt idx="146">
                  <c:v>2478115.562396756</c:v>
                </c:pt>
                <c:pt idx="147">
                  <c:v>2479829.93885596</c:v>
                </c:pt>
                <c:pt idx="148">
                  <c:v>2462152.12170389</c:v>
                </c:pt>
                <c:pt idx="149">
                  <c:v>2446426.579604302</c:v>
                </c:pt>
                <c:pt idx="150">
                  <c:v>2443477.400553549</c:v>
                </c:pt>
                <c:pt idx="151">
                  <c:v>2445063.704524753</c:v>
                </c:pt>
                <c:pt idx="152">
                  <c:v>2426960.940856369</c:v>
                </c:pt>
                <c:pt idx="153">
                  <c:v>2410814.531902813</c:v>
                </c:pt>
                <c:pt idx="154">
                  <c:v>2407264.547926507</c:v>
                </c:pt>
                <c:pt idx="155">
                  <c:v>2408687.47188237</c:v>
                </c:pt>
                <c:pt idx="156">
                  <c:v>2391042.013618097</c:v>
                </c:pt>
                <c:pt idx="157">
                  <c:v>2375404.11325939</c:v>
                </c:pt>
                <c:pt idx="158">
                  <c:v>2371702.268595771</c:v>
                </c:pt>
                <c:pt idx="159">
                  <c:v>2372945.134184306</c:v>
                </c:pt>
                <c:pt idx="160">
                  <c:v>2356693.412384951</c:v>
                </c:pt>
                <c:pt idx="161">
                  <c:v>2342536.33931654</c:v>
                </c:pt>
                <c:pt idx="162">
                  <c:v>2339172.318528212</c:v>
                </c:pt>
                <c:pt idx="163">
                  <c:v>2340238.44378584</c:v>
                </c:pt>
                <c:pt idx="164">
                  <c:v>2326155.221456259</c:v>
                </c:pt>
                <c:pt idx="165">
                  <c:v>2314199.169943096</c:v>
                </c:pt>
                <c:pt idx="166">
                  <c:v>2311653.312919938</c:v>
                </c:pt>
                <c:pt idx="167">
                  <c:v>2312625.256289791</c:v>
                </c:pt>
                <c:pt idx="168">
                  <c:v>2301094.551928424</c:v>
                </c:pt>
                <c:pt idx="169">
                  <c:v>2302042.006925397</c:v>
                </c:pt>
                <c:pt idx="170">
                  <c:v>2291794.057518957</c:v>
                </c:pt>
                <c:pt idx="171">
                  <c:v>2291632.776424782</c:v>
                </c:pt>
                <c:pt idx="172">
                  <c:v>2283955.672341693</c:v>
                </c:pt>
                <c:pt idx="173">
                  <c:v>2283733.4636665</c:v>
                </c:pt>
                <c:pt idx="174">
                  <c:v>2260509.943291487</c:v>
                </c:pt>
                <c:pt idx="175">
                  <c:v>2254348.556878643</c:v>
                </c:pt>
                <c:pt idx="176">
                  <c:v>2254102.129610443</c:v>
                </c:pt>
                <c:pt idx="177">
                  <c:v>2239690.416305366</c:v>
                </c:pt>
                <c:pt idx="178">
                  <c:v>2233725.244542907</c:v>
                </c:pt>
                <c:pt idx="179">
                  <c:v>2234102.898652419</c:v>
                </c:pt>
                <c:pt idx="180">
                  <c:v>2222772.283528785</c:v>
                </c:pt>
                <c:pt idx="181">
                  <c:v>2215572.618186246</c:v>
                </c:pt>
                <c:pt idx="182">
                  <c:v>2215432.482184936</c:v>
                </c:pt>
                <c:pt idx="183">
                  <c:v>2206594.406508669</c:v>
                </c:pt>
                <c:pt idx="184">
                  <c:v>2203943.687913016</c:v>
                </c:pt>
                <c:pt idx="185">
                  <c:v>2204317.919455008</c:v>
                </c:pt>
                <c:pt idx="186">
                  <c:v>2194700.730167525</c:v>
                </c:pt>
                <c:pt idx="187">
                  <c:v>2185159.895265305</c:v>
                </c:pt>
                <c:pt idx="188">
                  <c:v>2175389.690338193</c:v>
                </c:pt>
                <c:pt idx="189">
                  <c:v>2168625.110539804</c:v>
                </c:pt>
                <c:pt idx="190">
                  <c:v>2168477.347410865</c:v>
                </c:pt>
                <c:pt idx="191">
                  <c:v>2165825.291165981</c:v>
                </c:pt>
                <c:pt idx="192">
                  <c:v>2165868.370253341</c:v>
                </c:pt>
                <c:pt idx="193">
                  <c:v>2152856.309169004</c:v>
                </c:pt>
                <c:pt idx="194">
                  <c:v>2145999.178207213</c:v>
                </c:pt>
                <c:pt idx="195">
                  <c:v>2145850.986633902</c:v>
                </c:pt>
                <c:pt idx="196">
                  <c:v>2134605.582782746</c:v>
                </c:pt>
                <c:pt idx="197">
                  <c:v>2125574.337900575</c:v>
                </c:pt>
                <c:pt idx="198">
                  <c:v>2122303.248025984</c:v>
                </c:pt>
                <c:pt idx="199">
                  <c:v>2122170.271031798</c:v>
                </c:pt>
                <c:pt idx="200">
                  <c:v>2108776.810596287</c:v>
                </c:pt>
                <c:pt idx="201">
                  <c:v>2103246.136058347</c:v>
                </c:pt>
                <c:pt idx="202">
                  <c:v>2103584.174697507</c:v>
                </c:pt>
                <c:pt idx="203">
                  <c:v>2100593.640127235</c:v>
                </c:pt>
                <c:pt idx="204">
                  <c:v>2100563.911044828</c:v>
                </c:pt>
                <c:pt idx="205">
                  <c:v>2089186.589054714</c:v>
                </c:pt>
                <c:pt idx="206">
                  <c:v>2084932.152006631</c:v>
                </c:pt>
                <c:pt idx="207">
                  <c:v>2084806.902769387</c:v>
                </c:pt>
                <c:pt idx="208">
                  <c:v>2076795.631877312</c:v>
                </c:pt>
                <c:pt idx="209">
                  <c:v>2070965.851385738</c:v>
                </c:pt>
                <c:pt idx="210">
                  <c:v>2071215.082122396</c:v>
                </c:pt>
                <c:pt idx="211">
                  <c:v>2064900.564848065</c:v>
                </c:pt>
                <c:pt idx="212">
                  <c:v>2065089.38446343</c:v>
                </c:pt>
                <c:pt idx="213">
                  <c:v>2062700.639202189</c:v>
                </c:pt>
                <c:pt idx="214">
                  <c:v>2063047.775638088</c:v>
                </c:pt>
                <c:pt idx="215">
                  <c:v>2057563.018848272</c:v>
                </c:pt>
                <c:pt idx="216">
                  <c:v>2057430.620276637</c:v>
                </c:pt>
                <c:pt idx="217">
                  <c:v>2043511.235540447</c:v>
                </c:pt>
                <c:pt idx="218">
                  <c:v>2038250.38858092</c:v>
                </c:pt>
                <c:pt idx="219">
                  <c:v>2038501.976697268</c:v>
                </c:pt>
                <c:pt idx="220">
                  <c:v>2028990.643010362</c:v>
                </c:pt>
                <c:pt idx="221">
                  <c:v>2025136.05863885</c:v>
                </c:pt>
                <c:pt idx="222">
                  <c:v>2025334.158181584</c:v>
                </c:pt>
                <c:pt idx="223">
                  <c:v>2017559.010622959</c:v>
                </c:pt>
                <c:pt idx="224">
                  <c:v>2012294.686138068</c:v>
                </c:pt>
                <c:pt idx="225">
                  <c:v>2012369.659181696</c:v>
                </c:pt>
                <c:pt idx="226">
                  <c:v>2006215.518023605</c:v>
                </c:pt>
                <c:pt idx="227">
                  <c:v>2004667.216739624</c:v>
                </c:pt>
                <c:pt idx="228">
                  <c:v>2004559.064822414</c:v>
                </c:pt>
                <c:pt idx="229">
                  <c:v>1998329.997099418</c:v>
                </c:pt>
                <c:pt idx="230">
                  <c:v>1991937.926005139</c:v>
                </c:pt>
                <c:pt idx="231">
                  <c:v>1985505.78689831</c:v>
                </c:pt>
                <c:pt idx="232">
                  <c:v>1981688.935410141</c:v>
                </c:pt>
                <c:pt idx="233">
                  <c:v>1981598.725703676</c:v>
                </c:pt>
                <c:pt idx="234">
                  <c:v>1978589.493091874</c:v>
                </c:pt>
                <c:pt idx="235">
                  <c:v>1978746.016020606</c:v>
                </c:pt>
                <c:pt idx="236">
                  <c:v>1969949.407256399</c:v>
                </c:pt>
                <c:pt idx="237">
                  <c:v>1965994.127725291</c:v>
                </c:pt>
                <c:pt idx="238">
                  <c:v>1966060.379794169</c:v>
                </c:pt>
                <c:pt idx="239">
                  <c:v>1958587.452286832</c:v>
                </c:pt>
                <c:pt idx="240">
                  <c:v>1952300.598842656</c:v>
                </c:pt>
                <c:pt idx="241">
                  <c:v>1950400.197634449</c:v>
                </c:pt>
                <c:pt idx="242">
                  <c:v>1950375.227736189</c:v>
                </c:pt>
                <c:pt idx="243">
                  <c:v>1941529.682128754</c:v>
                </c:pt>
                <c:pt idx="244">
                  <c:v>1938498.654038115</c:v>
                </c:pt>
                <c:pt idx="245">
                  <c:v>1938555.908780952</c:v>
                </c:pt>
                <c:pt idx="246">
                  <c:v>1935969.231486585</c:v>
                </c:pt>
                <c:pt idx="247">
                  <c:v>1936129.791376968</c:v>
                </c:pt>
                <c:pt idx="248">
                  <c:v>1928302.38190593</c:v>
                </c:pt>
                <c:pt idx="249">
                  <c:v>1926113.420835985</c:v>
                </c:pt>
                <c:pt idx="250">
                  <c:v>1926094.441422379</c:v>
                </c:pt>
                <c:pt idx="251">
                  <c:v>1921078.714682163</c:v>
                </c:pt>
                <c:pt idx="252">
                  <c:v>1916848.156981177</c:v>
                </c:pt>
                <c:pt idx="253">
                  <c:v>1916914.122631413</c:v>
                </c:pt>
                <c:pt idx="254">
                  <c:v>1913105.29574372</c:v>
                </c:pt>
                <c:pt idx="255">
                  <c:v>1913206.892714276</c:v>
                </c:pt>
                <c:pt idx="256">
                  <c:v>1912379.351612817</c:v>
                </c:pt>
                <c:pt idx="257">
                  <c:v>1912597.044145189</c:v>
                </c:pt>
                <c:pt idx="258">
                  <c:v>1911068.234539155</c:v>
                </c:pt>
                <c:pt idx="259">
                  <c:v>1910751.713974289</c:v>
                </c:pt>
                <c:pt idx="260">
                  <c:v>1902135.496150499</c:v>
                </c:pt>
                <c:pt idx="261">
                  <c:v>1899042.893827227</c:v>
                </c:pt>
                <c:pt idx="262">
                  <c:v>1899033.414208</c:v>
                </c:pt>
                <c:pt idx="263">
                  <c:v>1895884.689270977</c:v>
                </c:pt>
                <c:pt idx="264">
                  <c:v>1896069.849970208</c:v>
                </c:pt>
                <c:pt idx="265">
                  <c:v>1889627.282778603</c:v>
                </c:pt>
                <c:pt idx="266">
                  <c:v>1884403.11828975</c:v>
                </c:pt>
                <c:pt idx="267">
                  <c:v>1880313.166185199</c:v>
                </c:pt>
                <c:pt idx="268">
                  <c:v>1878604.246887128</c:v>
                </c:pt>
                <c:pt idx="269">
                  <c:v>1878642.500335121</c:v>
                </c:pt>
                <c:pt idx="270">
                  <c:v>1874490.204540571</c:v>
                </c:pt>
                <c:pt idx="271">
                  <c:v>1872251.436216743</c:v>
                </c:pt>
                <c:pt idx="272">
                  <c:v>1872281.379037265</c:v>
                </c:pt>
                <c:pt idx="273">
                  <c:v>1866444.767054075</c:v>
                </c:pt>
                <c:pt idx="274">
                  <c:v>1861749.405380948</c:v>
                </c:pt>
                <c:pt idx="275">
                  <c:v>1858978.547010062</c:v>
                </c:pt>
                <c:pt idx="276">
                  <c:v>1858946.543408085</c:v>
                </c:pt>
                <c:pt idx="277">
                  <c:v>1857376.133145888</c:v>
                </c:pt>
                <c:pt idx="278">
                  <c:v>1857402.764758462</c:v>
                </c:pt>
                <c:pt idx="279">
                  <c:v>1851219.410315273</c:v>
                </c:pt>
                <c:pt idx="280">
                  <c:v>1848336.103354122</c:v>
                </c:pt>
                <c:pt idx="281">
                  <c:v>1848539.783390198</c:v>
                </c:pt>
                <c:pt idx="282">
                  <c:v>1843116.17931999</c:v>
                </c:pt>
                <c:pt idx="283">
                  <c:v>1838865.136713349</c:v>
                </c:pt>
                <c:pt idx="284">
                  <c:v>1836538.194715609</c:v>
                </c:pt>
                <c:pt idx="285">
                  <c:v>1836598.89792911</c:v>
                </c:pt>
                <c:pt idx="286">
                  <c:v>1830721.889145894</c:v>
                </c:pt>
                <c:pt idx="287">
                  <c:v>1828522.5925298</c:v>
                </c:pt>
                <c:pt idx="288">
                  <c:v>1828792.185712481</c:v>
                </c:pt>
                <c:pt idx="289">
                  <c:v>1826856.855226411</c:v>
                </c:pt>
                <c:pt idx="290">
                  <c:v>1826841.229284505</c:v>
                </c:pt>
                <c:pt idx="291">
                  <c:v>1822283.815672887</c:v>
                </c:pt>
                <c:pt idx="292">
                  <c:v>1820012.087284465</c:v>
                </c:pt>
                <c:pt idx="293">
                  <c:v>1820292.09901889</c:v>
                </c:pt>
                <c:pt idx="294">
                  <c:v>1818338.468652068</c:v>
                </c:pt>
                <c:pt idx="295">
                  <c:v>1818144.165063202</c:v>
                </c:pt>
                <c:pt idx="296">
                  <c:v>1814846.283161318</c:v>
                </c:pt>
                <c:pt idx="297">
                  <c:v>1810076.702482997</c:v>
                </c:pt>
                <c:pt idx="298">
                  <c:v>1808751.985165674</c:v>
                </c:pt>
                <c:pt idx="299">
                  <c:v>1809029.272854162</c:v>
                </c:pt>
                <c:pt idx="300">
                  <c:v>1806846.880183494</c:v>
                </c:pt>
                <c:pt idx="301">
                  <c:v>1807141.612250702</c:v>
                </c:pt>
                <c:pt idx="302">
                  <c:v>1805106.193744216</c:v>
                </c:pt>
                <c:pt idx="303">
                  <c:v>1805028.04159708</c:v>
                </c:pt>
                <c:pt idx="304">
                  <c:v>1800234.507370362</c:v>
                </c:pt>
                <c:pt idx="305">
                  <c:v>1797567.87448644</c:v>
                </c:pt>
                <c:pt idx="306">
                  <c:v>1797749.251113664</c:v>
                </c:pt>
                <c:pt idx="307">
                  <c:v>1795116.946018656</c:v>
                </c:pt>
                <c:pt idx="308">
                  <c:v>1795212.758116274</c:v>
                </c:pt>
                <c:pt idx="309">
                  <c:v>1790786.190220272</c:v>
                </c:pt>
                <c:pt idx="310">
                  <c:v>1787250.074537084</c:v>
                </c:pt>
                <c:pt idx="311">
                  <c:v>1785017.975247641</c:v>
                </c:pt>
                <c:pt idx="312">
                  <c:v>1785296.028202453</c:v>
                </c:pt>
                <c:pt idx="313">
                  <c:v>1784297.83299732</c:v>
                </c:pt>
                <c:pt idx="314">
                  <c:v>1784088.883448665</c:v>
                </c:pt>
                <c:pt idx="315">
                  <c:v>1781494.62081512</c:v>
                </c:pt>
                <c:pt idx="316">
                  <c:v>1779761.691425172</c:v>
                </c:pt>
                <c:pt idx="317">
                  <c:v>1779679.332114832</c:v>
                </c:pt>
                <c:pt idx="318">
                  <c:v>1775789.461938053</c:v>
                </c:pt>
                <c:pt idx="319">
                  <c:v>1774303.359285291</c:v>
                </c:pt>
                <c:pt idx="320">
                  <c:v>1774503.851516367</c:v>
                </c:pt>
                <c:pt idx="321">
                  <c:v>1773513.003895068</c:v>
                </c:pt>
                <c:pt idx="322">
                  <c:v>1773477.572346041</c:v>
                </c:pt>
                <c:pt idx="323">
                  <c:v>1769820.84428841</c:v>
                </c:pt>
                <c:pt idx="324">
                  <c:v>1768265.367699255</c:v>
                </c:pt>
                <c:pt idx="325">
                  <c:v>1768351.438125146</c:v>
                </c:pt>
                <c:pt idx="326">
                  <c:v>1765174.531079951</c:v>
                </c:pt>
                <c:pt idx="327">
                  <c:v>1762449.327278711</c:v>
                </c:pt>
                <c:pt idx="328">
                  <c:v>1761366.754965964</c:v>
                </c:pt>
                <c:pt idx="329">
                  <c:v>1761509.708542444</c:v>
                </c:pt>
                <c:pt idx="330">
                  <c:v>1757393.836130555</c:v>
                </c:pt>
                <c:pt idx="331">
                  <c:v>1756132.266696061</c:v>
                </c:pt>
                <c:pt idx="332">
                  <c:v>1756036.973669972</c:v>
                </c:pt>
                <c:pt idx="333">
                  <c:v>1755037.52775469</c:v>
                </c:pt>
                <c:pt idx="334">
                  <c:v>1755250.432055592</c:v>
                </c:pt>
                <c:pt idx="335">
                  <c:v>1751388.436576831</c:v>
                </c:pt>
                <c:pt idx="336">
                  <c:v>1749561.25991842</c:v>
                </c:pt>
                <c:pt idx="337">
                  <c:v>1749465.582088565</c:v>
                </c:pt>
                <c:pt idx="338">
                  <c:v>1749210.46302775</c:v>
                </c:pt>
                <c:pt idx="339">
                  <c:v>1749541.024718993</c:v>
                </c:pt>
                <c:pt idx="340">
                  <c:v>1745656.194028238</c:v>
                </c:pt>
                <c:pt idx="341">
                  <c:v>1745462.976533289</c:v>
                </c:pt>
                <c:pt idx="342">
                  <c:v>1745777.436668472</c:v>
                </c:pt>
                <c:pt idx="343">
                  <c:v>1744003.001990103</c:v>
                </c:pt>
                <c:pt idx="344">
                  <c:v>1744351.368144169</c:v>
                </c:pt>
                <c:pt idx="345">
                  <c:v>1742173.542323464</c:v>
                </c:pt>
                <c:pt idx="346">
                  <c:v>1742118.72379154</c:v>
                </c:pt>
                <c:pt idx="347">
                  <c:v>1739922.611070003</c:v>
                </c:pt>
                <c:pt idx="348">
                  <c:v>1740396.242474384</c:v>
                </c:pt>
                <c:pt idx="349">
                  <c:v>1740335.598704502</c:v>
                </c:pt>
                <c:pt idx="350">
                  <c:v>1739228.518232048</c:v>
                </c:pt>
                <c:pt idx="351">
                  <c:v>1739440.500827193</c:v>
                </c:pt>
                <c:pt idx="352">
                  <c:v>1737197.116491558</c:v>
                </c:pt>
                <c:pt idx="353">
                  <c:v>1735578.770965695</c:v>
                </c:pt>
                <c:pt idx="354">
                  <c:v>1735521.52912784</c:v>
                </c:pt>
                <c:pt idx="355">
                  <c:v>1733920.492286326</c:v>
                </c:pt>
                <c:pt idx="356">
                  <c:v>1734262.992629554</c:v>
                </c:pt>
                <c:pt idx="357">
                  <c:v>1732947.648300262</c:v>
                </c:pt>
                <c:pt idx="358">
                  <c:v>1732758.354128546</c:v>
                </c:pt>
                <c:pt idx="359">
                  <c:v>1731436.13958776</c:v>
                </c:pt>
                <c:pt idx="360">
                  <c:v>1731566.939009688</c:v>
                </c:pt>
                <c:pt idx="361">
                  <c:v>1728749.696016619</c:v>
                </c:pt>
                <c:pt idx="362">
                  <c:v>1727822.519659804</c:v>
                </c:pt>
                <c:pt idx="363">
                  <c:v>1727604.920643298</c:v>
                </c:pt>
                <c:pt idx="364">
                  <c:v>1727268.303273095</c:v>
                </c:pt>
                <c:pt idx="365">
                  <c:v>1727389.30977161</c:v>
                </c:pt>
                <c:pt idx="366">
                  <c:v>1725050.043017754</c:v>
                </c:pt>
                <c:pt idx="367">
                  <c:v>1725192.613585957</c:v>
                </c:pt>
                <c:pt idx="368">
                  <c:v>1723890.88384937</c:v>
                </c:pt>
                <c:pt idx="369">
                  <c:v>1723736.164223202</c:v>
                </c:pt>
                <c:pt idx="370">
                  <c:v>1721750.764104753</c:v>
                </c:pt>
                <c:pt idx="371">
                  <c:v>1721240.883510957</c:v>
                </c:pt>
                <c:pt idx="372">
                  <c:v>1721758.772045752</c:v>
                </c:pt>
                <c:pt idx="373">
                  <c:v>1719848.221355108</c:v>
                </c:pt>
                <c:pt idx="374">
                  <c:v>1720217.617588445</c:v>
                </c:pt>
                <c:pt idx="375">
                  <c:v>1718574.836460442</c:v>
                </c:pt>
                <c:pt idx="376">
                  <c:v>1718858.420246485</c:v>
                </c:pt>
                <c:pt idx="377">
                  <c:v>1718355.430541607</c:v>
                </c:pt>
                <c:pt idx="378">
                  <c:v>1718266.890714972</c:v>
                </c:pt>
                <c:pt idx="379">
                  <c:v>1718599.514970178</c:v>
                </c:pt>
                <c:pt idx="380">
                  <c:v>1718895.358035569</c:v>
                </c:pt>
                <c:pt idx="381">
                  <c:v>1717776.464779972</c:v>
                </c:pt>
                <c:pt idx="382">
                  <c:v>1718093.055858012</c:v>
                </c:pt>
                <c:pt idx="383">
                  <c:v>1716959.884543442</c:v>
                </c:pt>
                <c:pt idx="384">
                  <c:v>1719548.075510335</c:v>
                </c:pt>
                <c:pt idx="385">
                  <c:v>1718560.844204932</c:v>
                </c:pt>
                <c:pt idx="386">
                  <c:v>1719072.557156252</c:v>
                </c:pt>
                <c:pt idx="387">
                  <c:v>1719319.268700554</c:v>
                </c:pt>
                <c:pt idx="388">
                  <c:v>1719402.738446469</c:v>
                </c:pt>
                <c:pt idx="389">
                  <c:v>1720462.261624644</c:v>
                </c:pt>
                <c:pt idx="390">
                  <c:v>1721103.612217791</c:v>
                </c:pt>
                <c:pt idx="391">
                  <c:v>1719351.683095367</c:v>
                </c:pt>
                <c:pt idx="392">
                  <c:v>1720478.409803891</c:v>
                </c:pt>
                <c:pt idx="393">
                  <c:v>1720026.140411119</c:v>
                </c:pt>
                <c:pt idx="394">
                  <c:v>1719987.181897971</c:v>
                </c:pt>
                <c:pt idx="395">
                  <c:v>1719501.109592368</c:v>
                </c:pt>
                <c:pt idx="396">
                  <c:v>1720395.030917985</c:v>
                </c:pt>
                <c:pt idx="397">
                  <c:v>1719284.035148208</c:v>
                </c:pt>
                <c:pt idx="398">
                  <c:v>1720065.020929995</c:v>
                </c:pt>
                <c:pt idx="399">
                  <c:v>1720375.62250768</c:v>
                </c:pt>
                <c:pt idx="400">
                  <c:v>1720519.285408887</c:v>
                </c:pt>
                <c:pt idx="401">
                  <c:v>1719744.300504581</c:v>
                </c:pt>
                <c:pt idx="402">
                  <c:v>1719966.111174523</c:v>
                </c:pt>
                <c:pt idx="403">
                  <c:v>1719146.821459884</c:v>
                </c:pt>
                <c:pt idx="404">
                  <c:v>1719714.568601437</c:v>
                </c:pt>
                <c:pt idx="405">
                  <c:v>1720679.638926243</c:v>
                </c:pt>
                <c:pt idx="406">
                  <c:v>1720020.005683563</c:v>
                </c:pt>
                <c:pt idx="407">
                  <c:v>1718860.23692533</c:v>
                </c:pt>
                <c:pt idx="408">
                  <c:v>1719667.648866609</c:v>
                </c:pt>
                <c:pt idx="409">
                  <c:v>1720883.010445012</c:v>
                </c:pt>
                <c:pt idx="410">
                  <c:v>1719465.453672197</c:v>
                </c:pt>
                <c:pt idx="411">
                  <c:v>1720048.720972172</c:v>
                </c:pt>
                <c:pt idx="412">
                  <c:v>1720063.066005473</c:v>
                </c:pt>
                <c:pt idx="413">
                  <c:v>1720990.612121025</c:v>
                </c:pt>
                <c:pt idx="414">
                  <c:v>1719744.405089386</c:v>
                </c:pt>
                <c:pt idx="415">
                  <c:v>1718652.200060138</c:v>
                </c:pt>
                <c:pt idx="416">
                  <c:v>1718456.57045344</c:v>
                </c:pt>
                <c:pt idx="417">
                  <c:v>1720217.909410181</c:v>
                </c:pt>
                <c:pt idx="418">
                  <c:v>1718762.701308525</c:v>
                </c:pt>
                <c:pt idx="419">
                  <c:v>1717146.639247558</c:v>
                </c:pt>
                <c:pt idx="420">
                  <c:v>1718041.540550469</c:v>
                </c:pt>
                <c:pt idx="421">
                  <c:v>1717213.700774169</c:v>
                </c:pt>
                <c:pt idx="422">
                  <c:v>1718937.222839784</c:v>
                </c:pt>
                <c:pt idx="423">
                  <c:v>1718286.042570041</c:v>
                </c:pt>
                <c:pt idx="424">
                  <c:v>1718031.07588266</c:v>
                </c:pt>
                <c:pt idx="425">
                  <c:v>1718581.290349989</c:v>
                </c:pt>
                <c:pt idx="426">
                  <c:v>1719444.044537557</c:v>
                </c:pt>
                <c:pt idx="427">
                  <c:v>1715985.520777673</c:v>
                </c:pt>
                <c:pt idx="428">
                  <c:v>1718899.870475414</c:v>
                </c:pt>
                <c:pt idx="429">
                  <c:v>1719325.04957497</c:v>
                </c:pt>
                <c:pt idx="430">
                  <c:v>1719260.701949732</c:v>
                </c:pt>
                <c:pt idx="431">
                  <c:v>1719140.588028208</c:v>
                </c:pt>
                <c:pt idx="432">
                  <c:v>1719446.090182294</c:v>
                </c:pt>
                <c:pt idx="433">
                  <c:v>1717363.587748776</c:v>
                </c:pt>
                <c:pt idx="434">
                  <c:v>1719326.815948681</c:v>
                </c:pt>
                <c:pt idx="435">
                  <c:v>1719107.935809494</c:v>
                </c:pt>
                <c:pt idx="436">
                  <c:v>1719939.481588284</c:v>
                </c:pt>
                <c:pt idx="437">
                  <c:v>1719677.231092177</c:v>
                </c:pt>
                <c:pt idx="438">
                  <c:v>1719639.158146672</c:v>
                </c:pt>
                <c:pt idx="439">
                  <c:v>1718977.413182986</c:v>
                </c:pt>
                <c:pt idx="440">
                  <c:v>1719730.001088039</c:v>
                </c:pt>
                <c:pt idx="441">
                  <c:v>1719765.974016713</c:v>
                </c:pt>
                <c:pt idx="442">
                  <c:v>1719512.828991662</c:v>
                </c:pt>
                <c:pt idx="443">
                  <c:v>1719462.639083804</c:v>
                </c:pt>
                <c:pt idx="444">
                  <c:v>1719507.903357943</c:v>
                </c:pt>
                <c:pt idx="445">
                  <c:v>1719368.936530311</c:v>
                </c:pt>
                <c:pt idx="446">
                  <c:v>1719195.096017304</c:v>
                </c:pt>
                <c:pt idx="447">
                  <c:v>1719413.885152275</c:v>
                </c:pt>
                <c:pt idx="448">
                  <c:v>1719902.868429722</c:v>
                </c:pt>
                <c:pt idx="449">
                  <c:v>1720050.531450926</c:v>
                </c:pt>
                <c:pt idx="450">
                  <c:v>1720443.183182796</c:v>
                </c:pt>
                <c:pt idx="451">
                  <c:v>1720067.303728871</c:v>
                </c:pt>
                <c:pt idx="452">
                  <c:v>1720499.741876855</c:v>
                </c:pt>
                <c:pt idx="453">
                  <c:v>1720149.492348593</c:v>
                </c:pt>
                <c:pt idx="454">
                  <c:v>1719950.383187151</c:v>
                </c:pt>
                <c:pt idx="455">
                  <c:v>1720177.930257635</c:v>
                </c:pt>
                <c:pt idx="456">
                  <c:v>1720166.746017075</c:v>
                </c:pt>
                <c:pt idx="457">
                  <c:v>1720026.180492814</c:v>
                </c:pt>
                <c:pt idx="458">
                  <c:v>1720460.773637596</c:v>
                </c:pt>
                <c:pt idx="459">
                  <c:v>1719845.334829348</c:v>
                </c:pt>
                <c:pt idx="460">
                  <c:v>1719181.482844719</c:v>
                </c:pt>
                <c:pt idx="461">
                  <c:v>1719468.875672966</c:v>
                </c:pt>
                <c:pt idx="462">
                  <c:v>1719556.94798046</c:v>
                </c:pt>
                <c:pt idx="463">
                  <c:v>1719314.433222391</c:v>
                </c:pt>
                <c:pt idx="464">
                  <c:v>1718889.477580222</c:v>
                </c:pt>
                <c:pt idx="465">
                  <c:v>1718918.644606527</c:v>
                </c:pt>
                <c:pt idx="466">
                  <c:v>1718611.044387748</c:v>
                </c:pt>
                <c:pt idx="467">
                  <c:v>1717926.75975213</c:v>
                </c:pt>
                <c:pt idx="468">
                  <c:v>1717435.49765912</c:v>
                </c:pt>
                <c:pt idx="469">
                  <c:v>1717358.72941278</c:v>
                </c:pt>
                <c:pt idx="470">
                  <c:v>1717075.46645179</c:v>
                </c:pt>
                <c:pt idx="471">
                  <c:v>1717585.352423683</c:v>
                </c:pt>
                <c:pt idx="472">
                  <c:v>1716597.248604509</c:v>
                </c:pt>
                <c:pt idx="473">
                  <c:v>1716850.087984761</c:v>
                </c:pt>
                <c:pt idx="474">
                  <c:v>1716397.054325836</c:v>
                </c:pt>
                <c:pt idx="475">
                  <c:v>1717363.832502877</c:v>
                </c:pt>
                <c:pt idx="476">
                  <c:v>1717471.476282354</c:v>
                </c:pt>
                <c:pt idx="477">
                  <c:v>1716907.477799803</c:v>
                </c:pt>
                <c:pt idx="478">
                  <c:v>1716203.278287636</c:v>
                </c:pt>
                <c:pt idx="479">
                  <c:v>1717024.225745169</c:v>
                </c:pt>
                <c:pt idx="480">
                  <c:v>1716999.870473674</c:v>
                </c:pt>
                <c:pt idx="481">
                  <c:v>1717123.60321039</c:v>
                </c:pt>
                <c:pt idx="482">
                  <c:v>1717572.352198867</c:v>
                </c:pt>
                <c:pt idx="483">
                  <c:v>1717022.853209584</c:v>
                </c:pt>
                <c:pt idx="484">
                  <c:v>1717170.163738991</c:v>
                </c:pt>
                <c:pt idx="485">
                  <c:v>1717222.824682681</c:v>
                </c:pt>
                <c:pt idx="486">
                  <c:v>1716987.689517946</c:v>
                </c:pt>
                <c:pt idx="487">
                  <c:v>1717072.081832737</c:v>
                </c:pt>
                <c:pt idx="488">
                  <c:v>1717029.316981379</c:v>
                </c:pt>
                <c:pt idx="489">
                  <c:v>1717162.682208204</c:v>
                </c:pt>
                <c:pt idx="490">
                  <c:v>1716762.693413414</c:v>
                </c:pt>
                <c:pt idx="491">
                  <c:v>1717288.858517818</c:v>
                </c:pt>
                <c:pt idx="492">
                  <c:v>1716680.512412283</c:v>
                </c:pt>
                <c:pt idx="493">
                  <c:v>1716605.01761222</c:v>
                </c:pt>
                <c:pt idx="494">
                  <c:v>1716546.531194177</c:v>
                </c:pt>
                <c:pt idx="495">
                  <c:v>1716471.889746473</c:v>
                </c:pt>
                <c:pt idx="496">
                  <c:v>1717020.392094855</c:v>
                </c:pt>
                <c:pt idx="497">
                  <c:v>1717189.174020587</c:v>
                </c:pt>
                <c:pt idx="498">
                  <c:v>1716451.815291696</c:v>
                </c:pt>
                <c:pt idx="499">
                  <c:v>1716834.847577371</c:v>
                </c:pt>
                <c:pt idx="500">
                  <c:v>1716750.694028409</c:v>
                </c:pt>
                <c:pt idx="501">
                  <c:v>1717107.579543223</c:v>
                </c:pt>
                <c:pt idx="502">
                  <c:v>1717055.43542197</c:v>
                </c:pt>
                <c:pt idx="503">
                  <c:v>1717117.063117517</c:v>
                </c:pt>
                <c:pt idx="504">
                  <c:v>1718033.360517191</c:v>
                </c:pt>
                <c:pt idx="505">
                  <c:v>1718054.525650217</c:v>
                </c:pt>
                <c:pt idx="506">
                  <c:v>1717321.150773935</c:v>
                </c:pt>
                <c:pt idx="507">
                  <c:v>1717007.20670669</c:v>
                </c:pt>
                <c:pt idx="508">
                  <c:v>1717426.391581331</c:v>
                </c:pt>
                <c:pt idx="509">
                  <c:v>1716805.26201697</c:v>
                </c:pt>
                <c:pt idx="510">
                  <c:v>1717625.279159968</c:v>
                </c:pt>
                <c:pt idx="511">
                  <c:v>1717066.884749964</c:v>
                </c:pt>
                <c:pt idx="512">
                  <c:v>1716650.187903101</c:v>
                </c:pt>
                <c:pt idx="513">
                  <c:v>1717175.903931394</c:v>
                </c:pt>
                <c:pt idx="514">
                  <c:v>1716613.97341202</c:v>
                </c:pt>
                <c:pt idx="515">
                  <c:v>1717083.008563439</c:v>
                </c:pt>
                <c:pt idx="516">
                  <c:v>1715902.717541067</c:v>
                </c:pt>
                <c:pt idx="517">
                  <c:v>1716854.31242056</c:v>
                </c:pt>
                <c:pt idx="518">
                  <c:v>1717833.321445456</c:v>
                </c:pt>
                <c:pt idx="519">
                  <c:v>1716977.219445331</c:v>
                </c:pt>
                <c:pt idx="520">
                  <c:v>1716431.625126302</c:v>
                </c:pt>
                <c:pt idx="521">
                  <c:v>1717101.321393702</c:v>
                </c:pt>
                <c:pt idx="522">
                  <c:v>1717105.532329301</c:v>
                </c:pt>
                <c:pt idx="523">
                  <c:v>1716568.412263918</c:v>
                </c:pt>
                <c:pt idx="524">
                  <c:v>1716425.547827568</c:v>
                </c:pt>
                <c:pt idx="525">
                  <c:v>1716820.023293461</c:v>
                </c:pt>
                <c:pt idx="526">
                  <c:v>1716727.489768844</c:v>
                </c:pt>
                <c:pt idx="527">
                  <c:v>1716768.173087573</c:v>
                </c:pt>
                <c:pt idx="528">
                  <c:v>1716357.123225084</c:v>
                </c:pt>
                <c:pt idx="529">
                  <c:v>1716468.089358516</c:v>
                </c:pt>
                <c:pt idx="530">
                  <c:v>1716189.595390301</c:v>
                </c:pt>
                <c:pt idx="531">
                  <c:v>1716287.369454425</c:v>
                </c:pt>
                <c:pt idx="532">
                  <c:v>1716384.850205305</c:v>
                </c:pt>
                <c:pt idx="533">
                  <c:v>1716331.394313855</c:v>
                </c:pt>
                <c:pt idx="534">
                  <c:v>1716793.260380315</c:v>
                </c:pt>
                <c:pt idx="535">
                  <c:v>1716169.793393493</c:v>
                </c:pt>
                <c:pt idx="536">
                  <c:v>1716488.190843815</c:v>
                </c:pt>
                <c:pt idx="537">
                  <c:v>1716456.546335315</c:v>
                </c:pt>
                <c:pt idx="538">
                  <c:v>1716213.861969176</c:v>
                </c:pt>
                <c:pt idx="539">
                  <c:v>1716489.121400701</c:v>
                </c:pt>
                <c:pt idx="540">
                  <c:v>1715717.375563854</c:v>
                </c:pt>
                <c:pt idx="541">
                  <c:v>1715941.118820639</c:v>
                </c:pt>
                <c:pt idx="542">
                  <c:v>1715472.085276816</c:v>
                </c:pt>
                <c:pt idx="543">
                  <c:v>1715299.748797422</c:v>
                </c:pt>
                <c:pt idx="544">
                  <c:v>1715219.746587225</c:v>
                </c:pt>
                <c:pt idx="545">
                  <c:v>1715663.049700844</c:v>
                </c:pt>
                <c:pt idx="546">
                  <c:v>1715578.881470445</c:v>
                </c:pt>
                <c:pt idx="547">
                  <c:v>1715050.57585649</c:v>
                </c:pt>
                <c:pt idx="548">
                  <c:v>1715048.541593331</c:v>
                </c:pt>
                <c:pt idx="549">
                  <c:v>1715838.857399879</c:v>
                </c:pt>
                <c:pt idx="550">
                  <c:v>1715740.245345926</c:v>
                </c:pt>
                <c:pt idx="551">
                  <c:v>1715782.241932438</c:v>
                </c:pt>
                <c:pt idx="552">
                  <c:v>1715333.265027299</c:v>
                </c:pt>
                <c:pt idx="553">
                  <c:v>1715475.532880112</c:v>
                </c:pt>
                <c:pt idx="554">
                  <c:v>1716090.371571852</c:v>
                </c:pt>
                <c:pt idx="555">
                  <c:v>1716313.765326203</c:v>
                </c:pt>
                <c:pt idx="556">
                  <c:v>1716227.63474058</c:v>
                </c:pt>
                <c:pt idx="557">
                  <c:v>1716291.434342858</c:v>
                </c:pt>
                <c:pt idx="558">
                  <c:v>1715646.436865043</c:v>
                </c:pt>
                <c:pt idx="559">
                  <c:v>1715181.307152824</c:v>
                </c:pt>
                <c:pt idx="560">
                  <c:v>1715844.646892114</c:v>
                </c:pt>
                <c:pt idx="561">
                  <c:v>1715482.320446023</c:v>
                </c:pt>
                <c:pt idx="562">
                  <c:v>1716329.487281429</c:v>
                </c:pt>
                <c:pt idx="563">
                  <c:v>1716157.858183243</c:v>
                </c:pt>
                <c:pt idx="564">
                  <c:v>1715754.532615131</c:v>
                </c:pt>
                <c:pt idx="565">
                  <c:v>1715952.710056066</c:v>
                </c:pt>
                <c:pt idx="566">
                  <c:v>1715480.119241162</c:v>
                </c:pt>
                <c:pt idx="567">
                  <c:v>1715783.644614669</c:v>
                </c:pt>
                <c:pt idx="568">
                  <c:v>1716065.615859112</c:v>
                </c:pt>
                <c:pt idx="569">
                  <c:v>1715590.314605838</c:v>
                </c:pt>
                <c:pt idx="570">
                  <c:v>1715575.536558024</c:v>
                </c:pt>
                <c:pt idx="571">
                  <c:v>1715714.935318008</c:v>
                </c:pt>
                <c:pt idx="572">
                  <c:v>1715473.917819302</c:v>
                </c:pt>
                <c:pt idx="573">
                  <c:v>1715849.376066534</c:v>
                </c:pt>
                <c:pt idx="574">
                  <c:v>1715703.874112759</c:v>
                </c:pt>
                <c:pt idx="575">
                  <c:v>1715730.933483066</c:v>
                </c:pt>
                <c:pt idx="576">
                  <c:v>1715783.825895891</c:v>
                </c:pt>
                <c:pt idx="577">
                  <c:v>1715484.884917354</c:v>
                </c:pt>
                <c:pt idx="578">
                  <c:v>1715406.919716851</c:v>
                </c:pt>
                <c:pt idx="579">
                  <c:v>1715860.969241723</c:v>
                </c:pt>
                <c:pt idx="580">
                  <c:v>1715612.488333496</c:v>
                </c:pt>
                <c:pt idx="581">
                  <c:v>1715695.760920111</c:v>
                </c:pt>
                <c:pt idx="582">
                  <c:v>1715491.134379818</c:v>
                </c:pt>
                <c:pt idx="583">
                  <c:v>1715664.066810861</c:v>
                </c:pt>
                <c:pt idx="584">
                  <c:v>1715628.437171439</c:v>
                </c:pt>
                <c:pt idx="585">
                  <c:v>1715617.268355442</c:v>
                </c:pt>
                <c:pt idx="586">
                  <c:v>1715785.162898119</c:v>
                </c:pt>
                <c:pt idx="587">
                  <c:v>1715778.61983198</c:v>
                </c:pt>
                <c:pt idx="588">
                  <c:v>1715886.676196157</c:v>
                </c:pt>
                <c:pt idx="589">
                  <c:v>1715748.470103412</c:v>
                </c:pt>
                <c:pt idx="590">
                  <c:v>1715712.802512712</c:v>
                </c:pt>
                <c:pt idx="591">
                  <c:v>1715507.285690865</c:v>
                </c:pt>
                <c:pt idx="592">
                  <c:v>1715819.718481823</c:v>
                </c:pt>
                <c:pt idx="593">
                  <c:v>1715856.412721798</c:v>
                </c:pt>
                <c:pt idx="594">
                  <c:v>1715706.687755882</c:v>
                </c:pt>
                <c:pt idx="595">
                  <c:v>1715987.487918028</c:v>
                </c:pt>
                <c:pt idx="596">
                  <c:v>1715515.672002449</c:v>
                </c:pt>
                <c:pt idx="597">
                  <c:v>1715923.69937839</c:v>
                </c:pt>
                <c:pt idx="598">
                  <c:v>1715493.597895435</c:v>
                </c:pt>
                <c:pt idx="599">
                  <c:v>1714852.538552455</c:v>
                </c:pt>
                <c:pt idx="600">
                  <c:v>1715430.552375067</c:v>
                </c:pt>
                <c:pt idx="601">
                  <c:v>1715762.310693637</c:v>
                </c:pt>
                <c:pt idx="602">
                  <c:v>1715832.038904953</c:v>
                </c:pt>
                <c:pt idx="603">
                  <c:v>1716069.892904819</c:v>
                </c:pt>
                <c:pt idx="604">
                  <c:v>1715997.609229781</c:v>
                </c:pt>
                <c:pt idx="605">
                  <c:v>1716270.827438739</c:v>
                </c:pt>
                <c:pt idx="606">
                  <c:v>1716090.967436647</c:v>
                </c:pt>
                <c:pt idx="607">
                  <c:v>1716002.479821505</c:v>
                </c:pt>
                <c:pt idx="608">
                  <c:v>1716007.643413893</c:v>
                </c:pt>
                <c:pt idx="609">
                  <c:v>1715848.990049096</c:v>
                </c:pt>
                <c:pt idx="610">
                  <c:v>1715835.518304786</c:v>
                </c:pt>
                <c:pt idx="611">
                  <c:v>1715872.416631331</c:v>
                </c:pt>
                <c:pt idx="612">
                  <c:v>1715823.891769676</c:v>
                </c:pt>
                <c:pt idx="613">
                  <c:v>1715954.762475878</c:v>
                </c:pt>
                <c:pt idx="614">
                  <c:v>1715885.543058647</c:v>
                </c:pt>
                <c:pt idx="615">
                  <c:v>1715683.895132449</c:v>
                </c:pt>
                <c:pt idx="616">
                  <c:v>1715668.807659661</c:v>
                </c:pt>
                <c:pt idx="617">
                  <c:v>1715642.194117166</c:v>
                </c:pt>
                <c:pt idx="618">
                  <c:v>1715965.235699953</c:v>
                </c:pt>
                <c:pt idx="619">
                  <c:v>1716043.657017531</c:v>
                </c:pt>
                <c:pt idx="620">
                  <c:v>1715919.99411331</c:v>
                </c:pt>
                <c:pt idx="621">
                  <c:v>1716083.850859962</c:v>
                </c:pt>
                <c:pt idx="622">
                  <c:v>1715937.59354055</c:v>
                </c:pt>
                <c:pt idx="623">
                  <c:v>1716187.503710113</c:v>
                </c:pt>
                <c:pt idx="624">
                  <c:v>1715953.581019129</c:v>
                </c:pt>
                <c:pt idx="625">
                  <c:v>1716429.274963009</c:v>
                </c:pt>
                <c:pt idx="626">
                  <c:v>1716331.107159133</c:v>
                </c:pt>
                <c:pt idx="627">
                  <c:v>1716382.032836861</c:v>
                </c:pt>
                <c:pt idx="628">
                  <c:v>1716480.349473652</c:v>
                </c:pt>
                <c:pt idx="629">
                  <c:v>1716682.192649408</c:v>
                </c:pt>
                <c:pt idx="630">
                  <c:v>1716354.792017128</c:v>
                </c:pt>
                <c:pt idx="631">
                  <c:v>1716155.750430569</c:v>
                </c:pt>
                <c:pt idx="632">
                  <c:v>1716348.984241975</c:v>
                </c:pt>
                <c:pt idx="633">
                  <c:v>1716861.506391136</c:v>
                </c:pt>
                <c:pt idx="634">
                  <c:v>1716284.37435686</c:v>
                </c:pt>
                <c:pt idx="635">
                  <c:v>1716168.678324174</c:v>
                </c:pt>
                <c:pt idx="636">
                  <c:v>1716404.362249312</c:v>
                </c:pt>
                <c:pt idx="637">
                  <c:v>1716454.583155945</c:v>
                </c:pt>
                <c:pt idx="638">
                  <c:v>1716708.790463799</c:v>
                </c:pt>
                <c:pt idx="639">
                  <c:v>1716187.916040843</c:v>
                </c:pt>
                <c:pt idx="640">
                  <c:v>1716510.015280351</c:v>
                </c:pt>
                <c:pt idx="641">
                  <c:v>1716381.238282002</c:v>
                </c:pt>
                <c:pt idx="642">
                  <c:v>1716440.992430991</c:v>
                </c:pt>
                <c:pt idx="643">
                  <c:v>1716903.565846902</c:v>
                </c:pt>
                <c:pt idx="644">
                  <c:v>1716312.655339134</c:v>
                </c:pt>
                <c:pt idx="645">
                  <c:v>1716210.01790209</c:v>
                </c:pt>
                <c:pt idx="646">
                  <c:v>1716061.719603129</c:v>
                </c:pt>
                <c:pt idx="647">
                  <c:v>1716009.9016253</c:v>
                </c:pt>
                <c:pt idx="648">
                  <c:v>1716189.056041653</c:v>
                </c:pt>
                <c:pt idx="649">
                  <c:v>1716070.815677789</c:v>
                </c:pt>
                <c:pt idx="650">
                  <c:v>1716212.28755543</c:v>
                </c:pt>
                <c:pt idx="651">
                  <c:v>1716286.614733592</c:v>
                </c:pt>
                <c:pt idx="652">
                  <c:v>1716275.69067557</c:v>
                </c:pt>
                <c:pt idx="653">
                  <c:v>1716335.957448432</c:v>
                </c:pt>
                <c:pt idx="654">
                  <c:v>1716178.38822805</c:v>
                </c:pt>
                <c:pt idx="655">
                  <c:v>1716283.714295674</c:v>
                </c:pt>
                <c:pt idx="656">
                  <c:v>1716236.111010754</c:v>
                </c:pt>
                <c:pt idx="657">
                  <c:v>1715967.25473964</c:v>
                </c:pt>
                <c:pt idx="658">
                  <c:v>1716328.326268726</c:v>
                </c:pt>
                <c:pt idx="659">
                  <c:v>1716333.00428739</c:v>
                </c:pt>
                <c:pt idx="660">
                  <c:v>1716533.503983473</c:v>
                </c:pt>
                <c:pt idx="661">
                  <c:v>1716243.306073298</c:v>
                </c:pt>
                <c:pt idx="662">
                  <c:v>1716360.323163259</c:v>
                </c:pt>
                <c:pt idx="663">
                  <c:v>1716507.225548405</c:v>
                </c:pt>
                <c:pt idx="664">
                  <c:v>1716211.596418346</c:v>
                </c:pt>
                <c:pt idx="665">
                  <c:v>1716461.920331728</c:v>
                </c:pt>
                <c:pt idx="666">
                  <c:v>1716214.910470132</c:v>
                </c:pt>
                <c:pt idx="667">
                  <c:v>1715659.622161021</c:v>
                </c:pt>
                <c:pt idx="668">
                  <c:v>1716331.632319112</c:v>
                </c:pt>
                <c:pt idx="669">
                  <c:v>1716324.46345844</c:v>
                </c:pt>
                <c:pt idx="670">
                  <c:v>1716217.10941805</c:v>
                </c:pt>
                <c:pt idx="671">
                  <c:v>1715832.90275538</c:v>
                </c:pt>
                <c:pt idx="672">
                  <c:v>1716198.119491499</c:v>
                </c:pt>
                <c:pt idx="673">
                  <c:v>1716354.762234072</c:v>
                </c:pt>
                <c:pt idx="674">
                  <c:v>1716310.763242669</c:v>
                </c:pt>
                <c:pt idx="675">
                  <c:v>1716639.202427802</c:v>
                </c:pt>
                <c:pt idx="676">
                  <c:v>1716075.149805412</c:v>
                </c:pt>
                <c:pt idx="677">
                  <c:v>1716237.827611927</c:v>
                </c:pt>
                <c:pt idx="678">
                  <c:v>1716171.253820678</c:v>
                </c:pt>
                <c:pt idx="679">
                  <c:v>1716184.863454048</c:v>
                </c:pt>
                <c:pt idx="680">
                  <c:v>1716411.472694713</c:v>
                </c:pt>
                <c:pt idx="681">
                  <c:v>1716238.309050266</c:v>
                </c:pt>
                <c:pt idx="682">
                  <c:v>1716169.918903099</c:v>
                </c:pt>
                <c:pt idx="683">
                  <c:v>1716224.999914101</c:v>
                </c:pt>
                <c:pt idx="684">
                  <c:v>1716116.501763835</c:v>
                </c:pt>
                <c:pt idx="685">
                  <c:v>1716113.753125049</c:v>
                </c:pt>
                <c:pt idx="686">
                  <c:v>1716209.794543321</c:v>
                </c:pt>
                <c:pt idx="687">
                  <c:v>1716147.942662478</c:v>
                </c:pt>
                <c:pt idx="688">
                  <c:v>1715971.775191099</c:v>
                </c:pt>
                <c:pt idx="689">
                  <c:v>1716284.49517271</c:v>
                </c:pt>
                <c:pt idx="690">
                  <c:v>1716409.091418662</c:v>
                </c:pt>
                <c:pt idx="691">
                  <c:v>1716286.459109152</c:v>
                </c:pt>
                <c:pt idx="692">
                  <c:v>1716337.40955018</c:v>
                </c:pt>
                <c:pt idx="693">
                  <c:v>1716355.146372347</c:v>
                </c:pt>
                <c:pt idx="694">
                  <c:v>1716277.791053728</c:v>
                </c:pt>
                <c:pt idx="695">
                  <c:v>1716412.910278497</c:v>
                </c:pt>
                <c:pt idx="696">
                  <c:v>1716211.492376752</c:v>
                </c:pt>
                <c:pt idx="697">
                  <c:v>1716203.022268368</c:v>
                </c:pt>
                <c:pt idx="698">
                  <c:v>1716147.519903877</c:v>
                </c:pt>
                <c:pt idx="699">
                  <c:v>1716116.024026683</c:v>
                </c:pt>
                <c:pt idx="700">
                  <c:v>1716230.545122922</c:v>
                </c:pt>
                <c:pt idx="701">
                  <c:v>1716127.35963164</c:v>
                </c:pt>
                <c:pt idx="702">
                  <c:v>1716013.907879172</c:v>
                </c:pt>
                <c:pt idx="703">
                  <c:v>1715964.464297015</c:v>
                </c:pt>
                <c:pt idx="704">
                  <c:v>1716181.882547787</c:v>
                </c:pt>
                <c:pt idx="705">
                  <c:v>1716002.153851313</c:v>
                </c:pt>
                <c:pt idx="706">
                  <c:v>1715993.455853439</c:v>
                </c:pt>
                <c:pt idx="707">
                  <c:v>1715956.108997494</c:v>
                </c:pt>
                <c:pt idx="708">
                  <c:v>1715885.293598224</c:v>
                </c:pt>
                <c:pt idx="709">
                  <c:v>1715793.979913924</c:v>
                </c:pt>
                <c:pt idx="710">
                  <c:v>1715805.130610112</c:v>
                </c:pt>
                <c:pt idx="711">
                  <c:v>1715869.809557973</c:v>
                </c:pt>
                <c:pt idx="712">
                  <c:v>1715987.519474994</c:v>
                </c:pt>
                <c:pt idx="713">
                  <c:v>1715845.987129278</c:v>
                </c:pt>
                <c:pt idx="714">
                  <c:v>1715934.54259497</c:v>
                </c:pt>
                <c:pt idx="715">
                  <c:v>1715854.777929272</c:v>
                </c:pt>
                <c:pt idx="716">
                  <c:v>1715842.449797528</c:v>
                </c:pt>
                <c:pt idx="717">
                  <c:v>1715901.454996407</c:v>
                </c:pt>
                <c:pt idx="718">
                  <c:v>1715758.076488327</c:v>
                </c:pt>
                <c:pt idx="719">
                  <c:v>1715785.906089296</c:v>
                </c:pt>
                <c:pt idx="720">
                  <c:v>1715870.261821272</c:v>
                </c:pt>
                <c:pt idx="721">
                  <c:v>1715875.415650313</c:v>
                </c:pt>
                <c:pt idx="722">
                  <c:v>1715811.963902999</c:v>
                </c:pt>
                <c:pt idx="723">
                  <c:v>1715883.050894759</c:v>
                </c:pt>
                <c:pt idx="724">
                  <c:v>1715916.206846926</c:v>
                </c:pt>
                <c:pt idx="725">
                  <c:v>1715983.397906368</c:v>
                </c:pt>
                <c:pt idx="726">
                  <c:v>1715908.07299593</c:v>
                </c:pt>
                <c:pt idx="727">
                  <c:v>1715775.951170346</c:v>
                </c:pt>
                <c:pt idx="728">
                  <c:v>1716045.551660829</c:v>
                </c:pt>
                <c:pt idx="729">
                  <c:v>1716034.608205769</c:v>
                </c:pt>
                <c:pt idx="730">
                  <c:v>1716144.379418033</c:v>
                </c:pt>
                <c:pt idx="731">
                  <c:v>1716094.797340131</c:v>
                </c:pt>
                <c:pt idx="732">
                  <c:v>1715921.087499702</c:v>
                </c:pt>
                <c:pt idx="733">
                  <c:v>1716018.359996856</c:v>
                </c:pt>
                <c:pt idx="734">
                  <c:v>1715855.744870951</c:v>
                </c:pt>
                <c:pt idx="735">
                  <c:v>1716053.585662412</c:v>
                </c:pt>
                <c:pt idx="736">
                  <c:v>1715951.339775601</c:v>
                </c:pt>
                <c:pt idx="737">
                  <c:v>1715987.839587511</c:v>
                </c:pt>
                <c:pt idx="738">
                  <c:v>1716045.506579476</c:v>
                </c:pt>
                <c:pt idx="739">
                  <c:v>1715883.764975836</c:v>
                </c:pt>
                <c:pt idx="740">
                  <c:v>1716007.004826464</c:v>
                </c:pt>
                <c:pt idx="741">
                  <c:v>1715992.695107876</c:v>
                </c:pt>
                <c:pt idx="742">
                  <c:v>1715979.307216721</c:v>
                </c:pt>
                <c:pt idx="743">
                  <c:v>1716022.987386139</c:v>
                </c:pt>
                <c:pt idx="744">
                  <c:v>1715774.912656707</c:v>
                </c:pt>
                <c:pt idx="745">
                  <c:v>1715900.57798471</c:v>
                </c:pt>
                <c:pt idx="746">
                  <c:v>1716135.262534919</c:v>
                </c:pt>
                <c:pt idx="747">
                  <c:v>1715903.726906605</c:v>
                </c:pt>
                <c:pt idx="748">
                  <c:v>1715929.844115101</c:v>
                </c:pt>
                <c:pt idx="749">
                  <c:v>1715972.649184339</c:v>
                </c:pt>
                <c:pt idx="750">
                  <c:v>1715928.753171415</c:v>
                </c:pt>
                <c:pt idx="751">
                  <c:v>1716082.670184103</c:v>
                </c:pt>
                <c:pt idx="752">
                  <c:v>1715884.252818872</c:v>
                </c:pt>
                <c:pt idx="753">
                  <c:v>1715912.937335246</c:v>
                </c:pt>
                <c:pt idx="754">
                  <c:v>1716168.927156662</c:v>
                </c:pt>
                <c:pt idx="755">
                  <c:v>1715988.058938373</c:v>
                </c:pt>
                <c:pt idx="756">
                  <c:v>1716143.202269038</c:v>
                </c:pt>
                <c:pt idx="757">
                  <c:v>1716052.587935756</c:v>
                </c:pt>
                <c:pt idx="758">
                  <c:v>1716117.302917998</c:v>
                </c:pt>
                <c:pt idx="759">
                  <c:v>1716042.2527631</c:v>
                </c:pt>
                <c:pt idx="760">
                  <c:v>1715947.798127444</c:v>
                </c:pt>
                <c:pt idx="761">
                  <c:v>1715985.927553894</c:v>
                </c:pt>
                <c:pt idx="762">
                  <c:v>1716043.208890797</c:v>
                </c:pt>
                <c:pt idx="763">
                  <c:v>1716067.899869813</c:v>
                </c:pt>
                <c:pt idx="764">
                  <c:v>1715985.554505845</c:v>
                </c:pt>
                <c:pt idx="765">
                  <c:v>1715981.956289022</c:v>
                </c:pt>
                <c:pt idx="766">
                  <c:v>1716142.313764959</c:v>
                </c:pt>
                <c:pt idx="767">
                  <c:v>1716019.612762572</c:v>
                </c:pt>
                <c:pt idx="768">
                  <c:v>1715848.313122733</c:v>
                </c:pt>
                <c:pt idx="769">
                  <c:v>1715991.190433059</c:v>
                </c:pt>
                <c:pt idx="770">
                  <c:v>1715982.082036303</c:v>
                </c:pt>
                <c:pt idx="771">
                  <c:v>1716038.7208985</c:v>
                </c:pt>
                <c:pt idx="772">
                  <c:v>1715994.386122909</c:v>
                </c:pt>
                <c:pt idx="773">
                  <c:v>1715984.250365538</c:v>
                </c:pt>
                <c:pt idx="774">
                  <c:v>1715998.861336447</c:v>
                </c:pt>
                <c:pt idx="775">
                  <c:v>1716097.939802351</c:v>
                </c:pt>
                <c:pt idx="776">
                  <c:v>1715988.260342086</c:v>
                </c:pt>
                <c:pt idx="777">
                  <c:v>1715860.716066562</c:v>
                </c:pt>
                <c:pt idx="778">
                  <c:v>1715832.96017558</c:v>
                </c:pt>
                <c:pt idx="779">
                  <c:v>1715845.977920867</c:v>
                </c:pt>
                <c:pt idx="780">
                  <c:v>1715834.481834239</c:v>
                </c:pt>
                <c:pt idx="781">
                  <c:v>1715934.919431722</c:v>
                </c:pt>
                <c:pt idx="782">
                  <c:v>1715827.350258453</c:v>
                </c:pt>
                <c:pt idx="783">
                  <c:v>1715768.693364031</c:v>
                </c:pt>
                <c:pt idx="784">
                  <c:v>1715848.642953546</c:v>
                </c:pt>
                <c:pt idx="785">
                  <c:v>1715873.884296773</c:v>
                </c:pt>
                <c:pt idx="786">
                  <c:v>1715884.389260265</c:v>
                </c:pt>
                <c:pt idx="787">
                  <c:v>1715849.23220899</c:v>
                </c:pt>
                <c:pt idx="788">
                  <c:v>1715784.77152046</c:v>
                </c:pt>
                <c:pt idx="789">
                  <c:v>1715849.944105709</c:v>
                </c:pt>
                <c:pt idx="790">
                  <c:v>1715811.571440898</c:v>
                </c:pt>
                <c:pt idx="791">
                  <c:v>1715883.116763166</c:v>
                </c:pt>
                <c:pt idx="792">
                  <c:v>1715877.896682348</c:v>
                </c:pt>
                <c:pt idx="793">
                  <c:v>1715875.455007969</c:v>
                </c:pt>
                <c:pt idx="794">
                  <c:v>1715876.4782182</c:v>
                </c:pt>
                <c:pt idx="795">
                  <c:v>1715793.214846101</c:v>
                </c:pt>
                <c:pt idx="796">
                  <c:v>1715877.688391248</c:v>
                </c:pt>
                <c:pt idx="797">
                  <c:v>1715832.806089147</c:v>
                </c:pt>
                <c:pt idx="798">
                  <c:v>1715883.357768184</c:v>
                </c:pt>
                <c:pt idx="799">
                  <c:v>1715919.655704195</c:v>
                </c:pt>
                <c:pt idx="800">
                  <c:v>1715909.371217882</c:v>
                </c:pt>
                <c:pt idx="801">
                  <c:v>1715864.094290221</c:v>
                </c:pt>
                <c:pt idx="802">
                  <c:v>1715924.248294438</c:v>
                </c:pt>
                <c:pt idx="803">
                  <c:v>1715782.372924213</c:v>
                </c:pt>
                <c:pt idx="804">
                  <c:v>1715951.914131154</c:v>
                </c:pt>
                <c:pt idx="805">
                  <c:v>1715875.041533508</c:v>
                </c:pt>
                <c:pt idx="806">
                  <c:v>1715897.888124223</c:v>
                </c:pt>
                <c:pt idx="807">
                  <c:v>1715983.997495189</c:v>
                </c:pt>
                <c:pt idx="808">
                  <c:v>1715976.798120214</c:v>
                </c:pt>
                <c:pt idx="809">
                  <c:v>1716060.392754797</c:v>
                </c:pt>
                <c:pt idx="810">
                  <c:v>1715983.96190077</c:v>
                </c:pt>
                <c:pt idx="811">
                  <c:v>1715996.635899484</c:v>
                </c:pt>
                <c:pt idx="812">
                  <c:v>1715978.544483023</c:v>
                </c:pt>
                <c:pt idx="813">
                  <c:v>1716010.056996936</c:v>
                </c:pt>
                <c:pt idx="814">
                  <c:v>1715969.468614809</c:v>
                </c:pt>
                <c:pt idx="815">
                  <c:v>1716032.202644157</c:v>
                </c:pt>
                <c:pt idx="816">
                  <c:v>1716036.143696856</c:v>
                </c:pt>
                <c:pt idx="817">
                  <c:v>1716083.499863491</c:v>
                </c:pt>
                <c:pt idx="818">
                  <c:v>1716102.598072268</c:v>
                </c:pt>
                <c:pt idx="819">
                  <c:v>1716231.370688003</c:v>
                </c:pt>
                <c:pt idx="820">
                  <c:v>1716085.43332077</c:v>
                </c:pt>
                <c:pt idx="821">
                  <c:v>1716066.881113236</c:v>
                </c:pt>
                <c:pt idx="822">
                  <c:v>1716042.715783791</c:v>
                </c:pt>
                <c:pt idx="823">
                  <c:v>1716145.054914382</c:v>
                </c:pt>
                <c:pt idx="824">
                  <c:v>1716115.237906079</c:v>
                </c:pt>
                <c:pt idx="825">
                  <c:v>1716121.274113137</c:v>
                </c:pt>
                <c:pt idx="826">
                  <c:v>1716150.163212372</c:v>
                </c:pt>
                <c:pt idx="827">
                  <c:v>1716133.221568915</c:v>
                </c:pt>
                <c:pt idx="828">
                  <c:v>1716128.621144438</c:v>
                </c:pt>
                <c:pt idx="829">
                  <c:v>1716140.913225777</c:v>
                </c:pt>
                <c:pt idx="830">
                  <c:v>1716117.898338166</c:v>
                </c:pt>
                <c:pt idx="831">
                  <c:v>1716187.59594641</c:v>
                </c:pt>
                <c:pt idx="832">
                  <c:v>1716194.495104416</c:v>
                </c:pt>
                <c:pt idx="833">
                  <c:v>1716162.077202162</c:v>
                </c:pt>
                <c:pt idx="834">
                  <c:v>1716154.337069874</c:v>
                </c:pt>
                <c:pt idx="835">
                  <c:v>1716064.730114722</c:v>
                </c:pt>
                <c:pt idx="836">
                  <c:v>1716082.877590776</c:v>
                </c:pt>
                <c:pt idx="837">
                  <c:v>1715993.891062244</c:v>
                </c:pt>
                <c:pt idx="838">
                  <c:v>1716038.249911038</c:v>
                </c:pt>
                <c:pt idx="839">
                  <c:v>1716095.78079422</c:v>
                </c:pt>
                <c:pt idx="840">
                  <c:v>1716091.059698123</c:v>
                </c:pt>
                <c:pt idx="841">
                  <c:v>1716063.385474571</c:v>
                </c:pt>
                <c:pt idx="842">
                  <c:v>1716059.813558019</c:v>
                </c:pt>
                <c:pt idx="843">
                  <c:v>1715929.387226249</c:v>
                </c:pt>
                <c:pt idx="844">
                  <c:v>1716037.583422896</c:v>
                </c:pt>
                <c:pt idx="845">
                  <c:v>1716030.068421854</c:v>
                </c:pt>
                <c:pt idx="846">
                  <c:v>1716005.675136846</c:v>
                </c:pt>
                <c:pt idx="847">
                  <c:v>1716056.008148138</c:v>
                </c:pt>
                <c:pt idx="848">
                  <c:v>1716068.887171428</c:v>
                </c:pt>
                <c:pt idx="849">
                  <c:v>1716067.767673074</c:v>
                </c:pt>
                <c:pt idx="850">
                  <c:v>1715995.362626842</c:v>
                </c:pt>
                <c:pt idx="851">
                  <c:v>1715972.014659622</c:v>
                </c:pt>
                <c:pt idx="852">
                  <c:v>1716044.893401963</c:v>
                </c:pt>
                <c:pt idx="853">
                  <c:v>1716044.625372687</c:v>
                </c:pt>
                <c:pt idx="854">
                  <c:v>1716021.11319999</c:v>
                </c:pt>
                <c:pt idx="855">
                  <c:v>1716046.86152775</c:v>
                </c:pt>
                <c:pt idx="856">
                  <c:v>1716039.084087644</c:v>
                </c:pt>
                <c:pt idx="857">
                  <c:v>1716005.367619511</c:v>
                </c:pt>
                <c:pt idx="858">
                  <c:v>1716003.513772042</c:v>
                </c:pt>
                <c:pt idx="859">
                  <c:v>1716065.784266841</c:v>
                </c:pt>
                <c:pt idx="860">
                  <c:v>1715979.58134154</c:v>
                </c:pt>
                <c:pt idx="861">
                  <c:v>1716116.713073028</c:v>
                </c:pt>
                <c:pt idx="862">
                  <c:v>1716029.229762762</c:v>
                </c:pt>
                <c:pt idx="863">
                  <c:v>1716015.37564692</c:v>
                </c:pt>
                <c:pt idx="864">
                  <c:v>1716015.749557667</c:v>
                </c:pt>
                <c:pt idx="865">
                  <c:v>1715986.753776709</c:v>
                </c:pt>
                <c:pt idx="866">
                  <c:v>1716021.445692082</c:v>
                </c:pt>
                <c:pt idx="867">
                  <c:v>1716130.24062261</c:v>
                </c:pt>
                <c:pt idx="868">
                  <c:v>1716189.655327648</c:v>
                </c:pt>
                <c:pt idx="869">
                  <c:v>1716113.666533723</c:v>
                </c:pt>
                <c:pt idx="870">
                  <c:v>1716142.792081807</c:v>
                </c:pt>
                <c:pt idx="871">
                  <c:v>1716092.447838122</c:v>
                </c:pt>
                <c:pt idx="872">
                  <c:v>1716113.380588018</c:v>
                </c:pt>
                <c:pt idx="873">
                  <c:v>1716075.569007022</c:v>
                </c:pt>
                <c:pt idx="874">
                  <c:v>1716079.065771703</c:v>
                </c:pt>
                <c:pt idx="875">
                  <c:v>1716089.283702063</c:v>
                </c:pt>
                <c:pt idx="876">
                  <c:v>1716054.695957254</c:v>
                </c:pt>
                <c:pt idx="877">
                  <c:v>1715969.032207793</c:v>
                </c:pt>
                <c:pt idx="878">
                  <c:v>1716061.892119236</c:v>
                </c:pt>
                <c:pt idx="879">
                  <c:v>1716149.427804684</c:v>
                </c:pt>
                <c:pt idx="880">
                  <c:v>1716085.561797069</c:v>
                </c:pt>
                <c:pt idx="881">
                  <c:v>1716100.562024639</c:v>
                </c:pt>
                <c:pt idx="882">
                  <c:v>1716077.389391873</c:v>
                </c:pt>
                <c:pt idx="883">
                  <c:v>1716040.890733972</c:v>
                </c:pt>
                <c:pt idx="884">
                  <c:v>1716032.33395474</c:v>
                </c:pt>
                <c:pt idx="885">
                  <c:v>1716184.042704935</c:v>
                </c:pt>
                <c:pt idx="886">
                  <c:v>1716086.512094266</c:v>
                </c:pt>
                <c:pt idx="887">
                  <c:v>1716033.111281344</c:v>
                </c:pt>
                <c:pt idx="888">
                  <c:v>1716036.968181162</c:v>
                </c:pt>
                <c:pt idx="889">
                  <c:v>1716032.822922562</c:v>
                </c:pt>
                <c:pt idx="890">
                  <c:v>1716068.982756583</c:v>
                </c:pt>
                <c:pt idx="891">
                  <c:v>1716078.43870217</c:v>
                </c:pt>
                <c:pt idx="892">
                  <c:v>1716094.400567844</c:v>
                </c:pt>
                <c:pt idx="893">
                  <c:v>1715985.481527771</c:v>
                </c:pt>
                <c:pt idx="894">
                  <c:v>1716073.907114931</c:v>
                </c:pt>
                <c:pt idx="895">
                  <c:v>1716002.846475895</c:v>
                </c:pt>
                <c:pt idx="896">
                  <c:v>1716090.317268383</c:v>
                </c:pt>
                <c:pt idx="897">
                  <c:v>1715969.050731889</c:v>
                </c:pt>
                <c:pt idx="898">
                  <c:v>1716040.300984502</c:v>
                </c:pt>
                <c:pt idx="899">
                  <c:v>1716007.238129665</c:v>
                </c:pt>
                <c:pt idx="900">
                  <c:v>1715996.630873276</c:v>
                </c:pt>
                <c:pt idx="901">
                  <c:v>1715981.333913575</c:v>
                </c:pt>
                <c:pt idx="902">
                  <c:v>1715943.053147167</c:v>
                </c:pt>
                <c:pt idx="903">
                  <c:v>1715947.520332912</c:v>
                </c:pt>
                <c:pt idx="904">
                  <c:v>1715927.669520584</c:v>
                </c:pt>
                <c:pt idx="905">
                  <c:v>1715868.60787048</c:v>
                </c:pt>
                <c:pt idx="906">
                  <c:v>1716014.180740495</c:v>
                </c:pt>
                <c:pt idx="907">
                  <c:v>1715920.024382696</c:v>
                </c:pt>
                <c:pt idx="908">
                  <c:v>1715956.000189858</c:v>
                </c:pt>
                <c:pt idx="909">
                  <c:v>1715915.336558819</c:v>
                </c:pt>
                <c:pt idx="910">
                  <c:v>1715932.651039964</c:v>
                </c:pt>
                <c:pt idx="911">
                  <c:v>1715971.989253991</c:v>
                </c:pt>
                <c:pt idx="912">
                  <c:v>1716003.203220928</c:v>
                </c:pt>
                <c:pt idx="913">
                  <c:v>1716047.831704873</c:v>
                </c:pt>
                <c:pt idx="914">
                  <c:v>1715929.65492086</c:v>
                </c:pt>
                <c:pt idx="915">
                  <c:v>1716046.39377506</c:v>
                </c:pt>
                <c:pt idx="916">
                  <c:v>1715970.93771185</c:v>
                </c:pt>
                <c:pt idx="917">
                  <c:v>1715934.449819679</c:v>
                </c:pt>
                <c:pt idx="918">
                  <c:v>1715930.99218392</c:v>
                </c:pt>
                <c:pt idx="919">
                  <c:v>1715866.785083828</c:v>
                </c:pt>
                <c:pt idx="920">
                  <c:v>1715880.419633106</c:v>
                </c:pt>
                <c:pt idx="921">
                  <c:v>1715945.66729952</c:v>
                </c:pt>
                <c:pt idx="922">
                  <c:v>1715852.194175672</c:v>
                </c:pt>
                <c:pt idx="923">
                  <c:v>1715809.260534039</c:v>
                </c:pt>
                <c:pt idx="924">
                  <c:v>1715848.334205358</c:v>
                </c:pt>
                <c:pt idx="925">
                  <c:v>1715781.911881063</c:v>
                </c:pt>
                <c:pt idx="926">
                  <c:v>1715826.89536073</c:v>
                </c:pt>
                <c:pt idx="927">
                  <c:v>1715819.016708171</c:v>
                </c:pt>
                <c:pt idx="928">
                  <c:v>1715856.482521188</c:v>
                </c:pt>
                <c:pt idx="929">
                  <c:v>1715844.926241509</c:v>
                </c:pt>
                <c:pt idx="930">
                  <c:v>1715857.506740695</c:v>
                </c:pt>
                <c:pt idx="931">
                  <c:v>1715780.352601482</c:v>
                </c:pt>
                <c:pt idx="932">
                  <c:v>1715863.879532399</c:v>
                </c:pt>
                <c:pt idx="933">
                  <c:v>1715881.233199036</c:v>
                </c:pt>
                <c:pt idx="934">
                  <c:v>1715868.902683838</c:v>
                </c:pt>
                <c:pt idx="935">
                  <c:v>1715909.981934026</c:v>
                </c:pt>
                <c:pt idx="936">
                  <c:v>1715894.016784493</c:v>
                </c:pt>
                <c:pt idx="937">
                  <c:v>1715858.137277842</c:v>
                </c:pt>
                <c:pt idx="938">
                  <c:v>1715840.571678956</c:v>
                </c:pt>
                <c:pt idx="939">
                  <c:v>1715950.654888879</c:v>
                </c:pt>
                <c:pt idx="940">
                  <c:v>1715833.396355232</c:v>
                </c:pt>
                <c:pt idx="941">
                  <c:v>1715828.766848992</c:v>
                </c:pt>
                <c:pt idx="942">
                  <c:v>1715835.668962954</c:v>
                </c:pt>
                <c:pt idx="943">
                  <c:v>1715776.114932977</c:v>
                </c:pt>
                <c:pt idx="944">
                  <c:v>1715839.531580802</c:v>
                </c:pt>
                <c:pt idx="945">
                  <c:v>1715971.780225632</c:v>
                </c:pt>
                <c:pt idx="946">
                  <c:v>1715862.00932701</c:v>
                </c:pt>
                <c:pt idx="947">
                  <c:v>1715917.955491193</c:v>
                </c:pt>
                <c:pt idx="948">
                  <c:v>1715846.628725517</c:v>
                </c:pt>
                <c:pt idx="949">
                  <c:v>1715797.779357001</c:v>
                </c:pt>
                <c:pt idx="950">
                  <c:v>1715858.278500022</c:v>
                </c:pt>
                <c:pt idx="951">
                  <c:v>1715846.894160435</c:v>
                </c:pt>
                <c:pt idx="952">
                  <c:v>1715846.287585493</c:v>
                </c:pt>
                <c:pt idx="953">
                  <c:v>1715814.833776583</c:v>
                </c:pt>
                <c:pt idx="954">
                  <c:v>1715833.490932727</c:v>
                </c:pt>
                <c:pt idx="955">
                  <c:v>1715836.625099789</c:v>
                </c:pt>
                <c:pt idx="956">
                  <c:v>1715825.235526569</c:v>
                </c:pt>
                <c:pt idx="957">
                  <c:v>1715853.227808212</c:v>
                </c:pt>
                <c:pt idx="958">
                  <c:v>1715821.993530017</c:v>
                </c:pt>
                <c:pt idx="959">
                  <c:v>1715816.840925074</c:v>
                </c:pt>
                <c:pt idx="960">
                  <c:v>1715882.76929394</c:v>
                </c:pt>
                <c:pt idx="961">
                  <c:v>1715844.66433663</c:v>
                </c:pt>
                <c:pt idx="962">
                  <c:v>1715904.478984875</c:v>
                </c:pt>
                <c:pt idx="963">
                  <c:v>1715856.467025304</c:v>
                </c:pt>
                <c:pt idx="964">
                  <c:v>1715852.061751778</c:v>
                </c:pt>
                <c:pt idx="965">
                  <c:v>1715835.823013294</c:v>
                </c:pt>
                <c:pt idx="966">
                  <c:v>1715862.129985971</c:v>
                </c:pt>
                <c:pt idx="967">
                  <c:v>1715816.716263666</c:v>
                </c:pt>
                <c:pt idx="968">
                  <c:v>1715805.892314814</c:v>
                </c:pt>
                <c:pt idx="969">
                  <c:v>1715826.492609611</c:v>
                </c:pt>
                <c:pt idx="970">
                  <c:v>1715812.343778712</c:v>
                </c:pt>
                <c:pt idx="971">
                  <c:v>1715802.838445022</c:v>
                </c:pt>
                <c:pt idx="972">
                  <c:v>1715844.156574317</c:v>
                </c:pt>
                <c:pt idx="973">
                  <c:v>1715859.456866462</c:v>
                </c:pt>
                <c:pt idx="974">
                  <c:v>1715835.251659862</c:v>
                </c:pt>
                <c:pt idx="975">
                  <c:v>1715816.708588325</c:v>
                </c:pt>
                <c:pt idx="976">
                  <c:v>1715875.282151614</c:v>
                </c:pt>
                <c:pt idx="977">
                  <c:v>1715885.663767616</c:v>
                </c:pt>
                <c:pt idx="978">
                  <c:v>1715944.216103238</c:v>
                </c:pt>
                <c:pt idx="979">
                  <c:v>1715943.535394473</c:v>
                </c:pt>
                <c:pt idx="980">
                  <c:v>1715951.101722444</c:v>
                </c:pt>
                <c:pt idx="981">
                  <c:v>1715925.492387088</c:v>
                </c:pt>
                <c:pt idx="982">
                  <c:v>1715948.044867773</c:v>
                </c:pt>
                <c:pt idx="983">
                  <c:v>1715940.672816298</c:v>
                </c:pt>
                <c:pt idx="984">
                  <c:v>1715965.716243941</c:v>
                </c:pt>
                <c:pt idx="985">
                  <c:v>1715945.695652766</c:v>
                </c:pt>
                <c:pt idx="986">
                  <c:v>1715941.447099854</c:v>
                </c:pt>
                <c:pt idx="987">
                  <c:v>1715942.347364602</c:v>
                </c:pt>
                <c:pt idx="988">
                  <c:v>1715933.583024091</c:v>
                </c:pt>
                <c:pt idx="989">
                  <c:v>1715941.792112025</c:v>
                </c:pt>
                <c:pt idx="990">
                  <c:v>1715958.720887891</c:v>
                </c:pt>
                <c:pt idx="991">
                  <c:v>1715941.756718672</c:v>
                </c:pt>
                <c:pt idx="992">
                  <c:v>1715963.809268843</c:v>
                </c:pt>
                <c:pt idx="993">
                  <c:v>1715983.771285522</c:v>
                </c:pt>
                <c:pt idx="994">
                  <c:v>1715985.075692151</c:v>
                </c:pt>
                <c:pt idx="995">
                  <c:v>1715991.434686676</c:v>
                </c:pt>
                <c:pt idx="996">
                  <c:v>1715993.805451202</c:v>
                </c:pt>
                <c:pt idx="997">
                  <c:v>1715968.70771602</c:v>
                </c:pt>
                <c:pt idx="998">
                  <c:v>1715934.441120781</c:v>
                </c:pt>
                <c:pt idx="999">
                  <c:v>1715961.63551247</c:v>
                </c:pt>
                <c:pt idx="1000">
                  <c:v>1716011.513512559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InfoC!$C$51:$AC$51</c:f>
              <c:numCache>
                <c:formatCode>General</c:formatCode>
                <c:ptCount val="27"/>
                <c:pt idx="0">
                  <c:v>0</c:v>
                </c:pt>
                <c:pt idx="1">
                  <c:v>5.78804844148733</c:v>
                </c:pt>
                <c:pt idx="2">
                  <c:v>12.44922719054848</c:v>
                </c:pt>
                <c:pt idx="3">
                  <c:v>14.9521886341648</c:v>
                </c:pt>
                <c:pt idx="4">
                  <c:v>15.05036606163416</c:v>
                </c:pt>
                <c:pt idx="5">
                  <c:v>15.09194054931865</c:v>
                </c:pt>
                <c:pt idx="6">
                  <c:v>15.068230955816</c:v>
                </c:pt>
                <c:pt idx="7">
                  <c:v>14.96879139206554</c:v>
                </c:pt>
                <c:pt idx="8">
                  <c:v>15.21239289280674</c:v>
                </c:pt>
                <c:pt idx="9">
                  <c:v>15.45309736889869</c:v>
                </c:pt>
                <c:pt idx="10">
                  <c:v>15.68640973515198</c:v>
                </c:pt>
                <c:pt idx="11">
                  <c:v>15.90703554555893</c:v>
                </c:pt>
                <c:pt idx="12">
                  <c:v>16.10859983898373</c:v>
                </c:pt>
                <c:pt idx="13">
                  <c:v>16.28333267686785</c:v>
                </c:pt>
                <c:pt idx="14">
                  <c:v>16.42148511634</c:v>
                </c:pt>
                <c:pt idx="15">
                  <c:v>16.51068044966541</c:v>
                </c:pt>
                <c:pt idx="16">
                  <c:v>16.53491780900138</c:v>
                </c:pt>
                <c:pt idx="17">
                  <c:v>16.47283087010429</c:v>
                </c:pt>
                <c:pt idx="18">
                  <c:v>16.29517321869342</c:v>
                </c:pt>
                <c:pt idx="19">
                  <c:v>15.96051034785697</c:v>
                </c:pt>
                <c:pt idx="20">
                  <c:v>15.40712757363479</c:v>
                </c:pt>
                <c:pt idx="21">
                  <c:v>14.5375799161094</c:v>
                </c:pt>
                <c:pt idx="22">
                  <c:v>13.18316836369788</c:v>
                </c:pt>
                <c:pt idx="23">
                  <c:v>11.35128132569892</c:v>
                </c:pt>
                <c:pt idx="24">
                  <c:v>6.696021029339219</c:v>
                </c:pt>
                <c:pt idx="2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InfoC!$C$52:$AC$52</c:f>
              <c:numCache>
                <c:formatCode>General</c:formatCode>
                <c:ptCount val="27"/>
                <c:pt idx="0">
                  <c:v>0</c:v>
                </c:pt>
                <c:pt idx="1">
                  <c:v>5.812258976651859</c:v>
                </c:pt>
                <c:pt idx="2">
                  <c:v>7.379218323929986</c:v>
                </c:pt>
                <c:pt idx="3">
                  <c:v>3.77641809437316</c:v>
                </c:pt>
                <c:pt idx="4">
                  <c:v>1.553493502611519</c:v>
                </c:pt>
                <c:pt idx="5">
                  <c:v>1.507035192247413</c:v>
                </c:pt>
                <c:pt idx="6">
                  <c:v>1.462280119572806</c:v>
                </c:pt>
                <c:pt idx="7">
                  <c:v>1.418135341298149</c:v>
                </c:pt>
                <c:pt idx="8">
                  <c:v>0.9997998849316948</c:v>
                </c:pt>
                <c:pt idx="9">
                  <c:v>1.002364030784352</c:v>
                </c:pt>
                <c:pt idx="10">
                  <c:v>1.004888001884672</c:v>
                </c:pt>
                <c:pt idx="11">
                  <c:v>1.007135045991672</c:v>
                </c:pt>
                <c:pt idx="12">
                  <c:v>1.0088169605908</c:v>
                </c:pt>
                <c:pt idx="13">
                  <c:v>1.009578382000768</c:v>
                </c:pt>
                <c:pt idx="14">
                  <c:v>1.008962444253394</c:v>
                </c:pt>
                <c:pt idx="15">
                  <c:v>1.006376603256844</c:v>
                </c:pt>
                <c:pt idx="16">
                  <c:v>1.00103873868235</c:v>
                </c:pt>
                <c:pt idx="17">
                  <c:v>0.9918778324530517</c:v>
                </c:pt>
                <c:pt idx="18">
                  <c:v>0.9773929698853614</c:v>
                </c:pt>
                <c:pt idx="19">
                  <c:v>0.9554114725339919</c:v>
                </c:pt>
                <c:pt idx="20">
                  <c:v>0.9226311354348844</c:v>
                </c:pt>
                <c:pt idx="21">
                  <c:v>0.8737486295487289</c:v>
                </c:pt>
                <c:pt idx="22">
                  <c:v>0.7994649996657854</c:v>
                </c:pt>
                <c:pt idx="23">
                  <c:v>0.964493364145501</c:v>
                </c:pt>
                <c:pt idx="24">
                  <c:v>0.3417154908808805</c:v>
                </c:pt>
                <c:pt idx="25">
                  <c:v>0.1153846747398727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InfoC!$C$53:$AC$53</c:f>
              <c:numCache>
                <c:formatCode>General</c:formatCode>
                <c:ptCount val="27"/>
                <c:pt idx="0">
                  <c:v>0</c:v>
                </c:pt>
                <c:pt idx="1">
                  <c:v>0.02421053516452861</c:v>
                </c:pt>
                <c:pt idx="2">
                  <c:v>0.7180395748688332</c:v>
                </c:pt>
                <c:pt idx="3">
                  <c:v>1.27345665075684</c:v>
                </c:pt>
                <c:pt idx="4">
                  <c:v>1.455316075142163</c:v>
                </c:pt>
                <c:pt idx="5">
                  <c:v>1.465460704562924</c:v>
                </c:pt>
                <c:pt idx="6">
                  <c:v>1.485989713075449</c:v>
                </c:pt>
                <c:pt idx="7">
                  <c:v>1.517574905048617</c:v>
                </c:pt>
                <c:pt idx="8">
                  <c:v>0.7561983841904892</c:v>
                </c:pt>
                <c:pt idx="9">
                  <c:v>0.7616595546924017</c:v>
                </c:pt>
                <c:pt idx="10">
                  <c:v>0.7715756356313892</c:v>
                </c:pt>
                <c:pt idx="11">
                  <c:v>0.7865092355847173</c:v>
                </c:pt>
                <c:pt idx="12">
                  <c:v>0.807252667165998</c:v>
                </c:pt>
                <c:pt idx="13">
                  <c:v>0.8348455441166543</c:v>
                </c:pt>
                <c:pt idx="14">
                  <c:v>0.870810004781244</c:v>
                </c:pt>
                <c:pt idx="15">
                  <c:v>0.9171812699314327</c:v>
                </c:pt>
                <c:pt idx="16">
                  <c:v>0.9768013793463755</c:v>
                </c:pt>
                <c:pt idx="17">
                  <c:v>1.053964771350141</c:v>
                </c:pt>
                <c:pt idx="18">
                  <c:v>1.155050621296238</c:v>
                </c:pt>
                <c:pt idx="19">
                  <c:v>1.290074343370435</c:v>
                </c:pt>
                <c:pt idx="20">
                  <c:v>1.476013909657075</c:v>
                </c:pt>
                <c:pt idx="21">
                  <c:v>1.743296287074116</c:v>
                </c:pt>
                <c:pt idx="22">
                  <c:v>2.153876552077306</c:v>
                </c:pt>
                <c:pt idx="23">
                  <c:v>2.796380402144462</c:v>
                </c:pt>
                <c:pt idx="24">
                  <c:v>4.99697578724058</c:v>
                </c:pt>
                <c:pt idx="25">
                  <c:v>6.811405704079093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InfoC!$C$65:$AA$65</c:f>
              <c:numCache>
                <c:formatCode>General</c:formatCode>
                <c:ptCount val="25"/>
                <c:pt idx="0">
                  <c:v>0</c:v>
                </c:pt>
                <c:pt idx="1">
                  <c:v>7.111194667834012</c:v>
                </c:pt>
                <c:pt idx="2">
                  <c:v>7.894567552449255</c:v>
                </c:pt>
                <c:pt idx="3">
                  <c:v>8.953799684196696</c:v>
                </c:pt>
                <c:pt idx="4">
                  <c:v>9.751535052978177</c:v>
                </c:pt>
                <c:pt idx="5">
                  <c:v>10.37951271903097</c:v>
                </c:pt>
                <c:pt idx="6">
                  <c:v>10.8908023538828</c:v>
                </c:pt>
                <c:pt idx="7">
                  <c:v>11.31911361691344</c:v>
                </c:pt>
                <c:pt idx="8">
                  <c:v>11.68717580833451</c:v>
                </c:pt>
                <c:pt idx="9">
                  <c:v>12.01113113221224</c:v>
                </c:pt>
                <c:pt idx="10">
                  <c:v>12.30286780676404</c:v>
                </c:pt>
                <c:pt idx="11">
                  <c:v>12.57137836396104</c:v>
                </c:pt>
                <c:pt idx="12">
                  <c:v>12.82370888797959</c:v>
                </c:pt>
                <c:pt idx="13">
                  <c:v>13.06549725149378</c:v>
                </c:pt>
                <c:pt idx="14">
                  <c:v>13.30132015996216</c:v>
                </c:pt>
                <c:pt idx="15">
                  <c:v>13.53501596298361</c:v>
                </c:pt>
                <c:pt idx="16">
                  <c:v>13.76985306946357</c:v>
                </c:pt>
                <c:pt idx="17">
                  <c:v>14.00868527649976</c:v>
                </c:pt>
                <c:pt idx="18">
                  <c:v>14.13067902370463</c:v>
                </c:pt>
                <c:pt idx="19">
                  <c:v>14.20582170772422</c:v>
                </c:pt>
                <c:pt idx="20">
                  <c:v>14.2422649180385</c:v>
                </c:pt>
                <c:pt idx="21">
                  <c:v>14.24711963412577</c:v>
                </c:pt>
                <c:pt idx="22">
                  <c:v>8.26970204530846</c:v>
                </c:pt>
                <c:pt idx="2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InfoC!$C$66:$AA$66</c:f>
              <c:numCache>
                <c:formatCode>General</c:formatCode>
                <c:ptCount val="25"/>
                <c:pt idx="0">
                  <c:v>0</c:v>
                </c:pt>
                <c:pt idx="1">
                  <c:v>7.142959485016372</c:v>
                </c:pt>
                <c:pt idx="2">
                  <c:v>1.877830422948315</c:v>
                </c:pt>
                <c:pt idx="3">
                  <c:v>1.484040063650477</c:v>
                </c:pt>
                <c:pt idx="4">
                  <c:v>1.258192314427279</c:v>
                </c:pt>
                <c:pt idx="5">
                  <c:v>1.111996530117688</c:v>
                </c:pt>
                <c:pt idx="6">
                  <c:v>1.011216436014815</c:v>
                </c:pt>
                <c:pt idx="7">
                  <c:v>0.9390359449794186</c:v>
                </c:pt>
                <c:pt idx="8">
                  <c:v>0.8860638977286032</c:v>
                </c:pt>
                <c:pt idx="9">
                  <c:v>0.8467620945697345</c:v>
                </c:pt>
                <c:pt idx="10">
                  <c:v>0.8176027223632529</c:v>
                </c:pt>
                <c:pt idx="11">
                  <c:v>0.7962092761419306</c:v>
                </c:pt>
                <c:pt idx="12">
                  <c:v>0.7810164294435871</c:v>
                </c:pt>
                <c:pt idx="13">
                  <c:v>0.7709062942641158</c:v>
                </c:pt>
                <c:pt idx="14">
                  <c:v>0.765043108724928</c:v>
                </c:pt>
                <c:pt idx="15">
                  <c:v>0.7628665950835894</c:v>
                </c:pt>
                <c:pt idx="16">
                  <c:v>0.7639536844607995</c:v>
                </c:pt>
                <c:pt idx="17">
                  <c:v>0.7680136337153757</c:v>
                </c:pt>
                <c:pt idx="18">
                  <c:v>1.153532336960435</c:v>
                </c:pt>
                <c:pt idx="19">
                  <c:v>1.135559615882517</c:v>
                </c:pt>
                <c:pt idx="20">
                  <c:v>1.126002881182101</c:v>
                </c:pt>
                <c:pt idx="21">
                  <c:v>1.124489248277385</c:v>
                </c:pt>
                <c:pt idx="22">
                  <c:v>1.09509604348846</c:v>
                </c:pt>
                <c:pt idx="23">
                  <c:v>0.1224001915305019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InfoC!$C$67:$AA$67</c:f>
              <c:numCache>
                <c:formatCode>General</c:formatCode>
                <c:ptCount val="25"/>
                <c:pt idx="0">
                  <c:v>0</c:v>
                </c:pt>
                <c:pt idx="1">
                  <c:v>0.03176481718235997</c:v>
                </c:pt>
                <c:pt idx="2">
                  <c:v>1.094457538333072</c:v>
                </c:pt>
                <c:pt idx="3">
                  <c:v>0.4248079319030349</c:v>
                </c:pt>
                <c:pt idx="4">
                  <c:v>0.4604569456457988</c:v>
                </c:pt>
                <c:pt idx="5">
                  <c:v>0.4840188640648944</c:v>
                </c:pt>
                <c:pt idx="6">
                  <c:v>0.4999268011629852</c:v>
                </c:pt>
                <c:pt idx="7">
                  <c:v>0.5107246819487787</c:v>
                </c:pt>
                <c:pt idx="8">
                  <c:v>0.5180017063075296</c:v>
                </c:pt>
                <c:pt idx="9">
                  <c:v>0.52280677069201</c:v>
                </c:pt>
                <c:pt idx="10">
                  <c:v>0.5258660478114469</c:v>
                </c:pt>
                <c:pt idx="11">
                  <c:v>0.5276987189449331</c:v>
                </c:pt>
                <c:pt idx="12">
                  <c:v>0.5286859054250365</c:v>
                </c:pt>
                <c:pt idx="13">
                  <c:v>0.5291179307499229</c:v>
                </c:pt>
                <c:pt idx="14">
                  <c:v>0.5292202002565559</c:v>
                </c:pt>
                <c:pt idx="15">
                  <c:v>0.5291707920621378</c:v>
                </c:pt>
                <c:pt idx="16">
                  <c:v>0.5291165779808394</c:v>
                </c:pt>
                <c:pt idx="17">
                  <c:v>0.5291814266791789</c:v>
                </c:pt>
                <c:pt idx="18">
                  <c:v>1.031538589755567</c:v>
                </c:pt>
                <c:pt idx="19">
                  <c:v>1.060416931862924</c:v>
                </c:pt>
                <c:pt idx="20">
                  <c:v>1.089559670867829</c:v>
                </c:pt>
                <c:pt idx="21">
                  <c:v>1.11963453219011</c:v>
                </c:pt>
                <c:pt idx="22">
                  <c:v>7.07251363230577</c:v>
                </c:pt>
                <c:pt idx="23">
                  <c:v>8.392102236838967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InfoC!$C$79:$AA$79</c:f>
              <c:numCache>
                <c:formatCode>General</c:formatCode>
                <c:ptCount val="25"/>
                <c:pt idx="0">
                  <c:v>0</c:v>
                </c:pt>
                <c:pt idx="1">
                  <c:v>14.10373590378444</c:v>
                </c:pt>
                <c:pt idx="2">
                  <c:v>15.38516059269255</c:v>
                </c:pt>
                <c:pt idx="3">
                  <c:v>15.07146630437489</c:v>
                </c:pt>
                <c:pt idx="4">
                  <c:v>14.69945522066866</c:v>
                </c:pt>
                <c:pt idx="5">
                  <c:v>14.25896122838958</c:v>
                </c:pt>
                <c:pt idx="6">
                  <c:v>13.738076852865</c:v>
                </c:pt>
                <c:pt idx="7">
                  <c:v>13.68826173074499</c:v>
                </c:pt>
                <c:pt idx="8">
                  <c:v>13.63033593758409</c:v>
                </c:pt>
                <c:pt idx="9">
                  <c:v>13.55924573323363</c:v>
                </c:pt>
                <c:pt idx="10">
                  <c:v>13.46911581414419</c:v>
                </c:pt>
                <c:pt idx="11">
                  <c:v>13.35296244883611</c:v>
                </c:pt>
                <c:pt idx="12">
                  <c:v>13.20237284636251</c:v>
                </c:pt>
                <c:pt idx="13">
                  <c:v>13.00691433202364</c:v>
                </c:pt>
                <c:pt idx="14">
                  <c:v>12.75347796655602</c:v>
                </c:pt>
                <c:pt idx="15">
                  <c:v>12.42527347672474</c:v>
                </c:pt>
                <c:pt idx="16">
                  <c:v>12.00007795004654</c:v>
                </c:pt>
                <c:pt idx="17">
                  <c:v>11.44770950888469</c:v>
                </c:pt>
                <c:pt idx="18">
                  <c:v>10.72570549266673</c:v>
                </c:pt>
                <c:pt idx="19">
                  <c:v>9.771213872327325</c:v>
                </c:pt>
                <c:pt idx="20">
                  <c:v>8.485523213130239</c:v>
                </c:pt>
                <c:pt idx="21">
                  <c:v>6.698514641082118</c:v>
                </c:pt>
                <c:pt idx="22">
                  <c:v>4.193721579820005</c:v>
                </c:pt>
                <c:pt idx="23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InfoC!$C$80:$AA$80</c:f>
              <c:numCache>
                <c:formatCode>General</c:formatCode>
                <c:ptCount val="25"/>
                <c:pt idx="0">
                  <c:v>0</c:v>
                </c:pt>
                <c:pt idx="1">
                  <c:v>14.22613609531494</c:v>
                </c:pt>
                <c:pt idx="2">
                  <c:v>3.612693738662782</c:v>
                </c:pt>
                <c:pt idx="3">
                  <c:v>1.202974788379997</c:v>
                </c:pt>
                <c:pt idx="4">
                  <c:v>1.152487283925379</c:v>
                </c:pt>
                <c:pt idx="5">
                  <c:v>1.102459571320472</c:v>
                </c:pt>
                <c:pt idx="6">
                  <c:v>1.051795534952417</c:v>
                </c:pt>
                <c:pt idx="7">
                  <c:v>0.7341439164546062</c:v>
                </c:pt>
                <c:pt idx="8">
                  <c:v>0.7306979708178686</c:v>
                </c:pt>
                <c:pt idx="9">
                  <c:v>0.7267163834902117</c:v>
                </c:pt>
                <c:pt idx="10">
                  <c:v>0.7219357589660005</c:v>
                </c:pt>
                <c:pt idx="11">
                  <c:v>0.7160362270596791</c:v>
                </c:pt>
                <c:pt idx="12">
                  <c:v>0.7086251976729604</c:v>
                </c:pt>
                <c:pt idx="13">
                  <c:v>0.6992023341179028</c:v>
                </c:pt>
                <c:pt idx="14">
                  <c:v>0.6871245126422756</c:v>
                </c:pt>
                <c:pt idx="15">
                  <c:v>0.6715508428309993</c:v>
                </c:pt>
                <c:pt idx="16">
                  <c:v>0.6513419972044623</c:v>
                </c:pt>
                <c:pt idx="17">
                  <c:v>0.6249175285814319</c:v>
                </c:pt>
                <c:pt idx="18">
                  <c:v>0.5900118939484499</c:v>
                </c:pt>
                <c:pt idx="19">
                  <c:v>0.5432140359215841</c:v>
                </c:pt>
                <c:pt idx="20">
                  <c:v>0.4790924174153798</c:v>
                </c:pt>
                <c:pt idx="21">
                  <c:v>0.388196212991171</c:v>
                </c:pt>
                <c:pt idx="22">
                  <c:v>0.6452074136174858</c:v>
                </c:pt>
                <c:pt idx="23">
                  <c:v>0.03176481718235997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InfoC!$C$81:$AA$81</c:f>
              <c:numCache>
                <c:formatCode>General</c:formatCode>
                <c:ptCount val="25"/>
                <c:pt idx="0">
                  <c:v>0</c:v>
                </c:pt>
                <c:pt idx="1">
                  <c:v>0.1224001915305019</c:v>
                </c:pt>
                <c:pt idx="2">
                  <c:v>2.331269049754674</c:v>
                </c:pt>
                <c:pt idx="3">
                  <c:v>1.516669076697652</c:v>
                </c:pt>
                <c:pt idx="4">
                  <c:v>1.524498367631606</c:v>
                </c:pt>
                <c:pt idx="5">
                  <c:v>1.542953563599555</c:v>
                </c:pt>
                <c:pt idx="6">
                  <c:v>1.572679910477002</c:v>
                </c:pt>
                <c:pt idx="7">
                  <c:v>0.7839590385746071</c:v>
                </c:pt>
                <c:pt idx="8">
                  <c:v>0.7886237639787697</c:v>
                </c:pt>
                <c:pt idx="9">
                  <c:v>0.7978065878406718</c:v>
                </c:pt>
                <c:pt idx="10">
                  <c:v>0.8120656780554402</c:v>
                </c:pt>
                <c:pt idx="11">
                  <c:v>0.832189592367758</c:v>
                </c:pt>
                <c:pt idx="12">
                  <c:v>0.8592148001465648</c:v>
                </c:pt>
                <c:pt idx="13">
                  <c:v>0.8946608484567712</c:v>
                </c:pt>
                <c:pt idx="14">
                  <c:v>0.9405608781098893</c:v>
                </c:pt>
                <c:pt idx="15">
                  <c:v>0.9997553326622821</c:v>
                </c:pt>
                <c:pt idx="16">
                  <c:v>1.076537523882661</c:v>
                </c:pt>
                <c:pt idx="17">
                  <c:v>1.177285969743281</c:v>
                </c:pt>
                <c:pt idx="18">
                  <c:v>1.312015910166411</c:v>
                </c:pt>
                <c:pt idx="19">
                  <c:v>1.497705656260993</c:v>
                </c:pt>
                <c:pt idx="20">
                  <c:v>1.764783076612466</c:v>
                </c:pt>
                <c:pt idx="21">
                  <c:v>2.175204785039292</c:v>
                </c:pt>
                <c:pt idx="22">
                  <c:v>3.150000474879598</c:v>
                </c:pt>
                <c:pt idx="23">
                  <c:v>4.225486397002374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InfoC!$C$93:$AA$93</c:f>
              <c:numCache>
                <c:formatCode>General</c:formatCode>
                <c:ptCount val="25"/>
                <c:pt idx="0">
                  <c:v>0</c:v>
                </c:pt>
                <c:pt idx="1">
                  <c:v>14.15053338273837</c:v>
                </c:pt>
                <c:pt idx="2">
                  <c:v>13.62318809333539</c:v>
                </c:pt>
                <c:pt idx="3">
                  <c:v>14.20836280079386</c:v>
                </c:pt>
                <c:pt idx="4">
                  <c:v>14.54442423045531</c:v>
                </c:pt>
                <c:pt idx="5">
                  <c:v>14.72167170164435</c:v>
                </c:pt>
                <c:pt idx="6">
                  <c:v>14.79187791815162</c:v>
                </c:pt>
                <c:pt idx="7">
                  <c:v>14.78757340890886</c:v>
                </c:pt>
                <c:pt idx="8">
                  <c:v>14.73040565780431</c:v>
                </c:pt>
                <c:pt idx="9">
                  <c:v>14.63551523781403</c:v>
                </c:pt>
                <c:pt idx="10">
                  <c:v>14.51385441283681</c:v>
                </c:pt>
                <c:pt idx="11">
                  <c:v>14.37353295099972</c:v>
                </c:pt>
                <c:pt idx="12">
                  <c:v>14.22075642747333</c:v>
                </c:pt>
                <c:pt idx="13">
                  <c:v>14.06035469579369</c:v>
                </c:pt>
                <c:pt idx="14">
                  <c:v>13.89612002327976</c:v>
                </c:pt>
                <c:pt idx="15">
                  <c:v>13.731121580583</c:v>
                </c:pt>
                <c:pt idx="16">
                  <c:v>13.56786588277519</c:v>
                </c:pt>
                <c:pt idx="17">
                  <c:v>13.40844426896136</c:v>
                </c:pt>
                <c:pt idx="18">
                  <c:v>12.85463061499134</c:v>
                </c:pt>
                <c:pt idx="19">
                  <c:v>12.25246559054459</c:v>
                </c:pt>
                <c:pt idx="20">
                  <c:v>11.60785864866136</c:v>
                </c:pt>
                <c:pt idx="21">
                  <c:v>10.92553400218445</c:v>
                </c:pt>
                <c:pt idx="22">
                  <c:v>4.221845984933088</c:v>
                </c:pt>
                <c:pt idx="2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InfoC!$C$94:$AA$94</c:f>
              <c:numCache>
                <c:formatCode>General</c:formatCode>
                <c:ptCount val="25"/>
                <c:pt idx="0">
                  <c:v>0</c:v>
                </c:pt>
                <c:pt idx="1">
                  <c:v>14.28717549147472</c:v>
                </c:pt>
                <c:pt idx="2">
                  <c:v>1.602311160726525</c:v>
                </c:pt>
                <c:pt idx="3">
                  <c:v>1.345695568405691</c:v>
                </c:pt>
                <c:pt idx="4">
                  <c:v>1.118932541665388</c:v>
                </c:pt>
                <c:pt idx="5">
                  <c:v>0.9715554230410258</c:v>
                </c:pt>
                <c:pt idx="6">
                  <c:v>0.8693381306881799</c:v>
                </c:pt>
                <c:pt idx="7">
                  <c:v>0.7954713272666928</c:v>
                </c:pt>
                <c:pt idx="8">
                  <c:v>0.7405675868128013</c:v>
                </c:pt>
                <c:pt idx="9">
                  <c:v>0.699089728947056</c:v>
                </c:pt>
                <c:pt idx="10">
                  <c:v>0.6675084489637326</c:v>
                </c:pt>
                <c:pt idx="11">
                  <c:v>0.6434433601155646</c:v>
                </c:pt>
                <c:pt idx="12">
                  <c:v>0.6253229131967792</c:v>
                </c:pt>
                <c:pt idx="13">
                  <c:v>0.6120206408456368</c:v>
                </c:pt>
                <c:pt idx="14">
                  <c:v>0.6026897674457015</c:v>
                </c:pt>
                <c:pt idx="15">
                  <c:v>0.5967564267388161</c:v>
                </c:pt>
                <c:pt idx="16">
                  <c:v>0.5937811798337328</c:v>
                </c:pt>
                <c:pt idx="17">
                  <c:v>0.5934538520371631</c:v>
                </c:pt>
                <c:pt idx="18">
                  <c:v>0.9010219022203065</c:v>
                </c:pt>
                <c:pt idx="19">
                  <c:v>0.8753928701216632</c:v>
                </c:pt>
                <c:pt idx="20">
                  <c:v>0.8570901540875512</c:v>
                </c:pt>
                <c:pt idx="21">
                  <c:v>0.8456086862342124</c:v>
                </c:pt>
                <c:pt idx="22">
                  <c:v>0.6700859068636743</c:v>
                </c:pt>
                <c:pt idx="23">
                  <c:v>0.02873314892192952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InfoC!$C$95:$AA$95</c:f>
              <c:numCache>
                <c:formatCode>General</c:formatCode>
                <c:ptCount val="25"/>
                <c:pt idx="0">
                  <c:v>0</c:v>
                </c:pt>
                <c:pt idx="1">
                  <c:v>0.1366421087363536</c:v>
                </c:pt>
                <c:pt idx="2">
                  <c:v>2.129656450129505</c:v>
                </c:pt>
                <c:pt idx="3">
                  <c:v>0.7605208609472195</c:v>
                </c:pt>
                <c:pt idx="4">
                  <c:v>0.7828711120039425</c:v>
                </c:pt>
                <c:pt idx="5">
                  <c:v>0.7943079518519871</c:v>
                </c:pt>
                <c:pt idx="6">
                  <c:v>0.7991319141809109</c:v>
                </c:pt>
                <c:pt idx="7">
                  <c:v>0.7997758365094473</c:v>
                </c:pt>
                <c:pt idx="8">
                  <c:v>0.797735337917355</c:v>
                </c:pt>
                <c:pt idx="9">
                  <c:v>0.7939801489373299</c:v>
                </c:pt>
                <c:pt idx="10">
                  <c:v>0.7891692739409595</c:v>
                </c:pt>
                <c:pt idx="11">
                  <c:v>0.7837648219526488</c:v>
                </c:pt>
                <c:pt idx="12">
                  <c:v>0.7780994367231698</c:v>
                </c:pt>
                <c:pt idx="13">
                  <c:v>0.7724223725252745</c:v>
                </c:pt>
                <c:pt idx="14">
                  <c:v>0.7669244399596378</c:v>
                </c:pt>
                <c:pt idx="15">
                  <c:v>0.7617548694355764</c:v>
                </c:pt>
                <c:pt idx="16">
                  <c:v>0.7570368776415407</c:v>
                </c:pt>
                <c:pt idx="17">
                  <c:v>0.7528754658509942</c:v>
                </c:pt>
                <c:pt idx="18">
                  <c:v>1.454835556190329</c:v>
                </c:pt>
                <c:pt idx="19">
                  <c:v>1.477557894568412</c:v>
                </c:pt>
                <c:pt idx="20">
                  <c:v>1.501697095970781</c:v>
                </c:pt>
                <c:pt idx="21">
                  <c:v>1.527933332711123</c:v>
                </c:pt>
                <c:pt idx="22">
                  <c:v>7.373773924115033</c:v>
                </c:pt>
                <c:pt idx="23">
                  <c:v>4.250579133855019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InfoC!$C$107:$AA$107</c:f>
              <c:numCache>
                <c:formatCode>General</c:formatCode>
                <c:ptCount val="25"/>
                <c:pt idx="0">
                  <c:v>0</c:v>
                </c:pt>
                <c:pt idx="1">
                  <c:v>7.153981193992237</c:v>
                </c:pt>
                <c:pt idx="2">
                  <c:v>9.563482032999492</c:v>
                </c:pt>
                <c:pt idx="3">
                  <c:v>10.01314895513294</c:v>
                </c:pt>
                <c:pt idx="4">
                  <c:v>10.38503056025191</c:v>
                </c:pt>
                <c:pt idx="5">
                  <c:v>10.67189199729069</c:v>
                </c:pt>
                <c:pt idx="6">
                  <c:v>10.86451044136711</c:v>
                </c:pt>
                <c:pt idx="7">
                  <c:v>11.21803287372245</c:v>
                </c:pt>
                <c:pt idx="8">
                  <c:v>11.55925020276881</c:v>
                </c:pt>
                <c:pt idx="9">
                  <c:v>11.88396765068279</c:v>
                </c:pt>
                <c:pt idx="10">
                  <c:v>12.18714177347749</c:v>
                </c:pt>
                <c:pt idx="11">
                  <c:v>12.46260272812489</c:v>
                </c:pt>
                <c:pt idx="12">
                  <c:v>12.70274235761272</c:v>
                </c:pt>
                <c:pt idx="13">
                  <c:v>12.89793191752356</c:v>
                </c:pt>
                <c:pt idx="14">
                  <c:v>13.03587432342185</c:v>
                </c:pt>
                <c:pt idx="15">
                  <c:v>13.10060803702275</c:v>
                </c:pt>
                <c:pt idx="16">
                  <c:v>13.07076531492768</c:v>
                </c:pt>
                <c:pt idx="17">
                  <c:v>12.91705634334737</c:v>
                </c:pt>
                <c:pt idx="18">
                  <c:v>12.59795915266161</c:v>
                </c:pt>
                <c:pt idx="19">
                  <c:v>12.05162448356277</c:v>
                </c:pt>
                <c:pt idx="20">
                  <c:v>11.18042148563378</c:v>
                </c:pt>
                <c:pt idx="21">
                  <c:v>9.815408433202595</c:v>
                </c:pt>
                <c:pt idx="22">
                  <c:v>8.28534034808119</c:v>
                </c:pt>
                <c:pt idx="2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InfoC!$C$108:$AA$108</c:f>
              <c:numCache>
                <c:formatCode>General</c:formatCode>
                <c:ptCount val="25"/>
                <c:pt idx="0">
                  <c:v>0</c:v>
                </c:pt>
                <c:pt idx="1">
                  <c:v>7.182714342914167</c:v>
                </c:pt>
                <c:pt idx="2">
                  <c:v>3.701298206940382</c:v>
                </c:pt>
                <c:pt idx="3">
                  <c:v>1.392668766170153</c:v>
                </c:pt>
                <c:pt idx="4">
                  <c:v>1.344361783962381</c:v>
                </c:pt>
                <c:pt idx="5">
                  <c:v>1.297187522546312</c:v>
                </c:pt>
                <c:pt idx="6">
                  <c:v>1.250051583109369</c:v>
                </c:pt>
                <c:pt idx="7">
                  <c:v>0.877911810544363</c:v>
                </c:pt>
                <c:pt idx="8">
                  <c:v>0.8777184106782715</c:v>
                </c:pt>
                <c:pt idx="9">
                  <c:v>0.8772575062866311</c:v>
                </c:pt>
                <c:pt idx="10">
                  <c:v>0.8762801206855346</c:v>
                </c:pt>
                <c:pt idx="11">
                  <c:v>0.8744835216231126</c:v>
                </c:pt>
                <c:pt idx="12">
                  <c:v>0.8714952652210451</c:v>
                </c:pt>
                <c:pt idx="13">
                  <c:v>0.8668385403077572</c:v>
                </c:pt>
                <c:pt idx="14">
                  <c:v>0.8598975958691528</c:v>
                </c:pt>
                <c:pt idx="15">
                  <c:v>0.8498633467290601</c:v>
                </c:pt>
                <c:pt idx="16">
                  <c:v>0.8356334331411199</c:v>
                </c:pt>
                <c:pt idx="17">
                  <c:v>0.8156704493801757</c:v>
                </c:pt>
                <c:pt idx="18">
                  <c:v>0.7877591089486604</c:v>
                </c:pt>
                <c:pt idx="19">
                  <c:v>0.7485472632959783</c:v>
                </c:pt>
                <c:pt idx="20">
                  <c:v>0.6926727590621943</c:v>
                </c:pt>
                <c:pt idx="21">
                  <c:v>0.6107669600517935</c:v>
                </c:pt>
                <c:pt idx="22">
                  <c:v>1.223450227138097</c:v>
                </c:pt>
                <c:pt idx="23">
                  <c:v>0.1366421087363536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InfoC!$C$109:$AA$109</c:f>
              <c:numCache>
                <c:formatCode>General</c:formatCode>
                <c:ptCount val="25"/>
                <c:pt idx="0">
                  <c:v>0</c:v>
                </c:pt>
                <c:pt idx="1">
                  <c:v>0.02873314892192952</c:v>
                </c:pt>
                <c:pt idx="2">
                  <c:v>1.291797367933128</c:v>
                </c:pt>
                <c:pt idx="3">
                  <c:v>0.943001844036704</c:v>
                </c:pt>
                <c:pt idx="4">
                  <c:v>0.9724801788434109</c:v>
                </c:pt>
                <c:pt idx="5">
                  <c:v>1.010326085507536</c:v>
                </c:pt>
                <c:pt idx="6">
                  <c:v>1.057433139032942</c:v>
                </c:pt>
                <c:pt idx="7">
                  <c:v>0.5243893781890309</c:v>
                </c:pt>
                <c:pt idx="8">
                  <c:v>0.5365010816319045</c:v>
                </c:pt>
                <c:pt idx="9">
                  <c:v>0.5525400583726535</c:v>
                </c:pt>
                <c:pt idx="10">
                  <c:v>0.5731059978908335</c:v>
                </c:pt>
                <c:pt idx="11">
                  <c:v>0.599022566975712</c:v>
                </c:pt>
                <c:pt idx="12">
                  <c:v>0.631355635733214</c:v>
                </c:pt>
                <c:pt idx="13">
                  <c:v>0.6716489803969184</c:v>
                </c:pt>
                <c:pt idx="14">
                  <c:v>0.7219551899708626</c:v>
                </c:pt>
                <c:pt idx="15">
                  <c:v>0.7851296331281644</c:v>
                </c:pt>
                <c:pt idx="16">
                  <c:v>0.8654761552361847</c:v>
                </c:pt>
                <c:pt idx="17">
                  <c:v>0.9693794209604931</c:v>
                </c:pt>
                <c:pt idx="18">
                  <c:v>1.106856299634423</c:v>
                </c:pt>
                <c:pt idx="19">
                  <c:v>1.29488193239481</c:v>
                </c:pt>
                <c:pt idx="20">
                  <c:v>1.563875756991186</c:v>
                </c:pt>
                <c:pt idx="21">
                  <c:v>1.975780012482981</c:v>
                </c:pt>
                <c:pt idx="22">
                  <c:v>2.753518312259502</c:v>
                </c:pt>
                <c:pt idx="23">
                  <c:v>8.421982456817538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InfoC!$C$121:$X$121</c:f>
              <c:numCache>
                <c:formatCode>General</c:formatCode>
                <c:ptCount val="22"/>
                <c:pt idx="0">
                  <c:v>0</c:v>
                </c:pt>
                <c:pt idx="1">
                  <c:v>10.69252017540473</c:v>
                </c:pt>
                <c:pt idx="2">
                  <c:v>8.974191974397963</c:v>
                </c:pt>
                <c:pt idx="3">
                  <c:v>9.12791521587992</c:v>
                </c:pt>
                <c:pt idx="4">
                  <c:v>9.11055487475052</c:v>
                </c:pt>
                <c:pt idx="5">
                  <c:v>8.97387243839078</c:v>
                </c:pt>
                <c:pt idx="6">
                  <c:v>8.750327174139974</c:v>
                </c:pt>
                <c:pt idx="7">
                  <c:v>8.461438902728213</c:v>
                </c:pt>
                <c:pt idx="8">
                  <c:v>8.122166446382321</c:v>
                </c:pt>
                <c:pt idx="9">
                  <c:v>7.743227405649158</c:v>
                </c:pt>
                <c:pt idx="10">
                  <c:v>7.33244413517027</c:v>
                </c:pt>
                <c:pt idx="11">
                  <c:v>6.895681272331844</c:v>
                </c:pt>
                <c:pt idx="12">
                  <c:v>6.437372531753212</c:v>
                </c:pt>
                <c:pt idx="13">
                  <c:v>5.960856258264395</c:v>
                </c:pt>
                <c:pt idx="14">
                  <c:v>5.468686390710756</c:v>
                </c:pt>
                <c:pt idx="15">
                  <c:v>4.962788361202906</c:v>
                </c:pt>
                <c:pt idx="16">
                  <c:v>4.444600906238892</c:v>
                </c:pt>
                <c:pt idx="17">
                  <c:v>3.443762736882283</c:v>
                </c:pt>
                <c:pt idx="18">
                  <c:v>2.367315630914741</c:v>
                </c:pt>
                <c:pt idx="19">
                  <c:v>1.218753475842025</c:v>
                </c:pt>
                <c:pt idx="20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InfoC!$C$122:$X$122</c:f>
              <c:numCache>
                <c:formatCode>General</c:formatCode>
                <c:ptCount val="22"/>
                <c:pt idx="0">
                  <c:v>0</c:v>
                </c:pt>
                <c:pt idx="1">
                  <c:v>10.73848121659218</c:v>
                </c:pt>
                <c:pt idx="2">
                  <c:v>0.9334349909854602</c:v>
                </c:pt>
                <c:pt idx="3">
                  <c:v>0.7039444770615574</c:v>
                </c:pt>
                <c:pt idx="4">
                  <c:v>0.5530470335708348</c:v>
                </c:pt>
                <c:pt idx="5">
                  <c:v>0.4465469529555978</c:v>
                </c:pt>
                <c:pt idx="6">
                  <c:v>0.3676550119833124</c:v>
                </c:pt>
                <c:pt idx="7">
                  <c:v>0.3069949098188237</c:v>
                </c:pt>
                <c:pt idx="8">
                  <c:v>0.2590325035916308</c:v>
                </c:pt>
                <c:pt idx="9">
                  <c:v>0.2202340437937243</c:v>
                </c:pt>
                <c:pt idx="10">
                  <c:v>0.1882075761421924</c:v>
                </c:pt>
                <c:pt idx="11">
                  <c:v>0.1613630079260653</c:v>
                </c:pt>
                <c:pt idx="12">
                  <c:v>0.1385483056710855</c:v>
                </c:pt>
                <c:pt idx="13">
                  <c:v>0.1188838733011653</c:v>
                </c:pt>
                <c:pt idx="14">
                  <c:v>0.1017553513724333</c:v>
                </c:pt>
                <c:pt idx="15">
                  <c:v>0.08667451907018481</c:v>
                </c:pt>
                <c:pt idx="16">
                  <c:v>0.07327329652118854</c:v>
                </c:pt>
                <c:pt idx="17">
                  <c:v>0.1485517916719574</c:v>
                </c:pt>
                <c:pt idx="18">
                  <c:v>0.1001072858045303</c:v>
                </c:pt>
                <c:pt idx="19">
                  <c:v>0.05574192587297754</c:v>
                </c:pt>
                <c:pt idx="20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InfoC!$C$123:$X$123</c:f>
              <c:numCache>
                <c:formatCode>General</c:formatCode>
                <c:ptCount val="22"/>
                <c:pt idx="0">
                  <c:v>0</c:v>
                </c:pt>
                <c:pt idx="1">
                  <c:v>0.04596104118745265</c:v>
                </c:pt>
                <c:pt idx="2">
                  <c:v>2.651763191992225</c:v>
                </c:pt>
                <c:pt idx="3">
                  <c:v>0.5502212355795998</c:v>
                </c:pt>
                <c:pt idx="4">
                  <c:v>0.5704073747002357</c:v>
                </c:pt>
                <c:pt idx="5">
                  <c:v>0.5832293893153384</c:v>
                </c:pt>
                <c:pt idx="6">
                  <c:v>0.5912002762341176</c:v>
                </c:pt>
                <c:pt idx="7">
                  <c:v>0.5958831812305847</c:v>
                </c:pt>
                <c:pt idx="8">
                  <c:v>0.5983049599375221</c:v>
                </c:pt>
                <c:pt idx="9">
                  <c:v>0.5991730845268879</c:v>
                </c:pt>
                <c:pt idx="10">
                  <c:v>0.5989908466210798</c:v>
                </c:pt>
                <c:pt idx="11">
                  <c:v>0.5981258707644915</c:v>
                </c:pt>
                <c:pt idx="12">
                  <c:v>0.5968570462497174</c:v>
                </c:pt>
                <c:pt idx="13">
                  <c:v>0.5954001467899822</c:v>
                </c:pt>
                <c:pt idx="14">
                  <c:v>0.5939252189260725</c:v>
                </c:pt>
                <c:pt idx="15">
                  <c:v>0.5925725485780359</c:v>
                </c:pt>
                <c:pt idx="16">
                  <c:v>0.5914607514852017</c:v>
                </c:pt>
                <c:pt idx="17">
                  <c:v>1.149389961028567</c:v>
                </c:pt>
                <c:pt idx="18">
                  <c:v>1.176554391772072</c:v>
                </c:pt>
                <c:pt idx="19">
                  <c:v>1.204304080945694</c:v>
                </c:pt>
                <c:pt idx="20">
                  <c:v>1.233310219346111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InfoC!$C$135:$X$135</c:f>
              <c:numCache>
                <c:formatCode>General</c:formatCode>
                <c:ptCount val="22"/>
                <c:pt idx="0">
                  <c:v>0</c:v>
                </c:pt>
                <c:pt idx="1">
                  <c:v>1.155555679852336</c:v>
                </c:pt>
                <c:pt idx="2">
                  <c:v>2.195730124523377</c:v>
                </c:pt>
                <c:pt idx="3">
                  <c:v>3.116153949795879</c:v>
                </c:pt>
                <c:pt idx="4">
                  <c:v>3.91006587801252</c:v>
                </c:pt>
                <c:pt idx="5">
                  <c:v>4.515011748772679</c:v>
                </c:pt>
                <c:pt idx="6">
                  <c:v>5.091784027678534</c:v>
                </c:pt>
                <c:pt idx="7">
                  <c:v>5.63682956211875</c:v>
                </c:pt>
                <c:pt idx="8">
                  <c:v>6.145662416468535</c:v>
                </c:pt>
                <c:pt idx="9">
                  <c:v>6.612593327345178</c:v>
                </c:pt>
                <c:pt idx="10">
                  <c:v>7.030423497771068</c:v>
                </c:pt>
                <c:pt idx="11">
                  <c:v>7.389866728895945</c:v>
                </c:pt>
                <c:pt idx="12">
                  <c:v>7.678904891389478</c:v>
                </c:pt>
                <c:pt idx="13">
                  <c:v>7.88179393154772</c:v>
                </c:pt>
                <c:pt idx="14">
                  <c:v>7.977323170591502</c:v>
                </c:pt>
                <c:pt idx="15">
                  <c:v>7.936299413398116</c:v>
                </c:pt>
                <c:pt idx="16">
                  <c:v>7.71723570901595</c:v>
                </c:pt>
                <c:pt idx="17">
                  <c:v>7.258253833079275</c:v>
                </c:pt>
                <c:pt idx="18">
                  <c:v>6.461626211220018</c:v>
                </c:pt>
                <c:pt idx="19">
                  <c:v>6.307229334575314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InfoC!$C$136:$X$136</c:f>
              <c:numCache>
                <c:formatCode>General</c:formatCode>
                <c:ptCount val="22"/>
                <c:pt idx="0">
                  <c:v>0</c:v>
                </c:pt>
                <c:pt idx="1">
                  <c:v>1.170112423356426</c:v>
                </c:pt>
                <c:pt idx="2">
                  <c:v>1.119247167753076</c:v>
                </c:pt>
                <c:pt idx="3">
                  <c:v>1.06872512656886</c:v>
                </c:pt>
                <c:pt idx="4">
                  <c:v>1.017449886774426</c:v>
                </c:pt>
                <c:pt idx="5">
                  <c:v>0.7092377329832784</c:v>
                </c:pt>
                <c:pt idx="6">
                  <c:v>0.7052283200840791</c:v>
                </c:pt>
                <c:pt idx="7">
                  <c:v>0.700636813721968</c:v>
                </c:pt>
                <c:pt idx="8">
                  <c:v>0.6951973204913313</c:v>
                </c:pt>
                <c:pt idx="9">
                  <c:v>0.6885870012508303</c:v>
                </c:pt>
                <c:pt idx="10">
                  <c:v>0.6804097757943619</c:v>
                </c:pt>
                <c:pt idx="11">
                  <c:v>0.6701612319007749</c:v>
                </c:pt>
                <c:pt idx="12">
                  <c:v>0.6571935037963849</c:v>
                </c:pt>
                <c:pt idx="13">
                  <c:v>0.6406601911633587</c:v>
                </c:pt>
                <c:pt idx="14">
                  <c:v>0.6194155622747886</c:v>
                </c:pt>
                <c:pt idx="15">
                  <c:v>0.5918717134974393</c:v>
                </c:pt>
                <c:pt idx="16">
                  <c:v>0.5557543954372419</c:v>
                </c:pt>
                <c:pt idx="17">
                  <c:v>0.5076423454122017</c:v>
                </c:pt>
                <c:pt idx="18">
                  <c:v>0.4420920063806089</c:v>
                </c:pt>
                <c:pt idx="19">
                  <c:v>1.498626418244527</c:v>
                </c:pt>
                <c:pt idx="20">
                  <c:v>0.04596104118745265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InfoC!$C$137:$X$137</c:f>
              <c:numCache>
                <c:formatCode>General</c:formatCode>
                <c:ptCount val="22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0.368155341302852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0.7748180998194072</c:v>
                </c:pt>
                <c:pt idx="17">
                  <c:v>0.9666242213488777</c:v>
                </c:pt>
                <c:pt idx="18">
                  <c:v>1.238719628239866</c:v>
                </c:pt>
                <c:pt idx="19">
                  <c:v>1.653023294889232</c:v>
                </c:pt>
                <c:pt idx="20">
                  <c:v>6.353190375762767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InfoC!$C$149:$X$149</c:f>
              <c:numCache>
                <c:formatCode>General</c:formatCode>
                <c:ptCount val="22"/>
                <c:pt idx="0">
                  <c:v>0</c:v>
                </c:pt>
                <c:pt idx="1">
                  <c:v>16.55096487685624</c:v>
                </c:pt>
                <c:pt idx="2">
                  <c:v>13.48494797308667</c:v>
                </c:pt>
                <c:pt idx="3">
                  <c:v>13.36768097277911</c:v>
                </c:pt>
                <c:pt idx="4">
                  <c:v>13.08952156108198</c:v>
                </c:pt>
                <c:pt idx="5">
                  <c:v>12.70135617396592</c:v>
                </c:pt>
                <c:pt idx="6">
                  <c:v>12.23486239678617</c:v>
                </c:pt>
                <c:pt idx="7">
                  <c:v>11.71085702328529</c:v>
                </c:pt>
                <c:pt idx="8">
                  <c:v>11.14366238793704</c:v>
                </c:pt>
                <c:pt idx="9">
                  <c:v>10.54341605875943</c:v>
                </c:pt>
                <c:pt idx="10">
                  <c:v>9.917408327296162</c:v>
                </c:pt>
                <c:pt idx="11">
                  <c:v>9.271012513413707</c:v>
                </c:pt>
                <c:pt idx="12">
                  <c:v>8.608205533040222</c:v>
                </c:pt>
                <c:pt idx="13">
                  <c:v>7.931898009312179</c:v>
                </c:pt>
                <c:pt idx="14">
                  <c:v>7.244240405981425</c:v>
                </c:pt>
                <c:pt idx="15">
                  <c:v>6.546774562281491</c:v>
                </c:pt>
                <c:pt idx="16">
                  <c:v>5.840571479943626</c:v>
                </c:pt>
                <c:pt idx="17">
                  <c:v>4.483950720204485</c:v>
                </c:pt>
                <c:pt idx="18">
                  <c:v>3.056895166659293</c:v>
                </c:pt>
                <c:pt idx="19">
                  <c:v>1.561930054977358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InfoC!$C$150:$X$150</c:f>
              <c:numCache>
                <c:formatCode>General</c:formatCode>
                <c:ptCount val="22"/>
                <c:pt idx="0">
                  <c:v>0</c:v>
                </c:pt>
                <c:pt idx="1">
                  <c:v>16.70473356533521</c:v>
                </c:pt>
                <c:pt idx="2">
                  <c:v>0.9334349909854602</c:v>
                </c:pt>
                <c:pt idx="3">
                  <c:v>0.7039444770615574</c:v>
                </c:pt>
                <c:pt idx="4">
                  <c:v>0.5530470335708348</c:v>
                </c:pt>
                <c:pt idx="5">
                  <c:v>0.4465469529555979</c:v>
                </c:pt>
                <c:pt idx="6">
                  <c:v>0.3676550119833125</c:v>
                </c:pt>
                <c:pt idx="7">
                  <c:v>0.3069949098188237</c:v>
                </c:pt>
                <c:pt idx="8">
                  <c:v>0.2590325035916308</c:v>
                </c:pt>
                <c:pt idx="9">
                  <c:v>0.2202340437937243</c:v>
                </c:pt>
                <c:pt idx="10">
                  <c:v>0.1882075761421924</c:v>
                </c:pt>
                <c:pt idx="11">
                  <c:v>0.1613630079260653</c:v>
                </c:pt>
                <c:pt idx="12">
                  <c:v>0.1385483056710855</c:v>
                </c:pt>
                <c:pt idx="13">
                  <c:v>0.1188838733011653</c:v>
                </c:pt>
                <c:pt idx="14">
                  <c:v>0.1017553513724333</c:v>
                </c:pt>
                <c:pt idx="15">
                  <c:v>0.08667451907018481</c:v>
                </c:pt>
                <c:pt idx="16">
                  <c:v>0.07327329652118852</c:v>
                </c:pt>
                <c:pt idx="17">
                  <c:v>0.1485517916719574</c:v>
                </c:pt>
                <c:pt idx="18">
                  <c:v>0.1001072858045303</c:v>
                </c:pt>
                <c:pt idx="19">
                  <c:v>0.05574192587297752</c:v>
                </c:pt>
                <c:pt idx="20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InfoC!$C$151:$X$151</c:f>
              <c:numCache>
                <c:formatCode>General</c:formatCode>
                <c:ptCount val="22"/>
                <c:pt idx="0">
                  <c:v>0</c:v>
                </c:pt>
                <c:pt idx="1">
                  <c:v>0.1537686884789702</c:v>
                </c:pt>
                <c:pt idx="2">
                  <c:v>3.999451894755027</c:v>
                </c:pt>
                <c:pt idx="3">
                  <c:v>0.8212114773691157</c:v>
                </c:pt>
                <c:pt idx="4">
                  <c:v>0.8312064452679631</c:v>
                </c:pt>
                <c:pt idx="5">
                  <c:v>0.8347123400716648</c:v>
                </c:pt>
                <c:pt idx="6">
                  <c:v>0.834148789163056</c:v>
                </c:pt>
                <c:pt idx="7">
                  <c:v>0.8310002833197035</c:v>
                </c:pt>
                <c:pt idx="8">
                  <c:v>0.8262271389398871</c:v>
                </c:pt>
                <c:pt idx="9">
                  <c:v>0.8204803729713305</c:v>
                </c:pt>
                <c:pt idx="10">
                  <c:v>0.8142153076054606</c:v>
                </c:pt>
                <c:pt idx="11">
                  <c:v>0.8077588218085204</c:v>
                </c:pt>
                <c:pt idx="12">
                  <c:v>0.8013552860445716</c:v>
                </c:pt>
                <c:pt idx="13">
                  <c:v>0.7951913970292078</c:v>
                </c:pt>
                <c:pt idx="14">
                  <c:v>0.7894129547031876</c:v>
                </c:pt>
                <c:pt idx="15">
                  <c:v>0.7841403627701192</c:v>
                </c:pt>
                <c:pt idx="16">
                  <c:v>0.7794763788590532</c:v>
                </c:pt>
                <c:pt idx="17">
                  <c:v>1.505172551411098</c:v>
                </c:pt>
                <c:pt idx="18">
                  <c:v>1.527162839349724</c:v>
                </c:pt>
                <c:pt idx="19">
                  <c:v>1.550707037554912</c:v>
                </c:pt>
                <c:pt idx="20">
                  <c:v>1.576486798481446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InfoC!$C$163:$X$163</c:f>
              <c:numCache>
                <c:formatCode>General</c:formatCode>
                <c:ptCount val="22"/>
                <c:pt idx="0">
                  <c:v>0</c:v>
                </c:pt>
                <c:pt idx="1">
                  <c:v>1.314923345351707</c:v>
                </c:pt>
                <c:pt idx="2">
                  <c:v>2.516297378412331</c:v>
                </c:pt>
                <c:pt idx="3">
                  <c:v>3.600318062983484</c:v>
                </c:pt>
                <c:pt idx="4">
                  <c:v>4.560790911762695</c:v>
                </c:pt>
                <c:pt idx="5">
                  <c:v>5.286520551843097</c:v>
                </c:pt>
                <c:pt idx="6">
                  <c:v>5.986809162443794</c:v>
                </c:pt>
                <c:pt idx="7">
                  <c:v>6.658328861120575</c:v>
                </c:pt>
                <c:pt idx="8">
                  <c:v>7.296831096105326</c:v>
                </c:pt>
                <c:pt idx="9">
                  <c:v>7.89687838597002</c:v>
                </c:pt>
                <c:pt idx="10">
                  <c:v>8.451540641142303</c:v>
                </c:pt>
                <c:pt idx="11">
                  <c:v>8.951820134677165</c:v>
                </c:pt>
                <c:pt idx="12">
                  <c:v>9.386010205817239</c:v>
                </c:pt>
                <c:pt idx="13">
                  <c:v>9.738704989977629</c:v>
                </c:pt>
                <c:pt idx="14">
                  <c:v>9.989063055212414</c:v>
                </c:pt>
                <c:pt idx="15">
                  <c:v>10.10829661366513</c:v>
                </c:pt>
                <c:pt idx="16">
                  <c:v>10.05536634367406</c:v>
                </c:pt>
                <c:pt idx="17">
                  <c:v>9.768891141261344</c:v>
                </c:pt>
                <c:pt idx="18">
                  <c:v>9.151698843819524</c:v>
                </c:pt>
                <c:pt idx="19">
                  <c:v>9.695765254712553</c:v>
                </c:pt>
                <c:pt idx="2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InfoC!$C$164:$X$164</c:f>
              <c:numCache>
                <c:formatCode>General</c:formatCode>
                <c:ptCount val="22"/>
                <c:pt idx="0">
                  <c:v>0</c:v>
                </c:pt>
                <c:pt idx="1">
                  <c:v>1.329480088855797</c:v>
                </c:pt>
                <c:pt idx="2">
                  <c:v>1.280446756142659</c:v>
                </c:pt>
                <c:pt idx="3">
                  <c:v>1.23232198586751</c:v>
                </c:pt>
                <c:pt idx="4">
                  <c:v>1.184010807336997</c:v>
                </c:pt>
                <c:pt idx="5">
                  <c:v>0.8300215023035203</c:v>
                </c:pt>
                <c:pt idx="6">
                  <c:v>0.828744651778922</c:v>
                </c:pt>
                <c:pt idx="7">
                  <c:v>0.8271109779585325</c:v>
                </c:pt>
                <c:pt idx="8">
                  <c:v>0.8248667011262976</c:v>
                </c:pt>
                <c:pt idx="9">
                  <c:v>0.8217033802388821</c:v>
                </c:pt>
                <c:pt idx="10">
                  <c:v>0.817241860540755</c:v>
                </c:pt>
                <c:pt idx="11">
                  <c:v>0.8109974943107597</c:v>
                </c:pt>
                <c:pt idx="12">
                  <c:v>0.8023454124429267</c:v>
                </c:pt>
                <c:pt idx="13">
                  <c:v>0.7904659351655069</c:v>
                </c:pt>
                <c:pt idx="14">
                  <c:v>0.774244388465791</c:v>
                </c:pt>
                <c:pt idx="15">
                  <c:v>0.7521290291435433</c:v>
                </c:pt>
                <c:pt idx="16">
                  <c:v>0.7218878298283314</c:v>
                </c:pt>
                <c:pt idx="17">
                  <c:v>0.680149018936166</c:v>
                </c:pt>
                <c:pt idx="18">
                  <c:v>0.6215273307980462</c:v>
                </c:pt>
                <c:pt idx="19">
                  <c:v>2.19708970578226</c:v>
                </c:pt>
                <c:pt idx="20">
                  <c:v>0.1537686884789702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InfoC!$C$165:$X$165</c:f>
              <c:numCache>
                <c:formatCode>General</c:formatCode>
                <c:ptCount val="22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0.3681553413028519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0.7748180998194072</c:v>
                </c:pt>
                <c:pt idx="17">
                  <c:v>0.966624221348878</c:v>
                </c:pt>
                <c:pt idx="18">
                  <c:v>1.238719628239866</c:v>
                </c:pt>
                <c:pt idx="19">
                  <c:v>1.653023294889232</c:v>
                </c:pt>
                <c:pt idx="20">
                  <c:v>9.849533943191517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10.65904168901587</c:v>
                </c:pt>
                <c:pt idx="2">
                  <c:v>8.287956614349254</c:v>
                </c:pt>
                <c:pt idx="3">
                  <c:v>8.32226432168175</c:v>
                </c:pt>
                <c:pt idx="4">
                  <c:v>8.235404276401601</c:v>
                </c:pt>
                <c:pt idx="5">
                  <c:v>8.059990608296568</c:v>
                </c:pt>
                <c:pt idx="6">
                  <c:v>7.817682417858704</c:v>
                </c:pt>
                <c:pt idx="7">
                  <c:v>7.523564624697003</c:v>
                </c:pt>
                <c:pt idx="8">
                  <c:v>7.18846974214825</c:v>
                </c:pt>
                <c:pt idx="9">
                  <c:v>6.820325534209423</c:v>
                </c:pt>
                <c:pt idx="10">
                  <c:v>6.425093975336824</c:v>
                </c:pt>
                <c:pt idx="11">
                  <c:v>6.007299278543289</c:v>
                </c:pt>
                <c:pt idx="12">
                  <c:v>5.570364526480725</c:v>
                </c:pt>
                <c:pt idx="13">
                  <c:v>5.11692359221604</c:v>
                </c:pt>
                <c:pt idx="14">
                  <c:v>4.648977903128229</c:v>
                </c:pt>
                <c:pt idx="15">
                  <c:v>4.168039049263903</c:v>
                </c:pt>
                <c:pt idx="16">
                  <c:v>3.237686530342196</c:v>
                </c:pt>
                <c:pt idx="17">
                  <c:v>2.230700002670269</c:v>
                </c:pt>
                <c:pt idx="18">
                  <c:v>1.150765257620404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10.70332061355632</c:v>
                </c:pt>
                <c:pt idx="2">
                  <c:v>0.7039444770615573</c:v>
                </c:pt>
                <c:pt idx="3">
                  <c:v>0.5530470335708348</c:v>
                </c:pt>
                <c:pt idx="4">
                  <c:v>0.4465469529555979</c:v>
                </c:pt>
                <c:pt idx="5">
                  <c:v>0.3676550119833125</c:v>
                </c:pt>
                <c:pt idx="6">
                  <c:v>0.3069949098188237</c:v>
                </c:pt>
                <c:pt idx="7">
                  <c:v>0.2590325035916308</c:v>
                </c:pt>
                <c:pt idx="8">
                  <c:v>0.2202340437937243</c:v>
                </c:pt>
                <c:pt idx="9">
                  <c:v>0.1882075761421924</c:v>
                </c:pt>
                <c:pt idx="10">
                  <c:v>0.1613630079260653</c:v>
                </c:pt>
                <c:pt idx="11">
                  <c:v>0.1385483056710855</c:v>
                </c:pt>
                <c:pt idx="12">
                  <c:v>0.1188838733011653</c:v>
                </c:pt>
                <c:pt idx="13">
                  <c:v>0.1017553513724333</c:v>
                </c:pt>
                <c:pt idx="14">
                  <c:v>0.08667451907018481</c:v>
                </c:pt>
                <c:pt idx="15">
                  <c:v>0.07327329652118852</c:v>
                </c:pt>
                <c:pt idx="16">
                  <c:v>0.1485517916719574</c:v>
                </c:pt>
                <c:pt idx="17">
                  <c:v>0.1001072858045303</c:v>
                </c:pt>
                <c:pt idx="18">
                  <c:v>0.05574192587297752</c:v>
                </c:pt>
                <c:pt idx="19">
                  <c:v>0.01455674350408957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0.04427892454044761</c:v>
                </c:pt>
                <c:pt idx="2">
                  <c:v>3.075029551728175</c:v>
                </c:pt>
                <c:pt idx="3">
                  <c:v>0.5187393262383374</c:v>
                </c:pt>
                <c:pt idx="4">
                  <c:v>0.5334069982357478</c:v>
                </c:pt>
                <c:pt idx="5">
                  <c:v>0.543068680088346</c:v>
                </c:pt>
                <c:pt idx="6">
                  <c:v>0.5493031002566879</c:v>
                </c:pt>
                <c:pt idx="7">
                  <c:v>0.5531502967533316</c:v>
                </c:pt>
                <c:pt idx="8">
                  <c:v>0.555328926342477</c:v>
                </c:pt>
                <c:pt idx="9">
                  <c:v>0.5563517840810195</c:v>
                </c:pt>
                <c:pt idx="10">
                  <c:v>0.5565945667986638</c:v>
                </c:pt>
                <c:pt idx="11">
                  <c:v>0.5563430024646208</c:v>
                </c:pt>
                <c:pt idx="12">
                  <c:v>0.5558186253637285</c:v>
                </c:pt>
                <c:pt idx="13">
                  <c:v>0.5551962856371185</c:v>
                </c:pt>
                <c:pt idx="14">
                  <c:v>0.5546202081579956</c:v>
                </c:pt>
                <c:pt idx="15">
                  <c:v>0.5542121503855147</c:v>
                </c:pt>
                <c:pt idx="16">
                  <c:v>1.078904310593664</c:v>
                </c:pt>
                <c:pt idx="17">
                  <c:v>1.107093813476457</c:v>
                </c:pt>
                <c:pt idx="18">
                  <c:v>1.135676670922842</c:v>
                </c:pt>
                <c:pt idx="19">
                  <c:v>1.165322001124496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1613334.091455087</c:v>
                </c:pt>
                <c:pt idx="1">
                  <c:v>16133340.91455095</c:v>
                </c:pt>
                <c:pt idx="2">
                  <c:v>15529793.42821219</c:v>
                </c:pt>
                <c:pt idx="3">
                  <c:v>15038848.35578404</c:v>
                </c:pt>
                <c:pt idx="4">
                  <c:v>14656454.12884765</c:v>
                </c:pt>
                <c:pt idx="5">
                  <c:v>14282615.5081571</c:v>
                </c:pt>
                <c:pt idx="6">
                  <c:v>14161000.59379697</c:v>
                </c:pt>
                <c:pt idx="7">
                  <c:v>13927129.45558942</c:v>
                </c:pt>
                <c:pt idx="8">
                  <c:v>13809542.03816263</c:v>
                </c:pt>
                <c:pt idx="9">
                  <c:v>13579828.20399739</c:v>
                </c:pt>
                <c:pt idx="10">
                  <c:v>13464552.27916344</c:v>
                </c:pt>
                <c:pt idx="11">
                  <c:v>13237568.43123956</c:v>
                </c:pt>
                <c:pt idx="12">
                  <c:v>13123859.62493484</c:v>
                </c:pt>
                <c:pt idx="13">
                  <c:v>12898931.95711266</c:v>
                </c:pt>
                <c:pt idx="14">
                  <c:v>12786400.55954425</c:v>
                </c:pt>
                <c:pt idx="15">
                  <c:v>12563151.50648027</c:v>
                </c:pt>
                <c:pt idx="16">
                  <c:v>12451567.61103963</c:v>
                </c:pt>
                <c:pt idx="17">
                  <c:v>12229761.03762792</c:v>
                </c:pt>
                <c:pt idx="18">
                  <c:v>12118977.56077279</c:v>
                </c:pt>
                <c:pt idx="19">
                  <c:v>11898454.63820019</c:v>
                </c:pt>
                <c:pt idx="20">
                  <c:v>11788372.06004649</c:v>
                </c:pt>
                <c:pt idx="21">
                  <c:v>11569020.79472531</c:v>
                </c:pt>
                <c:pt idx="22">
                  <c:v>11459569.20378948</c:v>
                </c:pt>
                <c:pt idx="23">
                  <c:v>11241308.43474119</c:v>
                </c:pt>
                <c:pt idx="24">
                  <c:v>11132437.62862595</c:v>
                </c:pt>
                <c:pt idx="25">
                  <c:v>10915207.96837157</c:v>
                </c:pt>
                <c:pt idx="26">
                  <c:v>10806881.65485194</c:v>
                </c:pt>
                <c:pt idx="27">
                  <c:v>10590640.0665794</c:v>
                </c:pt>
                <c:pt idx="28">
                  <c:v>10482832.30844556</c:v>
                </c:pt>
                <c:pt idx="29">
                  <c:v>10267548.73255917</c:v>
                </c:pt>
                <c:pt idx="30">
                  <c:v>10160241.69853593</c:v>
                </c:pt>
                <c:pt idx="31">
                  <c:v>9945896.912773199</c:v>
                </c:pt>
                <c:pt idx="32">
                  <c:v>9839079.432555469</c:v>
                </c:pt>
                <c:pt idx="33">
                  <c:v>9625663.70326956</c:v>
                </c:pt>
                <c:pt idx="34">
                  <c:v>9519330.345547011</c:v>
                </c:pt>
                <c:pt idx="35">
                  <c:v>9306842.621083537</c:v>
                </c:pt>
                <c:pt idx="36">
                  <c:v>9200993.132107604</c:v>
                </c:pt>
                <c:pt idx="37">
                  <c:v>8989440.635724468</c:v>
                </c:pt>
                <c:pt idx="38">
                  <c:v>8885203.402446741</c:v>
                </c:pt>
                <c:pt idx="39">
                  <c:v>8676815.090340089</c:v>
                </c:pt>
                <c:pt idx="40">
                  <c:v>8574242.690009022</c:v>
                </c:pt>
                <c:pt idx="41">
                  <c:v>8369142.027519986</c:v>
                </c:pt>
                <c:pt idx="42">
                  <c:v>8268312.676877297</c:v>
                </c:pt>
                <c:pt idx="43">
                  <c:v>8066670.457275476</c:v>
                </c:pt>
                <c:pt idx="44">
                  <c:v>7441521.428924712</c:v>
                </c:pt>
                <c:pt idx="45">
                  <c:v>7159030.941877337</c:v>
                </c:pt>
                <c:pt idx="46">
                  <c:v>6944738.546187842</c:v>
                </c:pt>
                <c:pt idx="47">
                  <c:v>6786542.751038062</c:v>
                </c:pt>
                <c:pt idx="48">
                  <c:v>6783742.331927743</c:v>
                </c:pt>
                <c:pt idx="49">
                  <c:v>6620935.296812152</c:v>
                </c:pt>
                <c:pt idx="50">
                  <c:v>6620617.362961606</c:v>
                </c:pt>
                <c:pt idx="51">
                  <c:v>6526869.0492673</c:v>
                </c:pt>
                <c:pt idx="52">
                  <c:v>6526006.762896716</c:v>
                </c:pt>
                <c:pt idx="53">
                  <c:v>6445030.076479743</c:v>
                </c:pt>
                <c:pt idx="54">
                  <c:v>6443700.151055973</c:v>
                </c:pt>
                <c:pt idx="55">
                  <c:v>6361022.363262789</c:v>
                </c:pt>
                <c:pt idx="56">
                  <c:v>6359301.092049369</c:v>
                </c:pt>
                <c:pt idx="57">
                  <c:v>6274322.68370468</c:v>
                </c:pt>
                <c:pt idx="58">
                  <c:v>6272279.060635733</c:v>
                </c:pt>
                <c:pt idx="59">
                  <c:v>6184895.870316032</c:v>
                </c:pt>
                <c:pt idx="60">
                  <c:v>6182565.245383895</c:v>
                </c:pt>
                <c:pt idx="61">
                  <c:v>6092767.452141195</c:v>
                </c:pt>
                <c:pt idx="62">
                  <c:v>6090197.87881568</c:v>
                </c:pt>
                <c:pt idx="63">
                  <c:v>5998288.378015706</c:v>
                </c:pt>
                <c:pt idx="64">
                  <c:v>5995526.325520583</c:v>
                </c:pt>
                <c:pt idx="65">
                  <c:v>5901850.338725899</c:v>
                </c:pt>
                <c:pt idx="66">
                  <c:v>5898928.235965705</c:v>
                </c:pt>
                <c:pt idx="67">
                  <c:v>5803762.36916144</c:v>
                </c:pt>
                <c:pt idx="68">
                  <c:v>5800711.561521553</c:v>
                </c:pt>
                <c:pt idx="69">
                  <c:v>5704356.822947755</c:v>
                </c:pt>
                <c:pt idx="70">
                  <c:v>5701201.141001414</c:v>
                </c:pt>
                <c:pt idx="71">
                  <c:v>5603948.219138126</c:v>
                </c:pt>
                <c:pt idx="72">
                  <c:v>5600718.296962848</c:v>
                </c:pt>
                <c:pt idx="73">
                  <c:v>5502908.868309083</c:v>
                </c:pt>
                <c:pt idx="74">
                  <c:v>5499629.737439686</c:v>
                </c:pt>
                <c:pt idx="75">
                  <c:v>5401501.163059197</c:v>
                </c:pt>
                <c:pt idx="76">
                  <c:v>5398176.605330196</c:v>
                </c:pt>
                <c:pt idx="77">
                  <c:v>5299865.127424259</c:v>
                </c:pt>
                <c:pt idx="78">
                  <c:v>5296508.587213839</c:v>
                </c:pt>
                <c:pt idx="79">
                  <c:v>5198363.516565248</c:v>
                </c:pt>
                <c:pt idx="80">
                  <c:v>5195098.881224954</c:v>
                </c:pt>
                <c:pt idx="81">
                  <c:v>5097521.506570375</c:v>
                </c:pt>
                <c:pt idx="82">
                  <c:v>5094312.378302552</c:v>
                </c:pt>
                <c:pt idx="83">
                  <c:v>4997358.1049289</c:v>
                </c:pt>
                <c:pt idx="84">
                  <c:v>4994215.375442551</c:v>
                </c:pt>
                <c:pt idx="85">
                  <c:v>4898127.474948548</c:v>
                </c:pt>
                <c:pt idx="86">
                  <c:v>4874320.472212434</c:v>
                </c:pt>
                <c:pt idx="87">
                  <c:v>4649286.906239483</c:v>
                </c:pt>
                <c:pt idx="88">
                  <c:v>4530552.491546836</c:v>
                </c:pt>
                <c:pt idx="89">
                  <c:v>4462422.034618174</c:v>
                </c:pt>
                <c:pt idx="90">
                  <c:v>4385818.6721085</c:v>
                </c:pt>
                <c:pt idx="91">
                  <c:v>4345241.358378237</c:v>
                </c:pt>
                <c:pt idx="92">
                  <c:v>4354220.73130099</c:v>
                </c:pt>
                <c:pt idx="93">
                  <c:v>4277274.229538843</c:v>
                </c:pt>
                <c:pt idx="94">
                  <c:v>4216685.645628208</c:v>
                </c:pt>
                <c:pt idx="95">
                  <c:v>4218345.416270019</c:v>
                </c:pt>
                <c:pt idx="96">
                  <c:v>4168732.951945608</c:v>
                </c:pt>
                <c:pt idx="97">
                  <c:v>4170640.908203252</c:v>
                </c:pt>
                <c:pt idx="98">
                  <c:v>4117973.860149986</c:v>
                </c:pt>
                <c:pt idx="99">
                  <c:v>4120037.106216852</c:v>
                </c:pt>
                <c:pt idx="100">
                  <c:v>4064662.001423819</c:v>
                </c:pt>
                <c:pt idx="101">
                  <c:v>4066813.063902537</c:v>
                </c:pt>
                <c:pt idx="102">
                  <c:v>4009211.930531823</c:v>
                </c:pt>
                <c:pt idx="103">
                  <c:v>4011378.791880759</c:v>
                </c:pt>
                <c:pt idx="104">
                  <c:v>3952049.970256657</c:v>
                </c:pt>
                <c:pt idx="105">
                  <c:v>3954183.777902483</c:v>
                </c:pt>
                <c:pt idx="106">
                  <c:v>3893672.179451015</c:v>
                </c:pt>
                <c:pt idx="107">
                  <c:v>3895736.43368032</c:v>
                </c:pt>
                <c:pt idx="108">
                  <c:v>3834586.157843113</c:v>
                </c:pt>
                <c:pt idx="109">
                  <c:v>3836547.36111145</c:v>
                </c:pt>
                <c:pt idx="110">
                  <c:v>3775285.01707372</c:v>
                </c:pt>
                <c:pt idx="111">
                  <c:v>3777120.042851017</c:v>
                </c:pt>
                <c:pt idx="112">
                  <c:v>3716274.600501842</c:v>
                </c:pt>
                <c:pt idx="113">
                  <c:v>3717965.4337976</c:v>
                </c:pt>
                <c:pt idx="114">
                  <c:v>3658062.126323337</c:v>
                </c:pt>
                <c:pt idx="115">
                  <c:v>3659604.993514539</c:v>
                </c:pt>
                <c:pt idx="116">
                  <c:v>3601166.987683955</c:v>
                </c:pt>
                <c:pt idx="117">
                  <c:v>3602563.486455545</c:v>
                </c:pt>
                <c:pt idx="118">
                  <c:v>3546069.617228627</c:v>
                </c:pt>
                <c:pt idx="119">
                  <c:v>3547314.942267224</c:v>
                </c:pt>
                <c:pt idx="120">
                  <c:v>3493199.737709501</c:v>
                </c:pt>
                <c:pt idx="121">
                  <c:v>3494301.180739434</c:v>
                </c:pt>
                <c:pt idx="122">
                  <c:v>3443003.34223839</c:v>
                </c:pt>
                <c:pt idx="123">
                  <c:v>3444039.271477604</c:v>
                </c:pt>
                <c:pt idx="124">
                  <c:v>3395948.446509276</c:v>
                </c:pt>
                <c:pt idx="125">
                  <c:v>3396898.115464821</c:v>
                </c:pt>
                <c:pt idx="126">
                  <c:v>3352527.923127987</c:v>
                </c:pt>
                <c:pt idx="127">
                  <c:v>3353412.333729832</c:v>
                </c:pt>
                <c:pt idx="128">
                  <c:v>3312948.487991584</c:v>
                </c:pt>
                <c:pt idx="129">
                  <c:v>3309707.366958388</c:v>
                </c:pt>
                <c:pt idx="130">
                  <c:v>3217875.004329571</c:v>
                </c:pt>
                <c:pt idx="131">
                  <c:v>3156700.88022816</c:v>
                </c:pt>
                <c:pt idx="132">
                  <c:v>3118888.825503312</c:v>
                </c:pt>
                <c:pt idx="133">
                  <c:v>3076890.498106453</c:v>
                </c:pt>
                <c:pt idx="134">
                  <c:v>3058011.982548916</c:v>
                </c:pt>
                <c:pt idx="135">
                  <c:v>3056036.749887428</c:v>
                </c:pt>
                <c:pt idx="136">
                  <c:v>3017048.89429645</c:v>
                </c:pt>
                <c:pt idx="137">
                  <c:v>2983520.7597896</c:v>
                </c:pt>
                <c:pt idx="138">
                  <c:v>2982769.763574963</c:v>
                </c:pt>
                <c:pt idx="139">
                  <c:v>2987008.546194769</c:v>
                </c:pt>
                <c:pt idx="140">
                  <c:v>2954548.496707502</c:v>
                </c:pt>
                <c:pt idx="141">
                  <c:v>2958990.99298388</c:v>
                </c:pt>
                <c:pt idx="142">
                  <c:v>2925433.513426647</c:v>
                </c:pt>
                <c:pt idx="143">
                  <c:v>2929819.63724405</c:v>
                </c:pt>
                <c:pt idx="144">
                  <c:v>2894173.386478093</c:v>
                </c:pt>
                <c:pt idx="145">
                  <c:v>2862028.435415831</c:v>
                </c:pt>
                <c:pt idx="146">
                  <c:v>2857641.432087012</c:v>
                </c:pt>
                <c:pt idx="147">
                  <c:v>2861553.387426328</c:v>
                </c:pt>
                <c:pt idx="148">
                  <c:v>2821999.370606214</c:v>
                </c:pt>
                <c:pt idx="149">
                  <c:v>2786833.862544538</c:v>
                </c:pt>
                <c:pt idx="150">
                  <c:v>2780218.10615948</c:v>
                </c:pt>
                <c:pt idx="151">
                  <c:v>2783741.027289827</c:v>
                </c:pt>
                <c:pt idx="152">
                  <c:v>2743137.061121554</c:v>
                </c:pt>
                <c:pt idx="153">
                  <c:v>2706735.169141779</c:v>
                </c:pt>
                <c:pt idx="154">
                  <c:v>2698455.187588426</c:v>
                </c:pt>
                <c:pt idx="155">
                  <c:v>2701522.733161194</c:v>
                </c:pt>
                <c:pt idx="156">
                  <c:v>2661884.931590997</c:v>
                </c:pt>
                <c:pt idx="157">
                  <c:v>2626386.381521697</c:v>
                </c:pt>
                <c:pt idx="158">
                  <c:v>2617498.589345351</c:v>
                </c:pt>
                <c:pt idx="159">
                  <c:v>2620087.613377874</c:v>
                </c:pt>
                <c:pt idx="160">
                  <c:v>2583529.347713707</c:v>
                </c:pt>
                <c:pt idx="161">
                  <c:v>2551148.921612936</c:v>
                </c:pt>
                <c:pt idx="162">
                  <c:v>2542794.397967647</c:v>
                </c:pt>
                <c:pt idx="163">
                  <c:v>2544924.572901443</c:v>
                </c:pt>
                <c:pt idx="164">
                  <c:v>2513178.153113045</c:v>
                </c:pt>
                <c:pt idx="165">
                  <c:v>2485543.555801081</c:v>
                </c:pt>
                <c:pt idx="166">
                  <c:v>2478520.192695425</c:v>
                </c:pt>
                <c:pt idx="167">
                  <c:v>2480175.103340094</c:v>
                </c:pt>
                <c:pt idx="168">
                  <c:v>2454357.945535661</c:v>
                </c:pt>
                <c:pt idx="169">
                  <c:v>2455836.099069515</c:v>
                </c:pt>
                <c:pt idx="170">
                  <c:v>2432100.125699406</c:v>
                </c:pt>
                <c:pt idx="171">
                  <c:v>2432502.816842185</c:v>
                </c:pt>
                <c:pt idx="172">
                  <c:v>2412277.750742978</c:v>
                </c:pt>
                <c:pt idx="173">
                  <c:v>2411099.5181318</c:v>
                </c:pt>
                <c:pt idx="174">
                  <c:v>2360155.109639266</c:v>
                </c:pt>
                <c:pt idx="175">
                  <c:v>2346603.376371789</c:v>
                </c:pt>
                <c:pt idx="176">
                  <c:v>2346961.319161067</c:v>
                </c:pt>
                <c:pt idx="177">
                  <c:v>2316088.438453896</c:v>
                </c:pt>
                <c:pt idx="178">
                  <c:v>2302534.723524732</c:v>
                </c:pt>
                <c:pt idx="179">
                  <c:v>2303425.056859312</c:v>
                </c:pt>
                <c:pt idx="180">
                  <c:v>2278155.689598044</c:v>
                </c:pt>
                <c:pt idx="181">
                  <c:v>2261394.391866167</c:v>
                </c:pt>
                <c:pt idx="182">
                  <c:v>2261275.882129504</c:v>
                </c:pt>
                <c:pt idx="183">
                  <c:v>2241132.217403444</c:v>
                </c:pt>
                <c:pt idx="184">
                  <c:v>2235453.037257195</c:v>
                </c:pt>
                <c:pt idx="185">
                  <c:v>2236170.15975439</c:v>
                </c:pt>
                <c:pt idx="186">
                  <c:v>2214333.359762031</c:v>
                </c:pt>
                <c:pt idx="187">
                  <c:v>2192569.818370932</c:v>
                </c:pt>
                <c:pt idx="188">
                  <c:v>2170352.567072987</c:v>
                </c:pt>
                <c:pt idx="189">
                  <c:v>2155091.02971286</c:v>
                </c:pt>
                <c:pt idx="190">
                  <c:v>2154877.547760954</c:v>
                </c:pt>
                <c:pt idx="191">
                  <c:v>2148881.921816303</c:v>
                </c:pt>
                <c:pt idx="192">
                  <c:v>2148952.172602352</c:v>
                </c:pt>
                <c:pt idx="193">
                  <c:v>2119570.546656571</c:v>
                </c:pt>
                <c:pt idx="194">
                  <c:v>2104089.080256142</c:v>
                </c:pt>
                <c:pt idx="195">
                  <c:v>2103754.780090752</c:v>
                </c:pt>
                <c:pt idx="196">
                  <c:v>2078431.244288268</c:v>
                </c:pt>
                <c:pt idx="197">
                  <c:v>2058282.836781445</c:v>
                </c:pt>
                <c:pt idx="198">
                  <c:v>2051038.538222732</c:v>
                </c:pt>
                <c:pt idx="199">
                  <c:v>2050675.485457311</c:v>
                </c:pt>
                <c:pt idx="200">
                  <c:v>2020726.957371593</c:v>
                </c:pt>
                <c:pt idx="201">
                  <c:v>2008250.960427757</c:v>
                </c:pt>
                <c:pt idx="202">
                  <c:v>2009146.511309773</c:v>
                </c:pt>
                <c:pt idx="203">
                  <c:v>2002412.824676007</c:v>
                </c:pt>
                <c:pt idx="204">
                  <c:v>2002128.708848254</c:v>
                </c:pt>
                <c:pt idx="205">
                  <c:v>1977278.502233884</c:v>
                </c:pt>
                <c:pt idx="206">
                  <c:v>1967546.403507784</c:v>
                </c:pt>
                <c:pt idx="207">
                  <c:v>1967118.254785535</c:v>
                </c:pt>
                <c:pt idx="208">
                  <c:v>1949409.201177654</c:v>
                </c:pt>
                <c:pt idx="209">
                  <c:v>1937287.573468602</c:v>
                </c:pt>
                <c:pt idx="210">
                  <c:v>1938103.43166021</c:v>
                </c:pt>
                <c:pt idx="211">
                  <c:v>1923997.155627112</c:v>
                </c:pt>
                <c:pt idx="212">
                  <c:v>1924666.565623844</c:v>
                </c:pt>
                <c:pt idx="213">
                  <c:v>1918796.035060681</c:v>
                </c:pt>
                <c:pt idx="214">
                  <c:v>1918966.391078542</c:v>
                </c:pt>
                <c:pt idx="215">
                  <c:v>1908252.829449457</c:v>
                </c:pt>
                <c:pt idx="216">
                  <c:v>1908859.314930923</c:v>
                </c:pt>
                <c:pt idx="217">
                  <c:v>1877509.630713828</c:v>
                </c:pt>
                <c:pt idx="218">
                  <c:v>1866334.290573251</c:v>
                </c:pt>
                <c:pt idx="219">
                  <c:v>1867185.450079573</c:v>
                </c:pt>
                <c:pt idx="220">
                  <c:v>1844458.578181917</c:v>
                </c:pt>
                <c:pt idx="221">
                  <c:v>1835971.546811194</c:v>
                </c:pt>
                <c:pt idx="222">
                  <c:v>1836444.027895121</c:v>
                </c:pt>
                <c:pt idx="223">
                  <c:v>1818900.175881189</c:v>
                </c:pt>
                <c:pt idx="224">
                  <c:v>1807442.80358008</c:v>
                </c:pt>
                <c:pt idx="225">
                  <c:v>1807746.444026517</c:v>
                </c:pt>
                <c:pt idx="226">
                  <c:v>1794037.424076595</c:v>
                </c:pt>
                <c:pt idx="227">
                  <c:v>1790448.637506867</c:v>
                </c:pt>
                <c:pt idx="228">
                  <c:v>1790117.926234064</c:v>
                </c:pt>
                <c:pt idx="229">
                  <c:v>1776407.598017353</c:v>
                </c:pt>
                <c:pt idx="230">
                  <c:v>1762349.42096228</c:v>
                </c:pt>
                <c:pt idx="231">
                  <c:v>1748179.699501073</c:v>
                </c:pt>
                <c:pt idx="232">
                  <c:v>1739726.015000144</c:v>
                </c:pt>
                <c:pt idx="233">
                  <c:v>1739579.229620075</c:v>
                </c:pt>
                <c:pt idx="234">
                  <c:v>1732979.609373783</c:v>
                </c:pt>
                <c:pt idx="235">
                  <c:v>1733343.749572925</c:v>
                </c:pt>
                <c:pt idx="236">
                  <c:v>1713793.071844273</c:v>
                </c:pt>
                <c:pt idx="237">
                  <c:v>1705019.620441445</c:v>
                </c:pt>
                <c:pt idx="238">
                  <c:v>1705152.512761598</c:v>
                </c:pt>
                <c:pt idx="239">
                  <c:v>1688542.724181282</c:v>
                </c:pt>
                <c:pt idx="240">
                  <c:v>1674440.477776346</c:v>
                </c:pt>
                <c:pt idx="241">
                  <c:v>1670112.915277169</c:v>
                </c:pt>
                <c:pt idx="242">
                  <c:v>1669996.916029868</c:v>
                </c:pt>
                <c:pt idx="243">
                  <c:v>1650241.354866243</c:v>
                </c:pt>
                <c:pt idx="244">
                  <c:v>1643470.315066726</c:v>
                </c:pt>
                <c:pt idx="245">
                  <c:v>1643487.210411723</c:v>
                </c:pt>
                <c:pt idx="246">
                  <c:v>1637885.135053375</c:v>
                </c:pt>
                <c:pt idx="247">
                  <c:v>1638298.658833757</c:v>
                </c:pt>
                <c:pt idx="248">
                  <c:v>1620427.12626664</c:v>
                </c:pt>
                <c:pt idx="249">
                  <c:v>1615564.527989297</c:v>
                </c:pt>
                <c:pt idx="250">
                  <c:v>1615402.103372805</c:v>
                </c:pt>
                <c:pt idx="251">
                  <c:v>1604131.05255386</c:v>
                </c:pt>
                <c:pt idx="252">
                  <c:v>1594096.166947976</c:v>
                </c:pt>
                <c:pt idx="253">
                  <c:v>1594025.023137154</c:v>
                </c:pt>
                <c:pt idx="254">
                  <c:v>1585523.039444711</c:v>
                </c:pt>
                <c:pt idx="255">
                  <c:v>1585610.832028679</c:v>
                </c:pt>
                <c:pt idx="256">
                  <c:v>1584745.104337245</c:v>
                </c:pt>
                <c:pt idx="257">
                  <c:v>1585613.513791641</c:v>
                </c:pt>
                <c:pt idx="258">
                  <c:v>1581838.896645051</c:v>
                </c:pt>
                <c:pt idx="259">
                  <c:v>1580508.853214709</c:v>
                </c:pt>
                <c:pt idx="260">
                  <c:v>1561912.796542396</c:v>
                </c:pt>
                <c:pt idx="261">
                  <c:v>1555849.580343055</c:v>
                </c:pt>
                <c:pt idx="262">
                  <c:v>1555615.910293476</c:v>
                </c:pt>
                <c:pt idx="263">
                  <c:v>1548471.965552773</c:v>
                </c:pt>
                <c:pt idx="264">
                  <c:v>1548895.659737943</c:v>
                </c:pt>
                <c:pt idx="265">
                  <c:v>1534968.506178665</c:v>
                </c:pt>
                <c:pt idx="266">
                  <c:v>1523395.149494695</c:v>
                </c:pt>
                <c:pt idx="267">
                  <c:v>1514052.267398064</c:v>
                </c:pt>
                <c:pt idx="268">
                  <c:v>1510073.187061308</c:v>
                </c:pt>
                <c:pt idx="269">
                  <c:v>1510128.176396882</c:v>
                </c:pt>
                <c:pt idx="270">
                  <c:v>1500861.204442653</c:v>
                </c:pt>
                <c:pt idx="271">
                  <c:v>1495685.320313598</c:v>
                </c:pt>
                <c:pt idx="272">
                  <c:v>1495790.388664552</c:v>
                </c:pt>
                <c:pt idx="273">
                  <c:v>1482542.792590932</c:v>
                </c:pt>
                <c:pt idx="274">
                  <c:v>1471895.862897174</c:v>
                </c:pt>
                <c:pt idx="275">
                  <c:v>1465640.588054121</c:v>
                </c:pt>
                <c:pt idx="276">
                  <c:v>1465605.256780127</c:v>
                </c:pt>
                <c:pt idx="277">
                  <c:v>1461966.914892556</c:v>
                </c:pt>
                <c:pt idx="278">
                  <c:v>1462013.6145913</c:v>
                </c:pt>
                <c:pt idx="279">
                  <c:v>1448114.99745052</c:v>
                </c:pt>
                <c:pt idx="280">
                  <c:v>1441603.698209951</c:v>
                </c:pt>
                <c:pt idx="281">
                  <c:v>1442068.050236816</c:v>
                </c:pt>
                <c:pt idx="282">
                  <c:v>1429850.147476661</c:v>
                </c:pt>
                <c:pt idx="283">
                  <c:v>1420371.768298605</c:v>
                </c:pt>
                <c:pt idx="284">
                  <c:v>1415225.411046525</c:v>
                </c:pt>
                <c:pt idx="285">
                  <c:v>1415402.471297393</c:v>
                </c:pt>
                <c:pt idx="286">
                  <c:v>1402258.114214637</c:v>
                </c:pt>
                <c:pt idx="287">
                  <c:v>1397331.820442906</c:v>
                </c:pt>
                <c:pt idx="288">
                  <c:v>1398008.927594424</c:v>
                </c:pt>
                <c:pt idx="289">
                  <c:v>1393655.145696799</c:v>
                </c:pt>
                <c:pt idx="290">
                  <c:v>1393538.26651355</c:v>
                </c:pt>
                <c:pt idx="291">
                  <c:v>1383637.917944543</c:v>
                </c:pt>
                <c:pt idx="292">
                  <c:v>1379222.41094133</c:v>
                </c:pt>
                <c:pt idx="293">
                  <c:v>1379915.589578893</c:v>
                </c:pt>
                <c:pt idx="294">
                  <c:v>1375452.660025698</c:v>
                </c:pt>
                <c:pt idx="295">
                  <c:v>1374864.178355163</c:v>
                </c:pt>
                <c:pt idx="296">
                  <c:v>1368065.960530624</c:v>
                </c:pt>
                <c:pt idx="297">
                  <c:v>1356936.399570173</c:v>
                </c:pt>
                <c:pt idx="298">
                  <c:v>1353710.246572457</c:v>
                </c:pt>
                <c:pt idx="299">
                  <c:v>1354464.20875307</c:v>
                </c:pt>
                <c:pt idx="300">
                  <c:v>1349764.693995543</c:v>
                </c:pt>
                <c:pt idx="301">
                  <c:v>1350489.30825434</c:v>
                </c:pt>
                <c:pt idx="302">
                  <c:v>1346673.462972578</c:v>
                </c:pt>
                <c:pt idx="303">
                  <c:v>1346728.453139584</c:v>
                </c:pt>
                <c:pt idx="304">
                  <c:v>1335569.414146736</c:v>
                </c:pt>
                <c:pt idx="305">
                  <c:v>1329425.120909367</c:v>
                </c:pt>
                <c:pt idx="306">
                  <c:v>1330026.978414132</c:v>
                </c:pt>
                <c:pt idx="307">
                  <c:v>1324132.12458246</c:v>
                </c:pt>
                <c:pt idx="308">
                  <c:v>1324365.336065429</c:v>
                </c:pt>
                <c:pt idx="309">
                  <c:v>1314098.887944456</c:v>
                </c:pt>
                <c:pt idx="310">
                  <c:v>1306127.423593561</c:v>
                </c:pt>
                <c:pt idx="311">
                  <c:v>1301310.50485137</c:v>
                </c:pt>
                <c:pt idx="312">
                  <c:v>1301991.537096649</c:v>
                </c:pt>
                <c:pt idx="313">
                  <c:v>1299814.760283788</c:v>
                </c:pt>
                <c:pt idx="314">
                  <c:v>1299290.162525222</c:v>
                </c:pt>
                <c:pt idx="315">
                  <c:v>1293624.960913089</c:v>
                </c:pt>
                <c:pt idx="316">
                  <c:v>1289822.353683513</c:v>
                </c:pt>
                <c:pt idx="317">
                  <c:v>1289637.10186727</c:v>
                </c:pt>
                <c:pt idx="318">
                  <c:v>1281138.993728017</c:v>
                </c:pt>
                <c:pt idx="319">
                  <c:v>1277899.485619763</c:v>
                </c:pt>
                <c:pt idx="320">
                  <c:v>1278339.044009491</c:v>
                </c:pt>
                <c:pt idx="321">
                  <c:v>1276214.127807307</c:v>
                </c:pt>
                <c:pt idx="322">
                  <c:v>1276151.289764972</c:v>
                </c:pt>
                <c:pt idx="323">
                  <c:v>1268127.223805615</c:v>
                </c:pt>
                <c:pt idx="324">
                  <c:v>1264736.656814123</c:v>
                </c:pt>
                <c:pt idx="325">
                  <c:v>1264920.266414961</c:v>
                </c:pt>
                <c:pt idx="326">
                  <c:v>1257977.299340827</c:v>
                </c:pt>
                <c:pt idx="327">
                  <c:v>1251935.423379166</c:v>
                </c:pt>
                <c:pt idx="328">
                  <c:v>1249509.745382619</c:v>
                </c:pt>
                <c:pt idx="329">
                  <c:v>1249864.711971738</c:v>
                </c:pt>
                <c:pt idx="330">
                  <c:v>1240725.912175876</c:v>
                </c:pt>
                <c:pt idx="331">
                  <c:v>1237943.275130427</c:v>
                </c:pt>
                <c:pt idx="332">
                  <c:v>1237663.184349821</c:v>
                </c:pt>
                <c:pt idx="333">
                  <c:v>1235567.165881688</c:v>
                </c:pt>
                <c:pt idx="334">
                  <c:v>1236074.709468438</c:v>
                </c:pt>
                <c:pt idx="335">
                  <c:v>1227332.149376059</c:v>
                </c:pt>
                <c:pt idx="336">
                  <c:v>1222745.011782939</c:v>
                </c:pt>
                <c:pt idx="337">
                  <c:v>1222474.007426276</c:v>
                </c:pt>
                <c:pt idx="338">
                  <c:v>1221996.081869446</c:v>
                </c:pt>
                <c:pt idx="339">
                  <c:v>1222836.222070638</c:v>
                </c:pt>
                <c:pt idx="340">
                  <c:v>1213857.909289116</c:v>
                </c:pt>
                <c:pt idx="341">
                  <c:v>1213850.800332523</c:v>
                </c:pt>
                <c:pt idx="342">
                  <c:v>1214653.188005508</c:v>
                </c:pt>
                <c:pt idx="343">
                  <c:v>1210585.758028315</c:v>
                </c:pt>
                <c:pt idx="344">
                  <c:v>1211398.059941096</c:v>
                </c:pt>
                <c:pt idx="345">
                  <c:v>1206039.632903711</c:v>
                </c:pt>
                <c:pt idx="346">
                  <c:v>1206106.822064475</c:v>
                </c:pt>
                <c:pt idx="347">
                  <c:v>1201758.923648449</c:v>
                </c:pt>
                <c:pt idx="348">
                  <c:v>1203078.733554614</c:v>
                </c:pt>
                <c:pt idx="349">
                  <c:v>1203143.845820114</c:v>
                </c:pt>
                <c:pt idx="350">
                  <c:v>1200612.59141307</c:v>
                </c:pt>
                <c:pt idx="351">
                  <c:v>1201120.164404302</c:v>
                </c:pt>
                <c:pt idx="352">
                  <c:v>1196642.444107213</c:v>
                </c:pt>
                <c:pt idx="353">
                  <c:v>1193276.123552498</c:v>
                </c:pt>
                <c:pt idx="354">
                  <c:v>1193089.573654588</c:v>
                </c:pt>
                <c:pt idx="355">
                  <c:v>1189589.714834328</c:v>
                </c:pt>
                <c:pt idx="356">
                  <c:v>1190403.371986983</c:v>
                </c:pt>
                <c:pt idx="357">
                  <c:v>1187327.33979967</c:v>
                </c:pt>
                <c:pt idx="358">
                  <c:v>1186917.768932616</c:v>
                </c:pt>
                <c:pt idx="359">
                  <c:v>1184035.119728183</c:v>
                </c:pt>
                <c:pt idx="360">
                  <c:v>1184335.864439914</c:v>
                </c:pt>
                <c:pt idx="361">
                  <c:v>1178109.930587895</c:v>
                </c:pt>
                <c:pt idx="362">
                  <c:v>1176061.45180803</c:v>
                </c:pt>
                <c:pt idx="363">
                  <c:v>1175593.89111266</c:v>
                </c:pt>
                <c:pt idx="364">
                  <c:v>1174831.370870417</c:v>
                </c:pt>
                <c:pt idx="365">
                  <c:v>1175130.892955462</c:v>
                </c:pt>
                <c:pt idx="366">
                  <c:v>1169969.984364924</c:v>
                </c:pt>
                <c:pt idx="367">
                  <c:v>1170289.961301298</c:v>
                </c:pt>
                <c:pt idx="368">
                  <c:v>1167401.984920227</c:v>
                </c:pt>
                <c:pt idx="369">
                  <c:v>1167025.362397007</c:v>
                </c:pt>
                <c:pt idx="370">
                  <c:v>1162734.276399363</c:v>
                </c:pt>
                <c:pt idx="371">
                  <c:v>1161574.132654363</c:v>
                </c:pt>
                <c:pt idx="372">
                  <c:v>1162746.78419639</c:v>
                </c:pt>
                <c:pt idx="373">
                  <c:v>1158697.020025795</c:v>
                </c:pt>
                <c:pt idx="374">
                  <c:v>1159569.857204315</c:v>
                </c:pt>
                <c:pt idx="375">
                  <c:v>1155881.844543449</c:v>
                </c:pt>
                <c:pt idx="376">
                  <c:v>1156537.458784543</c:v>
                </c:pt>
                <c:pt idx="377">
                  <c:v>1155384.667057283</c:v>
                </c:pt>
                <c:pt idx="378">
                  <c:v>1154998.275142533</c:v>
                </c:pt>
                <c:pt idx="379">
                  <c:v>1156468.095453133</c:v>
                </c:pt>
                <c:pt idx="380">
                  <c:v>1157158.528607948</c:v>
                </c:pt>
                <c:pt idx="381">
                  <c:v>1154707.241532972</c:v>
                </c:pt>
                <c:pt idx="382">
                  <c:v>1155448.663526511</c:v>
                </c:pt>
                <c:pt idx="383">
                  <c:v>1152827.031547984</c:v>
                </c:pt>
                <c:pt idx="384">
                  <c:v>1158967.810339562</c:v>
                </c:pt>
                <c:pt idx="385">
                  <c:v>1157102.920288437</c:v>
                </c:pt>
                <c:pt idx="386">
                  <c:v>1158273.715925539</c:v>
                </c:pt>
                <c:pt idx="387">
                  <c:v>1159120.671927745</c:v>
                </c:pt>
                <c:pt idx="388">
                  <c:v>1159275.415201518</c:v>
                </c:pt>
                <c:pt idx="389">
                  <c:v>1161779.390514965</c:v>
                </c:pt>
                <c:pt idx="390">
                  <c:v>1163226.400743135</c:v>
                </c:pt>
                <c:pt idx="391">
                  <c:v>1159142.748906225</c:v>
                </c:pt>
                <c:pt idx="392">
                  <c:v>1162023.279308234</c:v>
                </c:pt>
                <c:pt idx="393">
                  <c:v>1160862.331832591</c:v>
                </c:pt>
                <c:pt idx="394">
                  <c:v>1160947.513374369</c:v>
                </c:pt>
                <c:pt idx="395">
                  <c:v>1159570.989902119</c:v>
                </c:pt>
                <c:pt idx="396">
                  <c:v>1161716.495158245</c:v>
                </c:pt>
                <c:pt idx="397">
                  <c:v>1159184.729101979</c:v>
                </c:pt>
                <c:pt idx="398">
                  <c:v>1160922.515111808</c:v>
                </c:pt>
                <c:pt idx="399">
                  <c:v>1161844.349596999</c:v>
                </c:pt>
                <c:pt idx="400">
                  <c:v>1162003.95456019</c:v>
                </c:pt>
                <c:pt idx="401">
                  <c:v>1160378.441358803</c:v>
                </c:pt>
                <c:pt idx="402">
                  <c:v>1160871.680504474</c:v>
                </c:pt>
                <c:pt idx="403">
                  <c:v>1159201.473747149</c:v>
                </c:pt>
                <c:pt idx="404">
                  <c:v>1160314.390227315</c:v>
                </c:pt>
                <c:pt idx="405">
                  <c:v>1162700.138403667</c:v>
                </c:pt>
                <c:pt idx="406">
                  <c:v>1160986.507890905</c:v>
                </c:pt>
                <c:pt idx="407">
                  <c:v>1158576.422354245</c:v>
                </c:pt>
                <c:pt idx="408">
                  <c:v>1160209.361660568</c:v>
                </c:pt>
                <c:pt idx="409">
                  <c:v>1163024.732602215</c:v>
                </c:pt>
                <c:pt idx="410">
                  <c:v>1159761.04875138</c:v>
                </c:pt>
                <c:pt idx="411">
                  <c:v>1161160.844425516</c:v>
                </c:pt>
                <c:pt idx="412">
                  <c:v>1161119.785353299</c:v>
                </c:pt>
                <c:pt idx="413">
                  <c:v>1163217.129504374</c:v>
                </c:pt>
                <c:pt idx="414">
                  <c:v>1160382.537940166</c:v>
                </c:pt>
                <c:pt idx="415">
                  <c:v>1158002.402446354</c:v>
                </c:pt>
                <c:pt idx="416">
                  <c:v>1157495.940495479</c:v>
                </c:pt>
                <c:pt idx="417">
                  <c:v>1161410.607800728</c:v>
                </c:pt>
                <c:pt idx="418">
                  <c:v>1158226.952205243</c:v>
                </c:pt>
                <c:pt idx="419">
                  <c:v>1154385.835727439</c:v>
                </c:pt>
                <c:pt idx="420">
                  <c:v>1156645.528044414</c:v>
                </c:pt>
                <c:pt idx="421">
                  <c:v>1154725.363529243</c:v>
                </c:pt>
                <c:pt idx="422">
                  <c:v>1158719.687890248</c:v>
                </c:pt>
                <c:pt idx="423">
                  <c:v>1156710.602780194</c:v>
                </c:pt>
                <c:pt idx="424">
                  <c:v>1156612.562222236</c:v>
                </c:pt>
                <c:pt idx="425">
                  <c:v>1157783.976799826</c:v>
                </c:pt>
                <c:pt idx="426">
                  <c:v>1159934.58441006</c:v>
                </c:pt>
                <c:pt idx="427">
                  <c:v>1151608.327092383</c:v>
                </c:pt>
                <c:pt idx="428">
                  <c:v>1158335.262693157</c:v>
                </c:pt>
                <c:pt idx="429">
                  <c:v>1159444.548932715</c:v>
                </c:pt>
                <c:pt idx="430">
                  <c:v>1159488.801815617</c:v>
                </c:pt>
                <c:pt idx="431">
                  <c:v>1159662.48059876</c:v>
                </c:pt>
                <c:pt idx="432">
                  <c:v>1159988.144457217</c:v>
                </c:pt>
                <c:pt idx="433">
                  <c:v>1154953.359390054</c:v>
                </c:pt>
                <c:pt idx="434">
                  <c:v>1159895.819641489</c:v>
                </c:pt>
                <c:pt idx="435">
                  <c:v>1159470.167666613</c:v>
                </c:pt>
                <c:pt idx="436">
                  <c:v>1161075.392410208</c:v>
                </c:pt>
                <c:pt idx="437">
                  <c:v>1160816.062370635</c:v>
                </c:pt>
                <c:pt idx="438">
                  <c:v>1160362.253877438</c:v>
                </c:pt>
                <c:pt idx="439">
                  <c:v>1158717.636659744</c:v>
                </c:pt>
                <c:pt idx="440">
                  <c:v>1160733.457714857</c:v>
                </c:pt>
                <c:pt idx="441">
                  <c:v>1160744.838496524</c:v>
                </c:pt>
                <c:pt idx="442">
                  <c:v>1160216.46037282</c:v>
                </c:pt>
                <c:pt idx="443">
                  <c:v>1160040.268963396</c:v>
                </c:pt>
                <c:pt idx="444">
                  <c:v>1160069.760705869</c:v>
                </c:pt>
                <c:pt idx="445">
                  <c:v>1159817.367791868</c:v>
                </c:pt>
                <c:pt idx="446">
                  <c:v>1159385.094724085</c:v>
                </c:pt>
                <c:pt idx="447">
                  <c:v>1159905.459497976</c:v>
                </c:pt>
                <c:pt idx="448">
                  <c:v>1160979.477146786</c:v>
                </c:pt>
                <c:pt idx="449">
                  <c:v>1161332.222284321</c:v>
                </c:pt>
                <c:pt idx="450">
                  <c:v>1162235.806203806</c:v>
                </c:pt>
                <c:pt idx="451">
                  <c:v>1161366.576651955</c:v>
                </c:pt>
                <c:pt idx="452">
                  <c:v>1162244.407119741</c:v>
                </c:pt>
                <c:pt idx="453">
                  <c:v>1161553.105888195</c:v>
                </c:pt>
                <c:pt idx="454">
                  <c:v>1161112.019028733</c:v>
                </c:pt>
                <c:pt idx="455">
                  <c:v>1161627.464090399</c:v>
                </c:pt>
                <c:pt idx="456">
                  <c:v>1161614.598170275</c:v>
                </c:pt>
                <c:pt idx="457">
                  <c:v>1161275.590836348</c:v>
                </c:pt>
                <c:pt idx="458">
                  <c:v>1162242.122924962</c:v>
                </c:pt>
                <c:pt idx="459">
                  <c:v>1160874.218011178</c:v>
                </c:pt>
                <c:pt idx="460">
                  <c:v>1159295.695927908</c:v>
                </c:pt>
                <c:pt idx="461">
                  <c:v>1160024.26530679</c:v>
                </c:pt>
                <c:pt idx="462">
                  <c:v>1160000.1077395</c:v>
                </c:pt>
                <c:pt idx="463">
                  <c:v>1159467.337035605</c:v>
                </c:pt>
                <c:pt idx="464">
                  <c:v>1158481.580843978</c:v>
                </c:pt>
                <c:pt idx="465">
                  <c:v>1158561.866635728</c:v>
                </c:pt>
                <c:pt idx="466">
                  <c:v>1158078.488102063</c:v>
                </c:pt>
                <c:pt idx="467">
                  <c:v>1156442.488623659</c:v>
                </c:pt>
                <c:pt idx="468">
                  <c:v>1155465.451791183</c:v>
                </c:pt>
                <c:pt idx="469">
                  <c:v>1155209.333436629</c:v>
                </c:pt>
                <c:pt idx="470">
                  <c:v>1154644.203564109</c:v>
                </c:pt>
                <c:pt idx="471">
                  <c:v>1155871.693675483</c:v>
                </c:pt>
                <c:pt idx="472">
                  <c:v>1153490.693982679</c:v>
                </c:pt>
                <c:pt idx="473">
                  <c:v>1154244.862206159</c:v>
                </c:pt>
                <c:pt idx="474">
                  <c:v>1153000.725281047</c:v>
                </c:pt>
                <c:pt idx="475">
                  <c:v>1155367.493879356</c:v>
                </c:pt>
                <c:pt idx="476">
                  <c:v>1155576.711485485</c:v>
                </c:pt>
                <c:pt idx="477">
                  <c:v>1154254.546436576</c:v>
                </c:pt>
                <c:pt idx="478">
                  <c:v>1152621.545735861</c:v>
                </c:pt>
                <c:pt idx="479">
                  <c:v>1154573.180388842</c:v>
                </c:pt>
                <c:pt idx="480">
                  <c:v>1154519.99916693</c:v>
                </c:pt>
                <c:pt idx="481">
                  <c:v>1154779.399393173</c:v>
                </c:pt>
                <c:pt idx="482">
                  <c:v>1155878.024694022</c:v>
                </c:pt>
                <c:pt idx="483">
                  <c:v>1154489.984845725</c:v>
                </c:pt>
                <c:pt idx="484">
                  <c:v>1154886.692225447</c:v>
                </c:pt>
                <c:pt idx="485">
                  <c:v>1155076.448223921</c:v>
                </c:pt>
                <c:pt idx="486">
                  <c:v>1154670.918794722</c:v>
                </c:pt>
                <c:pt idx="487">
                  <c:v>1154713.965045495</c:v>
                </c:pt>
                <c:pt idx="488">
                  <c:v>1154584.292125211</c:v>
                </c:pt>
                <c:pt idx="489">
                  <c:v>1154926.510803662</c:v>
                </c:pt>
                <c:pt idx="490">
                  <c:v>1154011.04581795</c:v>
                </c:pt>
                <c:pt idx="491">
                  <c:v>1155212.26557715</c:v>
                </c:pt>
                <c:pt idx="492">
                  <c:v>1153898.885789835</c:v>
                </c:pt>
                <c:pt idx="493">
                  <c:v>1153720.351122148</c:v>
                </c:pt>
                <c:pt idx="494">
                  <c:v>1153623.932942506</c:v>
                </c:pt>
                <c:pt idx="495">
                  <c:v>1153443.830047074</c:v>
                </c:pt>
                <c:pt idx="496">
                  <c:v>1154695.845823144</c:v>
                </c:pt>
                <c:pt idx="497">
                  <c:v>1155067.851005964</c:v>
                </c:pt>
                <c:pt idx="498">
                  <c:v>1153455.106927901</c:v>
                </c:pt>
                <c:pt idx="499">
                  <c:v>1154258.224178877</c:v>
                </c:pt>
                <c:pt idx="500">
                  <c:v>1154089.122224375</c:v>
                </c:pt>
                <c:pt idx="501">
                  <c:v>1154890.969762614</c:v>
                </c:pt>
                <c:pt idx="502">
                  <c:v>1154781.515867181</c:v>
                </c:pt>
                <c:pt idx="503">
                  <c:v>1154880.49027979</c:v>
                </c:pt>
                <c:pt idx="504">
                  <c:v>1157136.112695141</c:v>
                </c:pt>
                <c:pt idx="505">
                  <c:v>1157224.843084609</c:v>
                </c:pt>
                <c:pt idx="506">
                  <c:v>1155721.674820079</c:v>
                </c:pt>
                <c:pt idx="507">
                  <c:v>1155009.230752545</c:v>
                </c:pt>
                <c:pt idx="508">
                  <c:v>1156027.364280123</c:v>
                </c:pt>
                <c:pt idx="509">
                  <c:v>1154418.306637661</c:v>
                </c:pt>
                <c:pt idx="510">
                  <c:v>1156216.405098897</c:v>
                </c:pt>
                <c:pt idx="511">
                  <c:v>1154982.264910956</c:v>
                </c:pt>
                <c:pt idx="512">
                  <c:v>1153903.240956627</c:v>
                </c:pt>
                <c:pt idx="513">
                  <c:v>1155305.868146903</c:v>
                </c:pt>
                <c:pt idx="514">
                  <c:v>1153980.989301383</c:v>
                </c:pt>
                <c:pt idx="515">
                  <c:v>1155050.615071073</c:v>
                </c:pt>
                <c:pt idx="516">
                  <c:v>1152308.856999876</c:v>
                </c:pt>
                <c:pt idx="517">
                  <c:v>1154526.957298462</c:v>
                </c:pt>
                <c:pt idx="518">
                  <c:v>1156935.916453698</c:v>
                </c:pt>
                <c:pt idx="519">
                  <c:v>1154837.416449488</c:v>
                </c:pt>
                <c:pt idx="520">
                  <c:v>1153663.556896456</c:v>
                </c:pt>
                <c:pt idx="521">
                  <c:v>1154975.439444092</c:v>
                </c:pt>
                <c:pt idx="522">
                  <c:v>1155208.380491318</c:v>
                </c:pt>
                <c:pt idx="523">
                  <c:v>1153806.053202699</c:v>
                </c:pt>
                <c:pt idx="524">
                  <c:v>1153462.180476335</c:v>
                </c:pt>
                <c:pt idx="525">
                  <c:v>1154472.026361677</c:v>
                </c:pt>
                <c:pt idx="526">
                  <c:v>1154202.286334994</c:v>
                </c:pt>
                <c:pt idx="527">
                  <c:v>1154271.471545311</c:v>
                </c:pt>
                <c:pt idx="528">
                  <c:v>1153364.040364852</c:v>
                </c:pt>
                <c:pt idx="529">
                  <c:v>1153559.578993986</c:v>
                </c:pt>
                <c:pt idx="530">
                  <c:v>1153038.080876948</c:v>
                </c:pt>
                <c:pt idx="531">
                  <c:v>1153138.643476863</c:v>
                </c:pt>
                <c:pt idx="532">
                  <c:v>1153438.571621636</c:v>
                </c:pt>
                <c:pt idx="533">
                  <c:v>1153290.795994327</c:v>
                </c:pt>
                <c:pt idx="534">
                  <c:v>1154412.389777232</c:v>
                </c:pt>
                <c:pt idx="535">
                  <c:v>1152962.249832123</c:v>
                </c:pt>
                <c:pt idx="536">
                  <c:v>1153612.047086501</c:v>
                </c:pt>
                <c:pt idx="537">
                  <c:v>1153583.885147566</c:v>
                </c:pt>
                <c:pt idx="538">
                  <c:v>1153035.257414034</c:v>
                </c:pt>
                <c:pt idx="539">
                  <c:v>1153647.125404522</c:v>
                </c:pt>
                <c:pt idx="540">
                  <c:v>1151963.387008959</c:v>
                </c:pt>
                <c:pt idx="541">
                  <c:v>1152470.658416467</c:v>
                </c:pt>
                <c:pt idx="542">
                  <c:v>1151424.788969524</c:v>
                </c:pt>
                <c:pt idx="543">
                  <c:v>1151026.248923056</c:v>
                </c:pt>
                <c:pt idx="544">
                  <c:v>1150837.24357602</c:v>
                </c:pt>
                <c:pt idx="545">
                  <c:v>1151825.321000793</c:v>
                </c:pt>
                <c:pt idx="546">
                  <c:v>1151706.696251513</c:v>
                </c:pt>
                <c:pt idx="547">
                  <c:v>1150401.417415886</c:v>
                </c:pt>
                <c:pt idx="548">
                  <c:v>1150336.101143162</c:v>
                </c:pt>
                <c:pt idx="549">
                  <c:v>1152178.321940992</c:v>
                </c:pt>
                <c:pt idx="550">
                  <c:v>1151958.023297963</c:v>
                </c:pt>
                <c:pt idx="551">
                  <c:v>1152011.764643816</c:v>
                </c:pt>
                <c:pt idx="552">
                  <c:v>1150984.388143768</c:v>
                </c:pt>
                <c:pt idx="553">
                  <c:v>1151336.504728166</c:v>
                </c:pt>
                <c:pt idx="554">
                  <c:v>1152603.971769676</c:v>
                </c:pt>
                <c:pt idx="555">
                  <c:v>1153289.376857394</c:v>
                </c:pt>
                <c:pt idx="556">
                  <c:v>1153312.540517163</c:v>
                </c:pt>
                <c:pt idx="557">
                  <c:v>1153254.689952509</c:v>
                </c:pt>
                <c:pt idx="558">
                  <c:v>1151821.359763439</c:v>
                </c:pt>
                <c:pt idx="559">
                  <c:v>1150742.121403363</c:v>
                </c:pt>
                <c:pt idx="560">
                  <c:v>1152365.187453668</c:v>
                </c:pt>
                <c:pt idx="561">
                  <c:v>1151438.615551777</c:v>
                </c:pt>
                <c:pt idx="562">
                  <c:v>1153332.537222965</c:v>
                </c:pt>
                <c:pt idx="563">
                  <c:v>1153107.473861402</c:v>
                </c:pt>
                <c:pt idx="564">
                  <c:v>1152173.614402085</c:v>
                </c:pt>
                <c:pt idx="565">
                  <c:v>1152591.642163644</c:v>
                </c:pt>
                <c:pt idx="566">
                  <c:v>1151428.471179923</c:v>
                </c:pt>
                <c:pt idx="567">
                  <c:v>1152092.460207056</c:v>
                </c:pt>
                <c:pt idx="568">
                  <c:v>1152577.099310323</c:v>
                </c:pt>
                <c:pt idx="569">
                  <c:v>1151683.091334225</c:v>
                </c:pt>
                <c:pt idx="570">
                  <c:v>1151718.279740194</c:v>
                </c:pt>
                <c:pt idx="571">
                  <c:v>1151981.077126827</c:v>
                </c:pt>
                <c:pt idx="572">
                  <c:v>1151471.9102427</c:v>
                </c:pt>
                <c:pt idx="573">
                  <c:v>1152326.983217472</c:v>
                </c:pt>
                <c:pt idx="574">
                  <c:v>1151931.404520901</c:v>
                </c:pt>
                <c:pt idx="575">
                  <c:v>1151956.521677069</c:v>
                </c:pt>
                <c:pt idx="576">
                  <c:v>1152264.054398422</c:v>
                </c:pt>
                <c:pt idx="577">
                  <c:v>1151519.783016216</c:v>
                </c:pt>
                <c:pt idx="578">
                  <c:v>1151159.988640668</c:v>
                </c:pt>
                <c:pt idx="579">
                  <c:v>1152313.013306645</c:v>
                </c:pt>
                <c:pt idx="580">
                  <c:v>1151757.8627735</c:v>
                </c:pt>
                <c:pt idx="581">
                  <c:v>1151921.165860433</c:v>
                </c:pt>
                <c:pt idx="582">
                  <c:v>1151483.06868947</c:v>
                </c:pt>
                <c:pt idx="583">
                  <c:v>1151885.891592195</c:v>
                </c:pt>
                <c:pt idx="584">
                  <c:v>1151817.539460704</c:v>
                </c:pt>
                <c:pt idx="585">
                  <c:v>1151742.993581295</c:v>
                </c:pt>
                <c:pt idx="586">
                  <c:v>1152135.593564874</c:v>
                </c:pt>
                <c:pt idx="587">
                  <c:v>1152129.202225438</c:v>
                </c:pt>
                <c:pt idx="588">
                  <c:v>1152400.870109439</c:v>
                </c:pt>
                <c:pt idx="589">
                  <c:v>1152084.660472688</c:v>
                </c:pt>
                <c:pt idx="590">
                  <c:v>1152000.736397672</c:v>
                </c:pt>
                <c:pt idx="591">
                  <c:v>1151515.064570385</c:v>
                </c:pt>
                <c:pt idx="592">
                  <c:v>1152279.558567619</c:v>
                </c:pt>
                <c:pt idx="593">
                  <c:v>1152426.662685959</c:v>
                </c:pt>
                <c:pt idx="594">
                  <c:v>1152029.690898026</c:v>
                </c:pt>
                <c:pt idx="595">
                  <c:v>1152639.145197086</c:v>
                </c:pt>
                <c:pt idx="596">
                  <c:v>1151575.261157026</c:v>
                </c:pt>
                <c:pt idx="597">
                  <c:v>1152531.066482755</c:v>
                </c:pt>
                <c:pt idx="598">
                  <c:v>1151541.730542071</c:v>
                </c:pt>
                <c:pt idx="599">
                  <c:v>1150002.343297739</c:v>
                </c:pt>
                <c:pt idx="600">
                  <c:v>1151382.679266301</c:v>
                </c:pt>
                <c:pt idx="601">
                  <c:v>1152113.506377904</c:v>
                </c:pt>
                <c:pt idx="602">
                  <c:v>1152247.031590311</c:v>
                </c:pt>
                <c:pt idx="603">
                  <c:v>1152825.508690852</c:v>
                </c:pt>
                <c:pt idx="604">
                  <c:v>1152716.080372074</c:v>
                </c:pt>
                <c:pt idx="605">
                  <c:v>1153265.41712866</c:v>
                </c:pt>
                <c:pt idx="606">
                  <c:v>1152885.673140333</c:v>
                </c:pt>
                <c:pt idx="607">
                  <c:v>1152679.125552134</c:v>
                </c:pt>
                <c:pt idx="608">
                  <c:v>1152716.933420274</c:v>
                </c:pt>
                <c:pt idx="609">
                  <c:v>1152288.529562933</c:v>
                </c:pt>
                <c:pt idx="610">
                  <c:v>1152230.753415727</c:v>
                </c:pt>
                <c:pt idx="611">
                  <c:v>1152338.856071003</c:v>
                </c:pt>
                <c:pt idx="612">
                  <c:v>1152248.952416881</c:v>
                </c:pt>
                <c:pt idx="613">
                  <c:v>1152464.64921764</c:v>
                </c:pt>
                <c:pt idx="614">
                  <c:v>1152393.15520687</c:v>
                </c:pt>
                <c:pt idx="615">
                  <c:v>1151944.62158465</c:v>
                </c:pt>
                <c:pt idx="616">
                  <c:v>1151883.912574274</c:v>
                </c:pt>
                <c:pt idx="617">
                  <c:v>1151761.075697933</c:v>
                </c:pt>
                <c:pt idx="618">
                  <c:v>1152550.514329375</c:v>
                </c:pt>
                <c:pt idx="619">
                  <c:v>1152724.419032867</c:v>
                </c:pt>
                <c:pt idx="620">
                  <c:v>1152461.26080227</c:v>
                </c:pt>
                <c:pt idx="621">
                  <c:v>1152846.505425669</c:v>
                </c:pt>
                <c:pt idx="622">
                  <c:v>1152474.396249442</c:v>
                </c:pt>
                <c:pt idx="623">
                  <c:v>1153073.342790678</c:v>
                </c:pt>
                <c:pt idx="624">
                  <c:v>1152478.448983142</c:v>
                </c:pt>
                <c:pt idx="625">
                  <c:v>1153627.717497326</c:v>
                </c:pt>
                <c:pt idx="626">
                  <c:v>1153415.791112894</c:v>
                </c:pt>
                <c:pt idx="627">
                  <c:v>1153491.159114355</c:v>
                </c:pt>
                <c:pt idx="628">
                  <c:v>1153727.062701237</c:v>
                </c:pt>
                <c:pt idx="629">
                  <c:v>1154236.282740794</c:v>
                </c:pt>
                <c:pt idx="630">
                  <c:v>1153468.634630039</c:v>
                </c:pt>
                <c:pt idx="631">
                  <c:v>1153023.576909534</c:v>
                </c:pt>
                <c:pt idx="632">
                  <c:v>1153420.29345224</c:v>
                </c:pt>
                <c:pt idx="633">
                  <c:v>1154610.094801872</c:v>
                </c:pt>
                <c:pt idx="634">
                  <c:v>1153279.261378647</c:v>
                </c:pt>
                <c:pt idx="635">
                  <c:v>1152975.669519257</c:v>
                </c:pt>
                <c:pt idx="636">
                  <c:v>1153595.685135458</c:v>
                </c:pt>
                <c:pt idx="637">
                  <c:v>1153689.732603512</c:v>
                </c:pt>
                <c:pt idx="638">
                  <c:v>1154328.720270274</c:v>
                </c:pt>
                <c:pt idx="639">
                  <c:v>1153149.501408413</c:v>
                </c:pt>
                <c:pt idx="640">
                  <c:v>1153863.982615051</c:v>
                </c:pt>
                <c:pt idx="641">
                  <c:v>1153562.989282956</c:v>
                </c:pt>
                <c:pt idx="642">
                  <c:v>1153661.285378938</c:v>
                </c:pt>
                <c:pt idx="643">
                  <c:v>1154683.311760414</c:v>
                </c:pt>
                <c:pt idx="644">
                  <c:v>1153414.437037519</c:v>
                </c:pt>
                <c:pt idx="645">
                  <c:v>1153158.141683264</c:v>
                </c:pt>
                <c:pt idx="646">
                  <c:v>1152823.442690656</c:v>
                </c:pt>
                <c:pt idx="647">
                  <c:v>1152683.564891388</c:v>
                </c:pt>
                <c:pt idx="648">
                  <c:v>1153100.031298744</c:v>
                </c:pt>
                <c:pt idx="649">
                  <c:v>1152944.897308841</c:v>
                </c:pt>
                <c:pt idx="650">
                  <c:v>1153136.946698199</c:v>
                </c:pt>
                <c:pt idx="651">
                  <c:v>1153323.235999929</c:v>
                </c:pt>
                <c:pt idx="652">
                  <c:v>1153341.806768756</c:v>
                </c:pt>
                <c:pt idx="653">
                  <c:v>1153414.266210744</c:v>
                </c:pt>
                <c:pt idx="654">
                  <c:v>1153107.88123783</c:v>
                </c:pt>
                <c:pt idx="655">
                  <c:v>1153265.446306608</c:v>
                </c:pt>
                <c:pt idx="656">
                  <c:v>1153247.995447802</c:v>
                </c:pt>
                <c:pt idx="657">
                  <c:v>1152612.482977931</c:v>
                </c:pt>
                <c:pt idx="658">
                  <c:v>1153448.512605178</c:v>
                </c:pt>
                <c:pt idx="659">
                  <c:v>1153482.912697541</c:v>
                </c:pt>
                <c:pt idx="660">
                  <c:v>1153913.6925516</c:v>
                </c:pt>
                <c:pt idx="661">
                  <c:v>1153280.25430834</c:v>
                </c:pt>
                <c:pt idx="662">
                  <c:v>1153499.245698745</c:v>
                </c:pt>
                <c:pt idx="663">
                  <c:v>1153877.010875259</c:v>
                </c:pt>
                <c:pt idx="664">
                  <c:v>1153168.628672483</c:v>
                </c:pt>
                <c:pt idx="665">
                  <c:v>1153747.472273954</c:v>
                </c:pt>
                <c:pt idx="666">
                  <c:v>1153177.209077465</c:v>
                </c:pt>
                <c:pt idx="667">
                  <c:v>1151758.576460155</c:v>
                </c:pt>
                <c:pt idx="668">
                  <c:v>1153446.144643106</c:v>
                </c:pt>
                <c:pt idx="669">
                  <c:v>1153472.786938015</c:v>
                </c:pt>
                <c:pt idx="670">
                  <c:v>1153197.528330773</c:v>
                </c:pt>
                <c:pt idx="671">
                  <c:v>1152301.497370304</c:v>
                </c:pt>
                <c:pt idx="672">
                  <c:v>1153116.504559344</c:v>
                </c:pt>
                <c:pt idx="673">
                  <c:v>1153580.191262094</c:v>
                </c:pt>
                <c:pt idx="674">
                  <c:v>1153397.232628861</c:v>
                </c:pt>
                <c:pt idx="675">
                  <c:v>1154144.555121246</c:v>
                </c:pt>
                <c:pt idx="676">
                  <c:v>1152882.811009887</c:v>
                </c:pt>
                <c:pt idx="677">
                  <c:v>1153225.433669226</c:v>
                </c:pt>
                <c:pt idx="678">
                  <c:v>1153069.842092053</c:v>
                </c:pt>
                <c:pt idx="679">
                  <c:v>1153103.865884732</c:v>
                </c:pt>
                <c:pt idx="680">
                  <c:v>1153594.228117925</c:v>
                </c:pt>
                <c:pt idx="681">
                  <c:v>1153240.119479301</c:v>
                </c:pt>
                <c:pt idx="682">
                  <c:v>1153083.952401161</c:v>
                </c:pt>
                <c:pt idx="683">
                  <c:v>1153188.667554229</c:v>
                </c:pt>
                <c:pt idx="684">
                  <c:v>1152960.539708775</c:v>
                </c:pt>
                <c:pt idx="685">
                  <c:v>1152931.43394499</c:v>
                </c:pt>
                <c:pt idx="686">
                  <c:v>1153201.108007248</c:v>
                </c:pt>
                <c:pt idx="687">
                  <c:v>1153036.94859344</c:v>
                </c:pt>
                <c:pt idx="688">
                  <c:v>1152593.010718205</c:v>
                </c:pt>
                <c:pt idx="689">
                  <c:v>1153335.825300943</c:v>
                </c:pt>
                <c:pt idx="690">
                  <c:v>1153627.056047624</c:v>
                </c:pt>
                <c:pt idx="691">
                  <c:v>1153330.185575279</c:v>
                </c:pt>
                <c:pt idx="692">
                  <c:v>1153410.823795813</c:v>
                </c:pt>
                <c:pt idx="693">
                  <c:v>1153450.154711236</c:v>
                </c:pt>
                <c:pt idx="694">
                  <c:v>1153320.937403934</c:v>
                </c:pt>
                <c:pt idx="695">
                  <c:v>1153589.694855834</c:v>
                </c:pt>
                <c:pt idx="696">
                  <c:v>1153109.629174166</c:v>
                </c:pt>
                <c:pt idx="697">
                  <c:v>1153088.727449351</c:v>
                </c:pt>
                <c:pt idx="698">
                  <c:v>1152980.260079357</c:v>
                </c:pt>
                <c:pt idx="699">
                  <c:v>1152902.137975874</c:v>
                </c:pt>
                <c:pt idx="700">
                  <c:v>1153170.288411446</c:v>
                </c:pt>
                <c:pt idx="701">
                  <c:v>1152905.038083759</c:v>
                </c:pt>
                <c:pt idx="702">
                  <c:v>1152627.390696429</c:v>
                </c:pt>
                <c:pt idx="703">
                  <c:v>1152505.777903206</c:v>
                </c:pt>
                <c:pt idx="704">
                  <c:v>1152995.498660312</c:v>
                </c:pt>
                <c:pt idx="705">
                  <c:v>1152620.461556016</c:v>
                </c:pt>
                <c:pt idx="706">
                  <c:v>1152559.925501039</c:v>
                </c:pt>
                <c:pt idx="707">
                  <c:v>1152487.670095874</c:v>
                </c:pt>
                <c:pt idx="708">
                  <c:v>1152313.991635987</c:v>
                </c:pt>
                <c:pt idx="709">
                  <c:v>1152090.193540603</c:v>
                </c:pt>
                <c:pt idx="710">
                  <c:v>1152159.332123144</c:v>
                </c:pt>
                <c:pt idx="711">
                  <c:v>1152297.411488899</c:v>
                </c:pt>
                <c:pt idx="712">
                  <c:v>1152587.485189043</c:v>
                </c:pt>
                <c:pt idx="713">
                  <c:v>1152249.400062396</c:v>
                </c:pt>
                <c:pt idx="714">
                  <c:v>1152447.560105254</c:v>
                </c:pt>
                <c:pt idx="715">
                  <c:v>1152278.911037617</c:v>
                </c:pt>
                <c:pt idx="716">
                  <c:v>1152269.892370065</c:v>
                </c:pt>
                <c:pt idx="717">
                  <c:v>1152370.392946573</c:v>
                </c:pt>
                <c:pt idx="718">
                  <c:v>1152075.662804305</c:v>
                </c:pt>
                <c:pt idx="719">
                  <c:v>1152109.216576322</c:v>
                </c:pt>
                <c:pt idx="720">
                  <c:v>1152298.692242655</c:v>
                </c:pt>
                <c:pt idx="721">
                  <c:v>1152322.015868532</c:v>
                </c:pt>
                <c:pt idx="722">
                  <c:v>1152174.598554023</c:v>
                </c:pt>
                <c:pt idx="723">
                  <c:v>1152319.114549938</c:v>
                </c:pt>
                <c:pt idx="724">
                  <c:v>1152395.688149111</c:v>
                </c:pt>
                <c:pt idx="725">
                  <c:v>1152571.528678271</c:v>
                </c:pt>
                <c:pt idx="726">
                  <c:v>1152401.357902855</c:v>
                </c:pt>
                <c:pt idx="727">
                  <c:v>1152097.107982063</c:v>
                </c:pt>
                <c:pt idx="728">
                  <c:v>1152694.736092837</c:v>
                </c:pt>
                <c:pt idx="729">
                  <c:v>1152677.512343422</c:v>
                </c:pt>
                <c:pt idx="730">
                  <c:v>1152911.108038064</c:v>
                </c:pt>
                <c:pt idx="731">
                  <c:v>1152823.414991011</c:v>
                </c:pt>
                <c:pt idx="732">
                  <c:v>1152431.606464753</c:v>
                </c:pt>
                <c:pt idx="733">
                  <c:v>1152621.578713275</c:v>
                </c:pt>
                <c:pt idx="734">
                  <c:v>1152254.389493714</c:v>
                </c:pt>
                <c:pt idx="735">
                  <c:v>1152709.886174465</c:v>
                </c:pt>
                <c:pt idx="736">
                  <c:v>1152537.332603257</c:v>
                </c:pt>
                <c:pt idx="737">
                  <c:v>1152622.107577066</c:v>
                </c:pt>
                <c:pt idx="738">
                  <c:v>1152764.891364192</c:v>
                </c:pt>
                <c:pt idx="739">
                  <c:v>1152376.842681539</c:v>
                </c:pt>
                <c:pt idx="740">
                  <c:v>1152666.359095612</c:v>
                </c:pt>
                <c:pt idx="741">
                  <c:v>1152626.339533749</c:v>
                </c:pt>
                <c:pt idx="742">
                  <c:v>1152574.34014829</c:v>
                </c:pt>
                <c:pt idx="743">
                  <c:v>1152692.359657695</c:v>
                </c:pt>
                <c:pt idx="744">
                  <c:v>1152068.143844132</c:v>
                </c:pt>
                <c:pt idx="745">
                  <c:v>1152391.289585168</c:v>
                </c:pt>
                <c:pt idx="746">
                  <c:v>1152972.242546461</c:v>
                </c:pt>
                <c:pt idx="747">
                  <c:v>1152429.969284919</c:v>
                </c:pt>
                <c:pt idx="748">
                  <c:v>1152469.982825775</c:v>
                </c:pt>
                <c:pt idx="749">
                  <c:v>1152559.40983076</c:v>
                </c:pt>
                <c:pt idx="750">
                  <c:v>1152497.939909105</c:v>
                </c:pt>
                <c:pt idx="751">
                  <c:v>1152846.076425983</c:v>
                </c:pt>
                <c:pt idx="752">
                  <c:v>1152362.194395273</c:v>
                </c:pt>
                <c:pt idx="753">
                  <c:v>1152435.583780864</c:v>
                </c:pt>
                <c:pt idx="754">
                  <c:v>1153012.81842247</c:v>
                </c:pt>
                <c:pt idx="755">
                  <c:v>1152625.795404416</c:v>
                </c:pt>
                <c:pt idx="756">
                  <c:v>1153028.911837208</c:v>
                </c:pt>
                <c:pt idx="757">
                  <c:v>1152757.389769451</c:v>
                </c:pt>
                <c:pt idx="758">
                  <c:v>1152921.795922975</c:v>
                </c:pt>
                <c:pt idx="759">
                  <c:v>1152749.488466433</c:v>
                </c:pt>
                <c:pt idx="760">
                  <c:v>1152521.381583891</c:v>
                </c:pt>
                <c:pt idx="761">
                  <c:v>1152628.461228935</c:v>
                </c:pt>
                <c:pt idx="762">
                  <c:v>1152738.305964523</c:v>
                </c:pt>
                <c:pt idx="763">
                  <c:v>1152802.903094015</c:v>
                </c:pt>
                <c:pt idx="764">
                  <c:v>1152653.789857449</c:v>
                </c:pt>
                <c:pt idx="765">
                  <c:v>1152618.375588893</c:v>
                </c:pt>
                <c:pt idx="766">
                  <c:v>1152973.00367346</c:v>
                </c:pt>
                <c:pt idx="767">
                  <c:v>1152709.752932525</c:v>
                </c:pt>
                <c:pt idx="768">
                  <c:v>1152327.914567837</c:v>
                </c:pt>
                <c:pt idx="769">
                  <c:v>1152645.071240624</c:v>
                </c:pt>
                <c:pt idx="770">
                  <c:v>1152613.597276788</c:v>
                </c:pt>
                <c:pt idx="771">
                  <c:v>1152744.618300565</c:v>
                </c:pt>
                <c:pt idx="772">
                  <c:v>1152644.940351712</c:v>
                </c:pt>
                <c:pt idx="773">
                  <c:v>1152618.989649713</c:v>
                </c:pt>
                <c:pt idx="774">
                  <c:v>1152651.179898729</c:v>
                </c:pt>
                <c:pt idx="775">
                  <c:v>1152889.992189719</c:v>
                </c:pt>
                <c:pt idx="776">
                  <c:v>1152633.636427639</c:v>
                </c:pt>
                <c:pt idx="777">
                  <c:v>1152350.682325488</c:v>
                </c:pt>
                <c:pt idx="778">
                  <c:v>1152291.073143021</c:v>
                </c:pt>
                <c:pt idx="779">
                  <c:v>1152299.607309795</c:v>
                </c:pt>
                <c:pt idx="780">
                  <c:v>1152285.5760669</c:v>
                </c:pt>
                <c:pt idx="781">
                  <c:v>1152515.448853925</c:v>
                </c:pt>
                <c:pt idx="782">
                  <c:v>1152259.896578189</c:v>
                </c:pt>
                <c:pt idx="783">
                  <c:v>1152154.057609962</c:v>
                </c:pt>
                <c:pt idx="784">
                  <c:v>1152319.770391598</c:v>
                </c:pt>
                <c:pt idx="785">
                  <c:v>1152388.211033567</c:v>
                </c:pt>
                <c:pt idx="786">
                  <c:v>1152405.624598814</c:v>
                </c:pt>
                <c:pt idx="787">
                  <c:v>1152334.455356023</c:v>
                </c:pt>
                <c:pt idx="788">
                  <c:v>1152178.783024335</c:v>
                </c:pt>
                <c:pt idx="789">
                  <c:v>1152314.695761036</c:v>
                </c:pt>
                <c:pt idx="790">
                  <c:v>1152221.65559804</c:v>
                </c:pt>
                <c:pt idx="791">
                  <c:v>1152397.13341128</c:v>
                </c:pt>
                <c:pt idx="792">
                  <c:v>1152380.486998606</c:v>
                </c:pt>
                <c:pt idx="793">
                  <c:v>1152378.699429685</c:v>
                </c:pt>
                <c:pt idx="794">
                  <c:v>1152388.431777403</c:v>
                </c:pt>
                <c:pt idx="795">
                  <c:v>1152200.28926626</c:v>
                </c:pt>
                <c:pt idx="796">
                  <c:v>1152388.886598801</c:v>
                </c:pt>
                <c:pt idx="797">
                  <c:v>1152278.632753236</c:v>
                </c:pt>
                <c:pt idx="798">
                  <c:v>1152409.734321715</c:v>
                </c:pt>
                <c:pt idx="799">
                  <c:v>1152489.637180028</c:v>
                </c:pt>
                <c:pt idx="800">
                  <c:v>1152460.330789065</c:v>
                </c:pt>
                <c:pt idx="801">
                  <c:v>1152369.642110276</c:v>
                </c:pt>
                <c:pt idx="802">
                  <c:v>1152511.463008596</c:v>
                </c:pt>
                <c:pt idx="803">
                  <c:v>1152172.11695036</c:v>
                </c:pt>
                <c:pt idx="804">
                  <c:v>1152575.355516747</c:v>
                </c:pt>
                <c:pt idx="805">
                  <c:v>1152389.005625356</c:v>
                </c:pt>
                <c:pt idx="806">
                  <c:v>1152444.068635563</c:v>
                </c:pt>
                <c:pt idx="807">
                  <c:v>1152633.685726766</c:v>
                </c:pt>
                <c:pt idx="808">
                  <c:v>1152614.768775898</c:v>
                </c:pt>
                <c:pt idx="809">
                  <c:v>1152797.219051517</c:v>
                </c:pt>
                <c:pt idx="810">
                  <c:v>1152633.940838269</c:v>
                </c:pt>
                <c:pt idx="811">
                  <c:v>1152669.590568541</c:v>
                </c:pt>
                <c:pt idx="812">
                  <c:v>1152624.516881798</c:v>
                </c:pt>
                <c:pt idx="813">
                  <c:v>1152693.367221039</c:v>
                </c:pt>
                <c:pt idx="814">
                  <c:v>1152609.153465029</c:v>
                </c:pt>
                <c:pt idx="815">
                  <c:v>1152748.4206695</c:v>
                </c:pt>
                <c:pt idx="816">
                  <c:v>1152761.950990894</c:v>
                </c:pt>
                <c:pt idx="817">
                  <c:v>1152881.019271916</c:v>
                </c:pt>
                <c:pt idx="818">
                  <c:v>1152925.588711984</c:v>
                </c:pt>
                <c:pt idx="819">
                  <c:v>1153223.546669236</c:v>
                </c:pt>
                <c:pt idx="820">
                  <c:v>1152885.817035523</c:v>
                </c:pt>
                <c:pt idx="821">
                  <c:v>1152868.426137904</c:v>
                </c:pt>
                <c:pt idx="822">
                  <c:v>1152791.783826853</c:v>
                </c:pt>
                <c:pt idx="823">
                  <c:v>1153002.232663584</c:v>
                </c:pt>
                <c:pt idx="824">
                  <c:v>1152929.51458181</c:v>
                </c:pt>
                <c:pt idx="825">
                  <c:v>1152959.331243984</c:v>
                </c:pt>
                <c:pt idx="826">
                  <c:v>1153022.955627826</c:v>
                </c:pt>
                <c:pt idx="827">
                  <c:v>1152969.541547705</c:v>
                </c:pt>
                <c:pt idx="828">
                  <c:v>1152964.711539444</c:v>
                </c:pt>
                <c:pt idx="829">
                  <c:v>1152974.995440613</c:v>
                </c:pt>
                <c:pt idx="830">
                  <c:v>1152941.838048371</c:v>
                </c:pt>
                <c:pt idx="831">
                  <c:v>1153103.760430916</c:v>
                </c:pt>
                <c:pt idx="832">
                  <c:v>1153123.938213738</c:v>
                </c:pt>
                <c:pt idx="833">
                  <c:v>1153044.102799572</c:v>
                </c:pt>
                <c:pt idx="834">
                  <c:v>1153031.92407802</c:v>
                </c:pt>
                <c:pt idx="835">
                  <c:v>1152830.802269531</c:v>
                </c:pt>
                <c:pt idx="836">
                  <c:v>1152877.120981602</c:v>
                </c:pt>
                <c:pt idx="837">
                  <c:v>1152654.358376411</c:v>
                </c:pt>
                <c:pt idx="838">
                  <c:v>1152767.88924525</c:v>
                </c:pt>
                <c:pt idx="839">
                  <c:v>1152896.183266194</c:v>
                </c:pt>
                <c:pt idx="840">
                  <c:v>1152905.056377608</c:v>
                </c:pt>
                <c:pt idx="841">
                  <c:v>1152821.475834904</c:v>
                </c:pt>
                <c:pt idx="842">
                  <c:v>1152820.012548704</c:v>
                </c:pt>
                <c:pt idx="843">
                  <c:v>1152514.844843145</c:v>
                </c:pt>
                <c:pt idx="844">
                  <c:v>1152772.535960285</c:v>
                </c:pt>
                <c:pt idx="845">
                  <c:v>1152739.46455794</c:v>
                </c:pt>
                <c:pt idx="846">
                  <c:v>1152688.154622809</c:v>
                </c:pt>
                <c:pt idx="847">
                  <c:v>1152837.698181166</c:v>
                </c:pt>
                <c:pt idx="848">
                  <c:v>1152846.131572473</c:v>
                </c:pt>
                <c:pt idx="849">
                  <c:v>1152835.15355417</c:v>
                </c:pt>
                <c:pt idx="850">
                  <c:v>1152681.869035745</c:v>
                </c:pt>
                <c:pt idx="851">
                  <c:v>1152626.901707331</c:v>
                </c:pt>
                <c:pt idx="852">
                  <c:v>1152791.711997905</c:v>
                </c:pt>
                <c:pt idx="853">
                  <c:v>1152787.655973334</c:v>
                </c:pt>
                <c:pt idx="854">
                  <c:v>1152734.252008466</c:v>
                </c:pt>
                <c:pt idx="855">
                  <c:v>1152785.549060008</c:v>
                </c:pt>
                <c:pt idx="856">
                  <c:v>1152771.453332075</c:v>
                </c:pt>
                <c:pt idx="857">
                  <c:v>1152690.63432861</c:v>
                </c:pt>
                <c:pt idx="858">
                  <c:v>1152683.007579596</c:v>
                </c:pt>
                <c:pt idx="859">
                  <c:v>1152821.427479421</c:v>
                </c:pt>
                <c:pt idx="860">
                  <c:v>1152625.323500589</c:v>
                </c:pt>
                <c:pt idx="861">
                  <c:v>1152939.99087901</c:v>
                </c:pt>
                <c:pt idx="862">
                  <c:v>1152757.380878065</c:v>
                </c:pt>
                <c:pt idx="863">
                  <c:v>1152722.120593288</c:v>
                </c:pt>
                <c:pt idx="864">
                  <c:v>1152725.116621829</c:v>
                </c:pt>
                <c:pt idx="865">
                  <c:v>1152662.145160165</c:v>
                </c:pt>
                <c:pt idx="866">
                  <c:v>1152736.02789815</c:v>
                </c:pt>
                <c:pt idx="867">
                  <c:v>1153002.364774446</c:v>
                </c:pt>
                <c:pt idx="868">
                  <c:v>1153137.43786818</c:v>
                </c:pt>
                <c:pt idx="869">
                  <c:v>1152983.05461742</c:v>
                </c:pt>
                <c:pt idx="870">
                  <c:v>1153034.208719472</c:v>
                </c:pt>
                <c:pt idx="871">
                  <c:v>1152925.413756208</c:v>
                </c:pt>
                <c:pt idx="872">
                  <c:v>1152962.901775681</c:v>
                </c:pt>
                <c:pt idx="873">
                  <c:v>1152883.276783017</c:v>
                </c:pt>
                <c:pt idx="874">
                  <c:v>1152902.531720043</c:v>
                </c:pt>
                <c:pt idx="875">
                  <c:v>1152913.549263627</c:v>
                </c:pt>
                <c:pt idx="876">
                  <c:v>1152832.113271466</c:v>
                </c:pt>
                <c:pt idx="877">
                  <c:v>1152626.299940814</c:v>
                </c:pt>
                <c:pt idx="878">
                  <c:v>1152846.476481692</c:v>
                </c:pt>
                <c:pt idx="879">
                  <c:v>1153058.704185359</c:v>
                </c:pt>
                <c:pt idx="880">
                  <c:v>1152899.090879662</c:v>
                </c:pt>
                <c:pt idx="881">
                  <c:v>1152924.281303359</c:v>
                </c:pt>
                <c:pt idx="882">
                  <c:v>1152877.513564852</c:v>
                </c:pt>
                <c:pt idx="883">
                  <c:v>1152790.562933716</c:v>
                </c:pt>
                <c:pt idx="884">
                  <c:v>1152783.727535093</c:v>
                </c:pt>
                <c:pt idx="885">
                  <c:v>1153150.104180998</c:v>
                </c:pt>
                <c:pt idx="886">
                  <c:v>1152903.019442896</c:v>
                </c:pt>
                <c:pt idx="887">
                  <c:v>1152782.635119574</c:v>
                </c:pt>
                <c:pt idx="888">
                  <c:v>1152784.087349896</c:v>
                </c:pt>
                <c:pt idx="889">
                  <c:v>1152801.011756378</c:v>
                </c:pt>
                <c:pt idx="890">
                  <c:v>1152868.145537543</c:v>
                </c:pt>
                <c:pt idx="891">
                  <c:v>1152882.945648422</c:v>
                </c:pt>
                <c:pt idx="892">
                  <c:v>1152929.058832008</c:v>
                </c:pt>
                <c:pt idx="893">
                  <c:v>1152654.472520116</c:v>
                </c:pt>
                <c:pt idx="894">
                  <c:v>1152886.440017192</c:v>
                </c:pt>
                <c:pt idx="895">
                  <c:v>1152701.099384925</c:v>
                </c:pt>
                <c:pt idx="896">
                  <c:v>1152911.125036524</c:v>
                </c:pt>
                <c:pt idx="897">
                  <c:v>1152644.316059795</c:v>
                </c:pt>
                <c:pt idx="898">
                  <c:v>1152794.871437777</c:v>
                </c:pt>
                <c:pt idx="899">
                  <c:v>1152728.826018022</c:v>
                </c:pt>
                <c:pt idx="900">
                  <c:v>1152707.099873128</c:v>
                </c:pt>
                <c:pt idx="901">
                  <c:v>1152666.467657591</c:v>
                </c:pt>
                <c:pt idx="902">
                  <c:v>1152581.637245474</c:v>
                </c:pt>
                <c:pt idx="903">
                  <c:v>1152590.591643531</c:v>
                </c:pt>
                <c:pt idx="904">
                  <c:v>1152540.178157039</c:v>
                </c:pt>
                <c:pt idx="905">
                  <c:v>1152411.061858504</c:v>
                </c:pt>
                <c:pt idx="906">
                  <c:v>1152749.136857751</c:v>
                </c:pt>
                <c:pt idx="907">
                  <c:v>1152520.748031587</c:v>
                </c:pt>
                <c:pt idx="908">
                  <c:v>1152614.254083466</c:v>
                </c:pt>
                <c:pt idx="909">
                  <c:v>1152530.882099914</c:v>
                </c:pt>
                <c:pt idx="910">
                  <c:v>1152568.973710949</c:v>
                </c:pt>
                <c:pt idx="911">
                  <c:v>1152645.175457019</c:v>
                </c:pt>
                <c:pt idx="912">
                  <c:v>1152724.812803396</c:v>
                </c:pt>
                <c:pt idx="913">
                  <c:v>1152815.807020096</c:v>
                </c:pt>
                <c:pt idx="914">
                  <c:v>1152554.631205093</c:v>
                </c:pt>
                <c:pt idx="915">
                  <c:v>1152834.130256878</c:v>
                </c:pt>
                <c:pt idx="916">
                  <c:v>1152629.909298948</c:v>
                </c:pt>
                <c:pt idx="917">
                  <c:v>1152554.336438845</c:v>
                </c:pt>
                <c:pt idx="918">
                  <c:v>1152550.537526784</c:v>
                </c:pt>
                <c:pt idx="919">
                  <c:v>1152382.502848172</c:v>
                </c:pt>
                <c:pt idx="920">
                  <c:v>1152421.798234702</c:v>
                </c:pt>
                <c:pt idx="921">
                  <c:v>1152559.713779591</c:v>
                </c:pt>
                <c:pt idx="922">
                  <c:v>1152345.794927289</c:v>
                </c:pt>
                <c:pt idx="923">
                  <c:v>1152238.444038349</c:v>
                </c:pt>
                <c:pt idx="924">
                  <c:v>1152341.917734748</c:v>
                </c:pt>
                <c:pt idx="925">
                  <c:v>1152194.22856364</c:v>
                </c:pt>
                <c:pt idx="926">
                  <c:v>1152289.383584009</c:v>
                </c:pt>
                <c:pt idx="927">
                  <c:v>1152262.68299959</c:v>
                </c:pt>
                <c:pt idx="928">
                  <c:v>1152355.536267732</c:v>
                </c:pt>
                <c:pt idx="929">
                  <c:v>1152348.573603219</c:v>
                </c:pt>
                <c:pt idx="930">
                  <c:v>1152356.875474285</c:v>
                </c:pt>
                <c:pt idx="931">
                  <c:v>1152158.399786251</c:v>
                </c:pt>
                <c:pt idx="932">
                  <c:v>1152380.907887063</c:v>
                </c:pt>
                <c:pt idx="933">
                  <c:v>1152422.36542512</c:v>
                </c:pt>
                <c:pt idx="934">
                  <c:v>1152380.239894351</c:v>
                </c:pt>
                <c:pt idx="935">
                  <c:v>1152477.711717466</c:v>
                </c:pt>
                <c:pt idx="936">
                  <c:v>1152436.886487792</c:v>
                </c:pt>
                <c:pt idx="937">
                  <c:v>1152355.820295714</c:v>
                </c:pt>
                <c:pt idx="938">
                  <c:v>1152312.630493545</c:v>
                </c:pt>
                <c:pt idx="939">
                  <c:v>1152571.666132497</c:v>
                </c:pt>
                <c:pt idx="940">
                  <c:v>1152309.370136267</c:v>
                </c:pt>
                <c:pt idx="941">
                  <c:v>1152293.027199333</c:v>
                </c:pt>
                <c:pt idx="942">
                  <c:v>1152304.522597285</c:v>
                </c:pt>
                <c:pt idx="943">
                  <c:v>1152175.43234876</c:v>
                </c:pt>
                <c:pt idx="944">
                  <c:v>1152320.45062493</c:v>
                </c:pt>
                <c:pt idx="945">
                  <c:v>1152632.458344614</c:v>
                </c:pt>
                <c:pt idx="946">
                  <c:v>1152366.95966019</c:v>
                </c:pt>
                <c:pt idx="947">
                  <c:v>1152491.998140449</c:v>
                </c:pt>
                <c:pt idx="948">
                  <c:v>1152335.513099642</c:v>
                </c:pt>
                <c:pt idx="949">
                  <c:v>1152224.396860193</c:v>
                </c:pt>
                <c:pt idx="950">
                  <c:v>1152354.490650773</c:v>
                </c:pt>
                <c:pt idx="951">
                  <c:v>1152332.222773221</c:v>
                </c:pt>
                <c:pt idx="952">
                  <c:v>1152329.651526142</c:v>
                </c:pt>
                <c:pt idx="953">
                  <c:v>1152258.604798614</c:v>
                </c:pt>
                <c:pt idx="954">
                  <c:v>1152299.5374088</c:v>
                </c:pt>
                <c:pt idx="955">
                  <c:v>1152305.571961548</c:v>
                </c:pt>
                <c:pt idx="956">
                  <c:v>1152277.035050193</c:v>
                </c:pt>
                <c:pt idx="957">
                  <c:v>1152341.065584026</c:v>
                </c:pt>
                <c:pt idx="958">
                  <c:v>1152266.183567451</c:v>
                </c:pt>
                <c:pt idx="959">
                  <c:v>1152253.993036131</c:v>
                </c:pt>
                <c:pt idx="960">
                  <c:v>1152400.674335089</c:v>
                </c:pt>
                <c:pt idx="961">
                  <c:v>1152328.488769129</c:v>
                </c:pt>
                <c:pt idx="962">
                  <c:v>1152462.55450317</c:v>
                </c:pt>
                <c:pt idx="963">
                  <c:v>1152358.425544144</c:v>
                </c:pt>
                <c:pt idx="964">
                  <c:v>1152348.562514778</c:v>
                </c:pt>
                <c:pt idx="965">
                  <c:v>1152313.378677981</c:v>
                </c:pt>
                <c:pt idx="966">
                  <c:v>1152378.211142199</c:v>
                </c:pt>
                <c:pt idx="967">
                  <c:v>1152271.372933562</c:v>
                </c:pt>
                <c:pt idx="968">
                  <c:v>1152234.932013208</c:v>
                </c:pt>
                <c:pt idx="969">
                  <c:v>1152292.358050417</c:v>
                </c:pt>
                <c:pt idx="970">
                  <c:v>1152261.62295516</c:v>
                </c:pt>
                <c:pt idx="971">
                  <c:v>1152239.299275554</c:v>
                </c:pt>
                <c:pt idx="972">
                  <c:v>1152333.624946589</c:v>
                </c:pt>
                <c:pt idx="973">
                  <c:v>1152370.307184304</c:v>
                </c:pt>
                <c:pt idx="974">
                  <c:v>1152318.478244287</c:v>
                </c:pt>
                <c:pt idx="975">
                  <c:v>1152279.41459094</c:v>
                </c:pt>
                <c:pt idx="976">
                  <c:v>1152417.363514604</c:v>
                </c:pt>
                <c:pt idx="977">
                  <c:v>1152444.101826746</c:v>
                </c:pt>
                <c:pt idx="978">
                  <c:v>1152579.099407004</c:v>
                </c:pt>
                <c:pt idx="979">
                  <c:v>1152579.488656126</c:v>
                </c:pt>
                <c:pt idx="980">
                  <c:v>1152594.207611517</c:v>
                </c:pt>
                <c:pt idx="981">
                  <c:v>1152532.535284244</c:v>
                </c:pt>
                <c:pt idx="982">
                  <c:v>1152593.08643629</c:v>
                </c:pt>
                <c:pt idx="983">
                  <c:v>1152572.188829544</c:v>
                </c:pt>
                <c:pt idx="984">
                  <c:v>1152631.250895257</c:v>
                </c:pt>
                <c:pt idx="985">
                  <c:v>1152584.992166462</c:v>
                </c:pt>
                <c:pt idx="986">
                  <c:v>1152574.482912282</c:v>
                </c:pt>
                <c:pt idx="987">
                  <c:v>1152579.464700355</c:v>
                </c:pt>
                <c:pt idx="988">
                  <c:v>1152556.382503189</c:v>
                </c:pt>
                <c:pt idx="989">
                  <c:v>1152568.610870928</c:v>
                </c:pt>
                <c:pt idx="990">
                  <c:v>1152613.626166423</c:v>
                </c:pt>
                <c:pt idx="991">
                  <c:v>1152574.374788</c:v>
                </c:pt>
                <c:pt idx="992">
                  <c:v>1152620.98951778</c:v>
                </c:pt>
                <c:pt idx="993">
                  <c:v>1152664.624368203</c:v>
                </c:pt>
                <c:pt idx="994">
                  <c:v>1152665.118513164</c:v>
                </c:pt>
                <c:pt idx="995">
                  <c:v>1152684.573444868</c:v>
                </c:pt>
                <c:pt idx="996">
                  <c:v>1152684.298136146</c:v>
                </c:pt>
                <c:pt idx="997">
                  <c:v>1152630.031411048</c:v>
                </c:pt>
                <c:pt idx="998">
                  <c:v>1152554.078247155</c:v>
                </c:pt>
                <c:pt idx="999">
                  <c:v>1152617.65291299</c:v>
                </c:pt>
                <c:pt idx="1000">
                  <c:v>1152720.19326447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1925682.097673959</c:v>
                </c:pt>
                <c:pt idx="1">
                  <c:v>8372990.681162101</c:v>
                </c:pt>
                <c:pt idx="2">
                  <c:v>8073664.715757994</c:v>
                </c:pt>
                <c:pt idx="3">
                  <c:v>7856812.967855114</c:v>
                </c:pt>
                <c:pt idx="4">
                  <c:v>7712020.017871676</c:v>
                </c:pt>
                <c:pt idx="5">
                  <c:v>7571999.740806931</c:v>
                </c:pt>
                <c:pt idx="6">
                  <c:v>7522494.704828566</c:v>
                </c:pt>
                <c:pt idx="7">
                  <c:v>7432039.785026708</c:v>
                </c:pt>
                <c:pt idx="8">
                  <c:v>7384377.027013299</c:v>
                </c:pt>
                <c:pt idx="9">
                  <c:v>7294578.381769216</c:v>
                </c:pt>
                <c:pt idx="10">
                  <c:v>7247509.411153605</c:v>
                </c:pt>
                <c:pt idx="11">
                  <c:v>7157441.086511529</c:v>
                </c:pt>
                <c:pt idx="12">
                  <c:v>7110468.685641262</c:v>
                </c:pt>
                <c:pt idx="13">
                  <c:v>7019769.98673219</c:v>
                </c:pt>
                <c:pt idx="14">
                  <c:v>6972661.856019276</c:v>
                </c:pt>
                <c:pt idx="15">
                  <c:v>6881179.138726464</c:v>
                </c:pt>
                <c:pt idx="16">
                  <c:v>6833816.323366979</c:v>
                </c:pt>
                <c:pt idx="17">
                  <c:v>6741484.492175496</c:v>
                </c:pt>
                <c:pt idx="18">
                  <c:v>6693802.56843798</c:v>
                </c:pt>
                <c:pt idx="19">
                  <c:v>6600597.61793697</c:v>
                </c:pt>
                <c:pt idx="20">
                  <c:v>6552560.374279151</c:v>
                </c:pt>
                <c:pt idx="21">
                  <c:v>6458477.84754662</c:v>
                </c:pt>
                <c:pt idx="22">
                  <c:v>6410064.257888691</c:v>
                </c:pt>
                <c:pt idx="23">
                  <c:v>6315108.569861192</c:v>
                </c:pt>
                <c:pt idx="24">
                  <c:v>6266305.838021581</c:v>
                </c:pt>
                <c:pt idx="25">
                  <c:v>6170484.624401467</c:v>
                </c:pt>
                <c:pt idx="26">
                  <c:v>6121284.237334909</c:v>
                </c:pt>
                <c:pt idx="27">
                  <c:v>6024605.198004497</c:v>
                </c:pt>
                <c:pt idx="28">
                  <c:v>5975000.564051962</c:v>
                </c:pt>
                <c:pt idx="29">
                  <c:v>5877469.606159089</c:v>
                </c:pt>
                <c:pt idx="30">
                  <c:v>5827454.565958682</c:v>
                </c:pt>
                <c:pt idx="31">
                  <c:v>5729074.642354256</c:v>
                </c:pt>
                <c:pt idx="32">
                  <c:v>5678642.473472748</c:v>
                </c:pt>
                <c:pt idx="33">
                  <c:v>5579412.792125573</c:v>
                </c:pt>
                <c:pt idx="34">
                  <c:v>5528555.494473605</c:v>
                </c:pt>
                <c:pt idx="35">
                  <c:v>5428470.914526341</c:v>
                </c:pt>
                <c:pt idx="36">
                  <c:v>5377178.650218747</c:v>
                </c:pt>
                <c:pt idx="37">
                  <c:v>5276229.15303422</c:v>
                </c:pt>
                <c:pt idx="38">
                  <c:v>5223406.665092846</c:v>
                </c:pt>
                <c:pt idx="39">
                  <c:v>5119409.123401347</c:v>
                </c:pt>
                <c:pt idx="40">
                  <c:v>5064981.594358462</c:v>
                </c:pt>
                <c:pt idx="41">
                  <c:v>4957805.573445901</c:v>
                </c:pt>
                <c:pt idx="42">
                  <c:v>4901678.033978586</c:v>
                </c:pt>
                <c:pt idx="43">
                  <c:v>4791152.579224215</c:v>
                </c:pt>
                <c:pt idx="44">
                  <c:v>4514289.43176911</c:v>
                </c:pt>
                <c:pt idx="45">
                  <c:v>4390156.052143729</c:v>
                </c:pt>
                <c:pt idx="46">
                  <c:v>4301740.128882441</c:v>
                </c:pt>
                <c:pt idx="47">
                  <c:v>4223512.164382553</c:v>
                </c:pt>
                <c:pt idx="48">
                  <c:v>4222232.184974262</c:v>
                </c:pt>
                <c:pt idx="49">
                  <c:v>4143553.414641464</c:v>
                </c:pt>
                <c:pt idx="50">
                  <c:v>4143136.439831228</c:v>
                </c:pt>
                <c:pt idx="51">
                  <c:v>4096971.352728354</c:v>
                </c:pt>
                <c:pt idx="52">
                  <c:v>4096360.917174457</c:v>
                </c:pt>
                <c:pt idx="53">
                  <c:v>4055709.212633784</c:v>
                </c:pt>
                <c:pt idx="54">
                  <c:v>4054932.550573217</c:v>
                </c:pt>
                <c:pt idx="55">
                  <c:v>4014633.335865944</c:v>
                </c:pt>
                <c:pt idx="56">
                  <c:v>4013712.311059427</c:v>
                </c:pt>
                <c:pt idx="57">
                  <c:v>3973381.436891119</c:v>
                </c:pt>
                <c:pt idx="58">
                  <c:v>3972335.694097522</c:v>
                </c:pt>
                <c:pt idx="59">
                  <c:v>3931792.690559225</c:v>
                </c:pt>
                <c:pt idx="60">
                  <c:v>3930629.691431578</c:v>
                </c:pt>
                <c:pt idx="61">
                  <c:v>3889745.265363808</c:v>
                </c:pt>
                <c:pt idx="62">
                  <c:v>3888479.270019192</c:v>
                </c:pt>
                <c:pt idx="63">
                  <c:v>3847273.904903583</c:v>
                </c:pt>
                <c:pt idx="64">
                  <c:v>3845920.013635559</c:v>
                </c:pt>
                <c:pt idx="65">
                  <c:v>3804448.547120877</c:v>
                </c:pt>
                <c:pt idx="66">
                  <c:v>3803017.02394374</c:v>
                </c:pt>
                <c:pt idx="67">
                  <c:v>3761318.771064084</c:v>
                </c:pt>
                <c:pt idx="68">
                  <c:v>3759820.296461174</c:v>
                </c:pt>
                <c:pt idx="69">
                  <c:v>3717957.46074925</c:v>
                </c:pt>
                <c:pt idx="70">
                  <c:v>3716400.083054258</c:v>
                </c:pt>
                <c:pt idx="71">
                  <c:v>3674440.831407571</c:v>
                </c:pt>
                <c:pt idx="72">
                  <c:v>3672836.240230463</c:v>
                </c:pt>
                <c:pt idx="73">
                  <c:v>3630880.356945752</c:v>
                </c:pt>
                <c:pt idx="74">
                  <c:v>3629238.27110041</c:v>
                </c:pt>
                <c:pt idx="75">
                  <c:v>3587347.083698998</c:v>
                </c:pt>
                <c:pt idx="76">
                  <c:v>3585667.691506654</c:v>
                </c:pt>
                <c:pt idx="77">
                  <c:v>3543863.413557307</c:v>
                </c:pt>
                <c:pt idx="78">
                  <c:v>3542151.436740574</c:v>
                </c:pt>
                <c:pt idx="79">
                  <c:v>3500556.811165504</c:v>
                </c:pt>
                <c:pt idx="80">
                  <c:v>3498726.55793468</c:v>
                </c:pt>
                <c:pt idx="81">
                  <c:v>3457624.512418753</c:v>
                </c:pt>
                <c:pt idx="82">
                  <c:v>3455746.368691353</c:v>
                </c:pt>
                <c:pt idx="83">
                  <c:v>3415575.158269113</c:v>
                </c:pt>
                <c:pt idx="84">
                  <c:v>3413649.097237213</c:v>
                </c:pt>
                <c:pt idx="85">
                  <c:v>3374445.515229468</c:v>
                </c:pt>
                <c:pt idx="86">
                  <c:v>3365290.364565504</c:v>
                </c:pt>
                <c:pt idx="87">
                  <c:v>3265643.726193148</c:v>
                </c:pt>
                <c:pt idx="88">
                  <c:v>3211129.427331386</c:v>
                </c:pt>
                <c:pt idx="89">
                  <c:v>3178784.323033347</c:v>
                </c:pt>
                <c:pt idx="90">
                  <c:v>3146316.458637026</c:v>
                </c:pt>
                <c:pt idx="91">
                  <c:v>3129173.953902197</c:v>
                </c:pt>
                <c:pt idx="92">
                  <c:v>3132876.97837752</c:v>
                </c:pt>
                <c:pt idx="93">
                  <c:v>3100556.792432456</c:v>
                </c:pt>
                <c:pt idx="94">
                  <c:v>3075709.890213738</c:v>
                </c:pt>
                <c:pt idx="95">
                  <c:v>3076208.477963671</c:v>
                </c:pt>
                <c:pt idx="96">
                  <c:v>3056226.456521922</c:v>
                </c:pt>
                <c:pt idx="97">
                  <c:v>3056860.782500686</c:v>
                </c:pt>
                <c:pt idx="98">
                  <c:v>3035366.152601946</c:v>
                </c:pt>
                <c:pt idx="99">
                  <c:v>3036093.861415856</c:v>
                </c:pt>
                <c:pt idx="100">
                  <c:v>3013206.019925121</c:v>
                </c:pt>
                <c:pt idx="101">
                  <c:v>3013995.156835759</c:v>
                </c:pt>
                <c:pt idx="102">
                  <c:v>2989911.536333842</c:v>
                </c:pt>
                <c:pt idx="103">
                  <c:v>2990728.306590941</c:v>
                </c:pt>
                <c:pt idx="104">
                  <c:v>2965662.659712452</c:v>
                </c:pt>
                <c:pt idx="105">
                  <c:v>2966482.547213531</c:v>
                </c:pt>
                <c:pt idx="106">
                  <c:v>2940676.504799872</c:v>
                </c:pt>
                <c:pt idx="107">
                  <c:v>2941480.199402238</c:v>
                </c:pt>
                <c:pt idx="108">
                  <c:v>2915178.885567404</c:v>
                </c:pt>
                <c:pt idx="109">
                  <c:v>2915948.407250165</c:v>
                </c:pt>
                <c:pt idx="110">
                  <c:v>2889391.818014396</c:v>
                </c:pt>
                <c:pt idx="111">
                  <c:v>2890113.646144535</c:v>
                </c:pt>
                <c:pt idx="112">
                  <c:v>2863545.154931735</c:v>
                </c:pt>
                <c:pt idx="113">
                  <c:v>2864208.02079602</c:v>
                </c:pt>
                <c:pt idx="114">
                  <c:v>2837871.24775761</c:v>
                </c:pt>
                <c:pt idx="115">
                  <c:v>2838470.314777426</c:v>
                </c:pt>
                <c:pt idx="116">
                  <c:v>2812609.340788782</c:v>
                </c:pt>
                <c:pt idx="117">
                  <c:v>2813142.395986871</c:v>
                </c:pt>
                <c:pt idx="118">
                  <c:v>2787983.012359831</c:v>
                </c:pt>
                <c:pt idx="119">
                  <c:v>2788444.920397661</c:v>
                </c:pt>
                <c:pt idx="120">
                  <c:v>2764195.03891244</c:v>
                </c:pt>
                <c:pt idx="121">
                  <c:v>2764586.305104019</c:v>
                </c:pt>
                <c:pt idx="122">
                  <c:v>2741455.478686909</c:v>
                </c:pt>
                <c:pt idx="123">
                  <c:v>2741717.376009689</c:v>
                </c:pt>
                <c:pt idx="124">
                  <c:v>2719910.527476412</c:v>
                </c:pt>
                <c:pt idx="125">
                  <c:v>2720106.001396421</c:v>
                </c:pt>
                <c:pt idx="126">
                  <c:v>2699522.921422527</c:v>
                </c:pt>
                <c:pt idx="127">
                  <c:v>2699653.488747165</c:v>
                </c:pt>
                <c:pt idx="128">
                  <c:v>2680410.055164175</c:v>
                </c:pt>
                <c:pt idx="129">
                  <c:v>2678112.779301191</c:v>
                </c:pt>
                <c:pt idx="130">
                  <c:v>2638069.91996489</c:v>
                </c:pt>
                <c:pt idx="131">
                  <c:v>2612302.433294803</c:v>
                </c:pt>
                <c:pt idx="132">
                  <c:v>2597121.164468312</c:v>
                </c:pt>
                <c:pt idx="133">
                  <c:v>2578388.535283947</c:v>
                </c:pt>
                <c:pt idx="134">
                  <c:v>2569766.578105668</c:v>
                </c:pt>
                <c:pt idx="135">
                  <c:v>2568894.366297193</c:v>
                </c:pt>
                <c:pt idx="136">
                  <c:v>2551447.392499871</c:v>
                </c:pt>
                <c:pt idx="137">
                  <c:v>2536077.512465497</c:v>
                </c:pt>
                <c:pt idx="138">
                  <c:v>2535250.761905679</c:v>
                </c:pt>
                <c:pt idx="139">
                  <c:v>2537018.469594925</c:v>
                </c:pt>
                <c:pt idx="140">
                  <c:v>2522340.255082326</c:v>
                </c:pt>
                <c:pt idx="141">
                  <c:v>2524213.989765621</c:v>
                </c:pt>
                <c:pt idx="142">
                  <c:v>2508993.924344213</c:v>
                </c:pt>
                <c:pt idx="143">
                  <c:v>2510866.785927909</c:v>
                </c:pt>
                <c:pt idx="144">
                  <c:v>2494776.058156291</c:v>
                </c:pt>
                <c:pt idx="145">
                  <c:v>2480233.470637838</c:v>
                </c:pt>
                <c:pt idx="146">
                  <c:v>2478115.562396756</c:v>
                </c:pt>
                <c:pt idx="147">
                  <c:v>2479829.93885596</c:v>
                </c:pt>
                <c:pt idx="148">
                  <c:v>2462152.12170389</c:v>
                </c:pt>
                <c:pt idx="149">
                  <c:v>2446426.579604302</c:v>
                </c:pt>
                <c:pt idx="150">
                  <c:v>2443477.400553549</c:v>
                </c:pt>
                <c:pt idx="151">
                  <c:v>2445063.704524753</c:v>
                </c:pt>
                <c:pt idx="152">
                  <c:v>2426960.940856369</c:v>
                </c:pt>
                <c:pt idx="153">
                  <c:v>2410814.531902813</c:v>
                </c:pt>
                <c:pt idx="154">
                  <c:v>2407264.547926507</c:v>
                </c:pt>
                <c:pt idx="155">
                  <c:v>2408687.47188237</c:v>
                </c:pt>
                <c:pt idx="156">
                  <c:v>2391042.013618097</c:v>
                </c:pt>
                <c:pt idx="157">
                  <c:v>2375404.11325939</c:v>
                </c:pt>
                <c:pt idx="158">
                  <c:v>2371702.268595771</c:v>
                </c:pt>
                <c:pt idx="159">
                  <c:v>2372945.134184306</c:v>
                </c:pt>
                <c:pt idx="160">
                  <c:v>2356693.412384951</c:v>
                </c:pt>
                <c:pt idx="161">
                  <c:v>2342536.33931654</c:v>
                </c:pt>
                <c:pt idx="162">
                  <c:v>2339172.318528212</c:v>
                </c:pt>
                <c:pt idx="163">
                  <c:v>2340238.44378584</c:v>
                </c:pt>
                <c:pt idx="164">
                  <c:v>2326155.221456259</c:v>
                </c:pt>
                <c:pt idx="165">
                  <c:v>2314199.169943096</c:v>
                </c:pt>
                <c:pt idx="166">
                  <c:v>2311653.312919938</c:v>
                </c:pt>
                <c:pt idx="167">
                  <c:v>2312625.256289791</c:v>
                </c:pt>
                <c:pt idx="168">
                  <c:v>2301094.551928424</c:v>
                </c:pt>
                <c:pt idx="169">
                  <c:v>2302042.006925397</c:v>
                </c:pt>
                <c:pt idx="170">
                  <c:v>2291794.057518957</c:v>
                </c:pt>
                <c:pt idx="171">
                  <c:v>2291632.776424782</c:v>
                </c:pt>
                <c:pt idx="172">
                  <c:v>2283955.672341693</c:v>
                </c:pt>
                <c:pt idx="173">
                  <c:v>2283733.4636665</c:v>
                </c:pt>
                <c:pt idx="174">
                  <c:v>2260509.943291487</c:v>
                </c:pt>
                <c:pt idx="175">
                  <c:v>2254348.556878643</c:v>
                </c:pt>
                <c:pt idx="176">
                  <c:v>2254102.129610443</c:v>
                </c:pt>
                <c:pt idx="177">
                  <c:v>2239690.416305366</c:v>
                </c:pt>
                <c:pt idx="178">
                  <c:v>2233725.244542907</c:v>
                </c:pt>
                <c:pt idx="179">
                  <c:v>2234102.898652419</c:v>
                </c:pt>
                <c:pt idx="180">
                  <c:v>2222772.283528785</c:v>
                </c:pt>
                <c:pt idx="181">
                  <c:v>2215572.618186246</c:v>
                </c:pt>
                <c:pt idx="182">
                  <c:v>2215432.482184936</c:v>
                </c:pt>
                <c:pt idx="183">
                  <c:v>2206594.406508669</c:v>
                </c:pt>
                <c:pt idx="184">
                  <c:v>2203943.687913016</c:v>
                </c:pt>
                <c:pt idx="185">
                  <c:v>2204317.919455008</c:v>
                </c:pt>
                <c:pt idx="186">
                  <c:v>2194700.730167525</c:v>
                </c:pt>
                <c:pt idx="187">
                  <c:v>2185159.895265305</c:v>
                </c:pt>
                <c:pt idx="188">
                  <c:v>2175389.690338193</c:v>
                </c:pt>
                <c:pt idx="189">
                  <c:v>2168625.110539804</c:v>
                </c:pt>
                <c:pt idx="190">
                  <c:v>2168477.347410865</c:v>
                </c:pt>
                <c:pt idx="191">
                  <c:v>2165825.291165981</c:v>
                </c:pt>
                <c:pt idx="192">
                  <c:v>2165868.370253341</c:v>
                </c:pt>
                <c:pt idx="193">
                  <c:v>2152856.309169004</c:v>
                </c:pt>
                <c:pt idx="194">
                  <c:v>2145999.178207213</c:v>
                </c:pt>
                <c:pt idx="195">
                  <c:v>2145850.986633902</c:v>
                </c:pt>
                <c:pt idx="196">
                  <c:v>2134605.582782746</c:v>
                </c:pt>
                <c:pt idx="197">
                  <c:v>2125574.337900575</c:v>
                </c:pt>
                <c:pt idx="198">
                  <c:v>2122303.248025984</c:v>
                </c:pt>
                <c:pt idx="199">
                  <c:v>2122170.271031798</c:v>
                </c:pt>
                <c:pt idx="200">
                  <c:v>2108776.810596287</c:v>
                </c:pt>
                <c:pt idx="201">
                  <c:v>2103246.136058347</c:v>
                </c:pt>
                <c:pt idx="202">
                  <c:v>2103584.174697507</c:v>
                </c:pt>
                <c:pt idx="203">
                  <c:v>2100593.640127235</c:v>
                </c:pt>
                <c:pt idx="204">
                  <c:v>2100563.911044828</c:v>
                </c:pt>
                <c:pt idx="205">
                  <c:v>2089186.589054714</c:v>
                </c:pt>
                <c:pt idx="206">
                  <c:v>2084932.152006631</c:v>
                </c:pt>
                <c:pt idx="207">
                  <c:v>2084806.902769387</c:v>
                </c:pt>
                <c:pt idx="208">
                  <c:v>2076795.631877312</c:v>
                </c:pt>
                <c:pt idx="209">
                  <c:v>2070965.851385738</c:v>
                </c:pt>
                <c:pt idx="210">
                  <c:v>2071215.082122396</c:v>
                </c:pt>
                <c:pt idx="211">
                  <c:v>2064900.564848065</c:v>
                </c:pt>
                <c:pt idx="212">
                  <c:v>2065089.38446343</c:v>
                </c:pt>
                <c:pt idx="213">
                  <c:v>2062700.639202189</c:v>
                </c:pt>
                <c:pt idx="214">
                  <c:v>2063047.775638088</c:v>
                </c:pt>
                <c:pt idx="215">
                  <c:v>2057563.018848272</c:v>
                </c:pt>
                <c:pt idx="216">
                  <c:v>2057430.620276637</c:v>
                </c:pt>
                <c:pt idx="217">
                  <c:v>2043511.235540447</c:v>
                </c:pt>
                <c:pt idx="218">
                  <c:v>2038250.38858092</c:v>
                </c:pt>
                <c:pt idx="219">
                  <c:v>2038501.976697268</c:v>
                </c:pt>
                <c:pt idx="220">
                  <c:v>2028990.643010362</c:v>
                </c:pt>
                <c:pt idx="221">
                  <c:v>2025136.05863885</c:v>
                </c:pt>
                <c:pt idx="222">
                  <c:v>2025334.158181584</c:v>
                </c:pt>
                <c:pt idx="223">
                  <c:v>2017559.010622959</c:v>
                </c:pt>
                <c:pt idx="224">
                  <c:v>2012294.686138068</c:v>
                </c:pt>
                <c:pt idx="225">
                  <c:v>2012369.659181696</c:v>
                </c:pt>
                <c:pt idx="226">
                  <c:v>2006215.518023605</c:v>
                </c:pt>
                <c:pt idx="227">
                  <c:v>2004667.216739624</c:v>
                </c:pt>
                <c:pt idx="228">
                  <c:v>2004559.064822414</c:v>
                </c:pt>
                <c:pt idx="229">
                  <c:v>1998329.997099418</c:v>
                </c:pt>
                <c:pt idx="230">
                  <c:v>1991937.926005139</c:v>
                </c:pt>
                <c:pt idx="231">
                  <c:v>1985505.78689831</c:v>
                </c:pt>
                <c:pt idx="232">
                  <c:v>1981688.935410141</c:v>
                </c:pt>
                <c:pt idx="233">
                  <c:v>1981598.725703676</c:v>
                </c:pt>
                <c:pt idx="234">
                  <c:v>1978589.493091874</c:v>
                </c:pt>
                <c:pt idx="235">
                  <c:v>1978746.016020606</c:v>
                </c:pt>
                <c:pt idx="236">
                  <c:v>1969949.407256399</c:v>
                </c:pt>
                <c:pt idx="237">
                  <c:v>1965994.127725291</c:v>
                </c:pt>
                <c:pt idx="238">
                  <c:v>1966060.379794169</c:v>
                </c:pt>
                <c:pt idx="239">
                  <c:v>1958587.452286832</c:v>
                </c:pt>
                <c:pt idx="240">
                  <c:v>1952300.598842656</c:v>
                </c:pt>
                <c:pt idx="241">
                  <c:v>1950400.197634449</c:v>
                </c:pt>
                <c:pt idx="242">
                  <c:v>1950375.227736189</c:v>
                </c:pt>
                <c:pt idx="243">
                  <c:v>1941529.682128754</c:v>
                </c:pt>
                <c:pt idx="244">
                  <c:v>1938498.654038115</c:v>
                </c:pt>
                <c:pt idx="245">
                  <c:v>1938555.908780952</c:v>
                </c:pt>
                <c:pt idx="246">
                  <c:v>1935969.231486585</c:v>
                </c:pt>
                <c:pt idx="247">
                  <c:v>1936129.791376968</c:v>
                </c:pt>
                <c:pt idx="248">
                  <c:v>1928302.38190593</c:v>
                </c:pt>
                <c:pt idx="249">
                  <c:v>1926113.420835985</c:v>
                </c:pt>
                <c:pt idx="250">
                  <c:v>1926094.441422379</c:v>
                </c:pt>
                <c:pt idx="251">
                  <c:v>1921078.714682163</c:v>
                </c:pt>
                <c:pt idx="252">
                  <c:v>1916848.156981177</c:v>
                </c:pt>
                <c:pt idx="253">
                  <c:v>1916914.122631413</c:v>
                </c:pt>
                <c:pt idx="254">
                  <c:v>1913105.29574372</c:v>
                </c:pt>
                <c:pt idx="255">
                  <c:v>1913206.892714276</c:v>
                </c:pt>
                <c:pt idx="256">
                  <c:v>1912379.351612817</c:v>
                </c:pt>
                <c:pt idx="257">
                  <c:v>1912597.044145189</c:v>
                </c:pt>
                <c:pt idx="258">
                  <c:v>1911068.234539155</c:v>
                </c:pt>
                <c:pt idx="259">
                  <c:v>1910751.713974289</c:v>
                </c:pt>
                <c:pt idx="260">
                  <c:v>1902135.496150499</c:v>
                </c:pt>
                <c:pt idx="261">
                  <c:v>1899042.893827227</c:v>
                </c:pt>
                <c:pt idx="262">
                  <c:v>1899033.414208</c:v>
                </c:pt>
                <c:pt idx="263">
                  <c:v>1895884.689270977</c:v>
                </c:pt>
                <c:pt idx="264">
                  <c:v>1896069.849970208</c:v>
                </c:pt>
                <c:pt idx="265">
                  <c:v>1889627.282778603</c:v>
                </c:pt>
                <c:pt idx="266">
                  <c:v>1884403.11828975</c:v>
                </c:pt>
                <c:pt idx="267">
                  <c:v>1880313.166185199</c:v>
                </c:pt>
                <c:pt idx="268">
                  <c:v>1878604.246887128</c:v>
                </c:pt>
                <c:pt idx="269">
                  <c:v>1878642.500335121</c:v>
                </c:pt>
                <c:pt idx="270">
                  <c:v>1874490.204540571</c:v>
                </c:pt>
                <c:pt idx="271">
                  <c:v>1872251.436216743</c:v>
                </c:pt>
                <c:pt idx="272">
                  <c:v>1872281.379037265</c:v>
                </c:pt>
                <c:pt idx="273">
                  <c:v>1866444.767054075</c:v>
                </c:pt>
                <c:pt idx="274">
                  <c:v>1861749.405380948</c:v>
                </c:pt>
                <c:pt idx="275">
                  <c:v>1858978.547010062</c:v>
                </c:pt>
                <c:pt idx="276">
                  <c:v>1858946.543408085</c:v>
                </c:pt>
                <c:pt idx="277">
                  <c:v>1857376.133145888</c:v>
                </c:pt>
                <c:pt idx="278">
                  <c:v>1857402.764758462</c:v>
                </c:pt>
                <c:pt idx="279">
                  <c:v>1851219.410315273</c:v>
                </c:pt>
                <c:pt idx="280">
                  <c:v>1848336.103354122</c:v>
                </c:pt>
                <c:pt idx="281">
                  <c:v>1848539.783390198</c:v>
                </c:pt>
                <c:pt idx="282">
                  <c:v>1843116.17931999</c:v>
                </c:pt>
                <c:pt idx="283">
                  <c:v>1838865.136713349</c:v>
                </c:pt>
                <c:pt idx="284">
                  <c:v>1836538.194715609</c:v>
                </c:pt>
                <c:pt idx="285">
                  <c:v>1836598.89792911</c:v>
                </c:pt>
                <c:pt idx="286">
                  <c:v>1830721.889145894</c:v>
                </c:pt>
                <c:pt idx="287">
                  <c:v>1828522.5925298</c:v>
                </c:pt>
                <c:pt idx="288">
                  <c:v>1828792.185712481</c:v>
                </c:pt>
                <c:pt idx="289">
                  <c:v>1826856.855226411</c:v>
                </c:pt>
                <c:pt idx="290">
                  <c:v>1826841.229284505</c:v>
                </c:pt>
                <c:pt idx="291">
                  <c:v>1822283.815672887</c:v>
                </c:pt>
                <c:pt idx="292">
                  <c:v>1820012.087284465</c:v>
                </c:pt>
                <c:pt idx="293">
                  <c:v>1820292.09901889</c:v>
                </c:pt>
                <c:pt idx="294">
                  <c:v>1818338.468652068</c:v>
                </c:pt>
                <c:pt idx="295">
                  <c:v>1818144.165063202</c:v>
                </c:pt>
                <c:pt idx="296">
                  <c:v>1814846.283161318</c:v>
                </c:pt>
                <c:pt idx="297">
                  <c:v>1810076.702482997</c:v>
                </c:pt>
                <c:pt idx="298">
                  <c:v>1808751.985165674</c:v>
                </c:pt>
                <c:pt idx="299">
                  <c:v>1809029.272854162</c:v>
                </c:pt>
                <c:pt idx="300">
                  <c:v>1806846.880183494</c:v>
                </c:pt>
                <c:pt idx="301">
                  <c:v>1807141.612250702</c:v>
                </c:pt>
                <c:pt idx="302">
                  <c:v>1805106.193744216</c:v>
                </c:pt>
                <c:pt idx="303">
                  <c:v>1805028.04159708</c:v>
                </c:pt>
                <c:pt idx="304">
                  <c:v>1800234.507370362</c:v>
                </c:pt>
                <c:pt idx="305">
                  <c:v>1797567.87448644</c:v>
                </c:pt>
                <c:pt idx="306">
                  <c:v>1797749.251113664</c:v>
                </c:pt>
                <c:pt idx="307">
                  <c:v>1795116.946018656</c:v>
                </c:pt>
                <c:pt idx="308">
                  <c:v>1795212.758116274</c:v>
                </c:pt>
                <c:pt idx="309">
                  <c:v>1790786.190220272</c:v>
                </c:pt>
                <c:pt idx="310">
                  <c:v>1787250.074537084</c:v>
                </c:pt>
                <c:pt idx="311">
                  <c:v>1785017.975247641</c:v>
                </c:pt>
                <c:pt idx="312">
                  <c:v>1785296.028202453</c:v>
                </c:pt>
                <c:pt idx="313">
                  <c:v>1784297.83299732</c:v>
                </c:pt>
                <c:pt idx="314">
                  <c:v>1784088.883448665</c:v>
                </c:pt>
                <c:pt idx="315">
                  <c:v>1781494.62081512</c:v>
                </c:pt>
                <c:pt idx="316">
                  <c:v>1779761.691425172</c:v>
                </c:pt>
                <c:pt idx="317">
                  <c:v>1779679.332114832</c:v>
                </c:pt>
                <c:pt idx="318">
                  <c:v>1775789.461938053</c:v>
                </c:pt>
                <c:pt idx="319">
                  <c:v>1774303.359285291</c:v>
                </c:pt>
                <c:pt idx="320">
                  <c:v>1774503.851516367</c:v>
                </c:pt>
                <c:pt idx="321">
                  <c:v>1773513.003895068</c:v>
                </c:pt>
                <c:pt idx="322">
                  <c:v>1773477.572346041</c:v>
                </c:pt>
                <c:pt idx="323">
                  <c:v>1769820.84428841</c:v>
                </c:pt>
                <c:pt idx="324">
                  <c:v>1768265.367699255</c:v>
                </c:pt>
                <c:pt idx="325">
                  <c:v>1768351.438125146</c:v>
                </c:pt>
                <c:pt idx="326">
                  <c:v>1765174.531079951</c:v>
                </c:pt>
                <c:pt idx="327">
                  <c:v>1762449.327278711</c:v>
                </c:pt>
                <c:pt idx="328">
                  <c:v>1761366.754965964</c:v>
                </c:pt>
                <c:pt idx="329">
                  <c:v>1761509.708542444</c:v>
                </c:pt>
                <c:pt idx="330">
                  <c:v>1757393.836130555</c:v>
                </c:pt>
                <c:pt idx="331">
                  <c:v>1756132.266696061</c:v>
                </c:pt>
                <c:pt idx="332">
                  <c:v>1756036.973669972</c:v>
                </c:pt>
                <c:pt idx="333">
                  <c:v>1755037.52775469</c:v>
                </c:pt>
                <c:pt idx="334">
                  <c:v>1755250.432055592</c:v>
                </c:pt>
                <c:pt idx="335">
                  <c:v>1751388.436576831</c:v>
                </c:pt>
                <c:pt idx="336">
                  <c:v>1749561.25991842</c:v>
                </c:pt>
                <c:pt idx="337">
                  <c:v>1749465.582088565</c:v>
                </c:pt>
                <c:pt idx="338">
                  <c:v>1749210.46302775</c:v>
                </c:pt>
                <c:pt idx="339">
                  <c:v>1749541.024718993</c:v>
                </c:pt>
                <c:pt idx="340">
                  <c:v>1745656.194028238</c:v>
                </c:pt>
                <c:pt idx="341">
                  <c:v>1745462.976533289</c:v>
                </c:pt>
                <c:pt idx="342">
                  <c:v>1745777.436668472</c:v>
                </c:pt>
                <c:pt idx="343">
                  <c:v>1744003.001990103</c:v>
                </c:pt>
                <c:pt idx="344">
                  <c:v>1744351.368144169</c:v>
                </c:pt>
                <c:pt idx="345">
                  <c:v>1742173.542323464</c:v>
                </c:pt>
                <c:pt idx="346">
                  <c:v>1742118.72379154</c:v>
                </c:pt>
                <c:pt idx="347">
                  <c:v>1739922.611070003</c:v>
                </c:pt>
                <c:pt idx="348">
                  <c:v>1740396.242474384</c:v>
                </c:pt>
                <c:pt idx="349">
                  <c:v>1740335.598704502</c:v>
                </c:pt>
                <c:pt idx="350">
                  <c:v>1739228.518232048</c:v>
                </c:pt>
                <c:pt idx="351">
                  <c:v>1739440.500827193</c:v>
                </c:pt>
                <c:pt idx="352">
                  <c:v>1737197.116491558</c:v>
                </c:pt>
                <c:pt idx="353">
                  <c:v>1735578.770965695</c:v>
                </c:pt>
                <c:pt idx="354">
                  <c:v>1735521.52912784</c:v>
                </c:pt>
                <c:pt idx="355">
                  <c:v>1733920.492286326</c:v>
                </c:pt>
                <c:pt idx="356">
                  <c:v>1734262.992629554</c:v>
                </c:pt>
                <c:pt idx="357">
                  <c:v>1732947.648300262</c:v>
                </c:pt>
                <c:pt idx="358">
                  <c:v>1732758.354128546</c:v>
                </c:pt>
                <c:pt idx="359">
                  <c:v>1731436.13958776</c:v>
                </c:pt>
                <c:pt idx="360">
                  <c:v>1731566.939009688</c:v>
                </c:pt>
                <c:pt idx="361">
                  <c:v>1728749.696016619</c:v>
                </c:pt>
                <c:pt idx="362">
                  <c:v>1727822.519659804</c:v>
                </c:pt>
                <c:pt idx="363">
                  <c:v>1727604.920643298</c:v>
                </c:pt>
                <c:pt idx="364">
                  <c:v>1727268.303273095</c:v>
                </c:pt>
                <c:pt idx="365">
                  <c:v>1727389.30977161</c:v>
                </c:pt>
                <c:pt idx="366">
                  <c:v>1725050.043017754</c:v>
                </c:pt>
                <c:pt idx="367">
                  <c:v>1725192.613585957</c:v>
                </c:pt>
                <c:pt idx="368">
                  <c:v>1723890.88384937</c:v>
                </c:pt>
                <c:pt idx="369">
                  <c:v>1723736.164223202</c:v>
                </c:pt>
                <c:pt idx="370">
                  <c:v>1721750.764104753</c:v>
                </c:pt>
                <c:pt idx="371">
                  <c:v>1721240.883510957</c:v>
                </c:pt>
                <c:pt idx="372">
                  <c:v>1721758.772045752</c:v>
                </c:pt>
                <c:pt idx="373">
                  <c:v>1719848.221355108</c:v>
                </c:pt>
                <c:pt idx="374">
                  <c:v>1720217.617588445</c:v>
                </c:pt>
                <c:pt idx="375">
                  <c:v>1718574.836460442</c:v>
                </c:pt>
                <c:pt idx="376">
                  <c:v>1718858.420246485</c:v>
                </c:pt>
                <c:pt idx="377">
                  <c:v>1718355.430541607</c:v>
                </c:pt>
                <c:pt idx="378">
                  <c:v>1718266.890714972</c:v>
                </c:pt>
                <c:pt idx="379">
                  <c:v>1718599.514970178</c:v>
                </c:pt>
                <c:pt idx="380">
                  <c:v>1718895.358035569</c:v>
                </c:pt>
                <c:pt idx="381">
                  <c:v>1717776.464779972</c:v>
                </c:pt>
                <c:pt idx="382">
                  <c:v>1718093.055858012</c:v>
                </c:pt>
                <c:pt idx="383">
                  <c:v>1716959.884543442</c:v>
                </c:pt>
                <c:pt idx="384">
                  <c:v>1719548.075510335</c:v>
                </c:pt>
                <c:pt idx="385">
                  <c:v>1718560.844204932</c:v>
                </c:pt>
                <c:pt idx="386">
                  <c:v>1719072.557156252</c:v>
                </c:pt>
                <c:pt idx="387">
                  <c:v>1719319.268700554</c:v>
                </c:pt>
                <c:pt idx="388">
                  <c:v>1719402.738446469</c:v>
                </c:pt>
                <c:pt idx="389">
                  <c:v>1720462.261624644</c:v>
                </c:pt>
                <c:pt idx="390">
                  <c:v>1721103.612217791</c:v>
                </c:pt>
                <c:pt idx="391">
                  <c:v>1719351.683095367</c:v>
                </c:pt>
                <c:pt idx="392">
                  <c:v>1720478.409803891</c:v>
                </c:pt>
                <c:pt idx="393">
                  <c:v>1720026.140411119</c:v>
                </c:pt>
                <c:pt idx="394">
                  <c:v>1719987.181897971</c:v>
                </c:pt>
                <c:pt idx="395">
                  <c:v>1719501.109592368</c:v>
                </c:pt>
                <c:pt idx="396">
                  <c:v>1720395.030917985</c:v>
                </c:pt>
                <c:pt idx="397">
                  <c:v>1719284.035148208</c:v>
                </c:pt>
                <c:pt idx="398">
                  <c:v>1720065.020929995</c:v>
                </c:pt>
                <c:pt idx="399">
                  <c:v>1720375.62250768</c:v>
                </c:pt>
                <c:pt idx="400">
                  <c:v>1720519.285408887</c:v>
                </c:pt>
                <c:pt idx="401">
                  <c:v>1719744.300504581</c:v>
                </c:pt>
                <c:pt idx="402">
                  <c:v>1719966.111174523</c:v>
                </c:pt>
                <c:pt idx="403">
                  <c:v>1719146.821459884</c:v>
                </c:pt>
                <c:pt idx="404">
                  <c:v>1719714.568601437</c:v>
                </c:pt>
                <c:pt idx="405">
                  <c:v>1720679.638926243</c:v>
                </c:pt>
                <c:pt idx="406">
                  <c:v>1720020.005683563</c:v>
                </c:pt>
                <c:pt idx="407">
                  <c:v>1718860.23692533</c:v>
                </c:pt>
                <c:pt idx="408">
                  <c:v>1719667.648866609</c:v>
                </c:pt>
                <c:pt idx="409">
                  <c:v>1720883.010445012</c:v>
                </c:pt>
                <c:pt idx="410">
                  <c:v>1719465.453672197</c:v>
                </c:pt>
                <c:pt idx="411">
                  <c:v>1720048.720972172</c:v>
                </c:pt>
                <c:pt idx="412">
                  <c:v>1720063.066005473</c:v>
                </c:pt>
                <c:pt idx="413">
                  <c:v>1720990.612121025</c:v>
                </c:pt>
                <c:pt idx="414">
                  <c:v>1719744.405089386</c:v>
                </c:pt>
                <c:pt idx="415">
                  <c:v>1718652.200060138</c:v>
                </c:pt>
                <c:pt idx="416">
                  <c:v>1718456.57045344</c:v>
                </c:pt>
                <c:pt idx="417">
                  <c:v>1720217.909410181</c:v>
                </c:pt>
                <c:pt idx="418">
                  <c:v>1718762.701308525</c:v>
                </c:pt>
                <c:pt idx="419">
                  <c:v>1717146.639247558</c:v>
                </c:pt>
                <c:pt idx="420">
                  <c:v>1718041.540550469</c:v>
                </c:pt>
                <c:pt idx="421">
                  <c:v>1717213.700774169</c:v>
                </c:pt>
                <c:pt idx="422">
                  <c:v>1718937.222839784</c:v>
                </c:pt>
                <c:pt idx="423">
                  <c:v>1718286.042570041</c:v>
                </c:pt>
                <c:pt idx="424">
                  <c:v>1718031.07588266</c:v>
                </c:pt>
                <c:pt idx="425">
                  <c:v>1718581.290349989</c:v>
                </c:pt>
                <c:pt idx="426">
                  <c:v>1719444.044537557</c:v>
                </c:pt>
                <c:pt idx="427">
                  <c:v>1715985.520777673</c:v>
                </c:pt>
                <c:pt idx="428">
                  <c:v>1718899.870475414</c:v>
                </c:pt>
                <c:pt idx="429">
                  <c:v>1719325.04957497</c:v>
                </c:pt>
                <c:pt idx="430">
                  <c:v>1719260.701949732</c:v>
                </c:pt>
                <c:pt idx="431">
                  <c:v>1719140.588028208</c:v>
                </c:pt>
                <c:pt idx="432">
                  <c:v>1719446.090182294</c:v>
                </c:pt>
                <c:pt idx="433">
                  <c:v>1717363.587748776</c:v>
                </c:pt>
                <c:pt idx="434">
                  <c:v>1719326.815948681</c:v>
                </c:pt>
                <c:pt idx="435">
                  <c:v>1719107.935809494</c:v>
                </c:pt>
                <c:pt idx="436">
                  <c:v>1719939.481588284</c:v>
                </c:pt>
                <c:pt idx="437">
                  <c:v>1719677.231092177</c:v>
                </c:pt>
                <c:pt idx="438">
                  <c:v>1719639.158146672</c:v>
                </c:pt>
                <c:pt idx="439">
                  <c:v>1718977.413182986</c:v>
                </c:pt>
                <c:pt idx="440">
                  <c:v>1719730.001088039</c:v>
                </c:pt>
                <c:pt idx="441">
                  <c:v>1719765.974016713</c:v>
                </c:pt>
                <c:pt idx="442">
                  <c:v>1719512.828991662</c:v>
                </c:pt>
                <c:pt idx="443">
                  <c:v>1719462.639083804</c:v>
                </c:pt>
                <c:pt idx="444">
                  <c:v>1719507.903357943</c:v>
                </c:pt>
                <c:pt idx="445">
                  <c:v>1719368.936530311</c:v>
                </c:pt>
                <c:pt idx="446">
                  <c:v>1719195.096017304</c:v>
                </c:pt>
                <c:pt idx="447">
                  <c:v>1719413.885152275</c:v>
                </c:pt>
                <c:pt idx="448">
                  <c:v>1719902.868429722</c:v>
                </c:pt>
                <c:pt idx="449">
                  <c:v>1720050.531450926</c:v>
                </c:pt>
                <c:pt idx="450">
                  <c:v>1720443.183182796</c:v>
                </c:pt>
                <c:pt idx="451">
                  <c:v>1720067.303728871</c:v>
                </c:pt>
                <c:pt idx="452">
                  <c:v>1720499.741876855</c:v>
                </c:pt>
                <c:pt idx="453">
                  <c:v>1720149.492348593</c:v>
                </c:pt>
                <c:pt idx="454">
                  <c:v>1719950.383187151</c:v>
                </c:pt>
                <c:pt idx="455">
                  <c:v>1720177.930257635</c:v>
                </c:pt>
                <c:pt idx="456">
                  <c:v>1720166.746017075</c:v>
                </c:pt>
                <c:pt idx="457">
                  <c:v>1720026.180492814</c:v>
                </c:pt>
                <c:pt idx="458">
                  <c:v>1720460.773637596</c:v>
                </c:pt>
                <c:pt idx="459">
                  <c:v>1719845.334829348</c:v>
                </c:pt>
                <c:pt idx="460">
                  <c:v>1719181.482844719</c:v>
                </c:pt>
                <c:pt idx="461">
                  <c:v>1719468.875672966</c:v>
                </c:pt>
                <c:pt idx="462">
                  <c:v>1719556.94798046</c:v>
                </c:pt>
                <c:pt idx="463">
                  <c:v>1719314.433222391</c:v>
                </c:pt>
                <c:pt idx="464">
                  <c:v>1718889.477580222</c:v>
                </c:pt>
                <c:pt idx="465">
                  <c:v>1718918.644606527</c:v>
                </c:pt>
                <c:pt idx="466">
                  <c:v>1718611.044387748</c:v>
                </c:pt>
                <c:pt idx="467">
                  <c:v>1717926.75975213</c:v>
                </c:pt>
                <c:pt idx="468">
                  <c:v>1717435.49765912</c:v>
                </c:pt>
                <c:pt idx="469">
                  <c:v>1717358.72941278</c:v>
                </c:pt>
                <c:pt idx="470">
                  <c:v>1717075.46645179</c:v>
                </c:pt>
                <c:pt idx="471">
                  <c:v>1717585.352423683</c:v>
                </c:pt>
                <c:pt idx="472">
                  <c:v>1716597.248604509</c:v>
                </c:pt>
                <c:pt idx="473">
                  <c:v>1716850.087984761</c:v>
                </c:pt>
                <c:pt idx="474">
                  <c:v>1716397.054325836</c:v>
                </c:pt>
                <c:pt idx="475">
                  <c:v>1717363.832502877</c:v>
                </c:pt>
                <c:pt idx="476">
                  <c:v>1717471.476282354</c:v>
                </c:pt>
                <c:pt idx="477">
                  <c:v>1716907.477799803</c:v>
                </c:pt>
                <c:pt idx="478">
                  <c:v>1716203.278287636</c:v>
                </c:pt>
                <c:pt idx="479">
                  <c:v>1717024.225745169</c:v>
                </c:pt>
                <c:pt idx="480">
                  <c:v>1716999.870473674</c:v>
                </c:pt>
                <c:pt idx="481">
                  <c:v>1717123.60321039</c:v>
                </c:pt>
                <c:pt idx="482">
                  <c:v>1717572.352198867</c:v>
                </c:pt>
                <c:pt idx="483">
                  <c:v>1717022.853209584</c:v>
                </c:pt>
                <c:pt idx="484">
                  <c:v>1717170.163738991</c:v>
                </c:pt>
                <c:pt idx="485">
                  <c:v>1717222.824682681</c:v>
                </c:pt>
                <c:pt idx="486">
                  <c:v>1716987.689517946</c:v>
                </c:pt>
                <c:pt idx="487">
                  <c:v>1717072.081832737</c:v>
                </c:pt>
                <c:pt idx="488">
                  <c:v>1717029.316981379</c:v>
                </c:pt>
                <c:pt idx="489">
                  <c:v>1717162.682208204</c:v>
                </c:pt>
                <c:pt idx="490">
                  <c:v>1716762.693413414</c:v>
                </c:pt>
                <c:pt idx="491">
                  <c:v>1717288.858517818</c:v>
                </c:pt>
                <c:pt idx="492">
                  <c:v>1716680.512412283</c:v>
                </c:pt>
                <c:pt idx="493">
                  <c:v>1716605.01761222</c:v>
                </c:pt>
                <c:pt idx="494">
                  <c:v>1716546.531194177</c:v>
                </c:pt>
                <c:pt idx="495">
                  <c:v>1716471.889746473</c:v>
                </c:pt>
                <c:pt idx="496">
                  <c:v>1717020.392094855</c:v>
                </c:pt>
                <c:pt idx="497">
                  <c:v>1717189.174020587</c:v>
                </c:pt>
                <c:pt idx="498">
                  <c:v>1716451.815291696</c:v>
                </c:pt>
                <c:pt idx="499">
                  <c:v>1716834.847577371</c:v>
                </c:pt>
                <c:pt idx="500">
                  <c:v>1716750.694028409</c:v>
                </c:pt>
                <c:pt idx="501">
                  <c:v>1717107.579543223</c:v>
                </c:pt>
                <c:pt idx="502">
                  <c:v>1717055.43542197</c:v>
                </c:pt>
                <c:pt idx="503">
                  <c:v>1717117.063117517</c:v>
                </c:pt>
                <c:pt idx="504">
                  <c:v>1718033.360517191</c:v>
                </c:pt>
                <c:pt idx="505">
                  <c:v>1718054.525650217</c:v>
                </c:pt>
                <c:pt idx="506">
                  <c:v>1717321.150773935</c:v>
                </c:pt>
                <c:pt idx="507">
                  <c:v>1717007.20670669</c:v>
                </c:pt>
                <c:pt idx="508">
                  <c:v>1717426.391581331</c:v>
                </c:pt>
                <c:pt idx="509">
                  <c:v>1716805.26201697</c:v>
                </c:pt>
                <c:pt idx="510">
                  <c:v>1717625.279159968</c:v>
                </c:pt>
                <c:pt idx="511">
                  <c:v>1717066.884749964</c:v>
                </c:pt>
                <c:pt idx="512">
                  <c:v>1716650.187903101</c:v>
                </c:pt>
                <c:pt idx="513">
                  <c:v>1717175.903931394</c:v>
                </c:pt>
                <c:pt idx="514">
                  <c:v>1716613.97341202</c:v>
                </c:pt>
                <c:pt idx="515">
                  <c:v>1717083.008563439</c:v>
                </c:pt>
                <c:pt idx="516">
                  <c:v>1715902.717541067</c:v>
                </c:pt>
                <c:pt idx="517">
                  <c:v>1716854.31242056</c:v>
                </c:pt>
                <c:pt idx="518">
                  <c:v>1717833.321445456</c:v>
                </c:pt>
                <c:pt idx="519">
                  <c:v>1716977.219445331</c:v>
                </c:pt>
                <c:pt idx="520">
                  <c:v>1716431.625126302</c:v>
                </c:pt>
                <c:pt idx="521">
                  <c:v>1717101.321393702</c:v>
                </c:pt>
                <c:pt idx="522">
                  <c:v>1717105.532329301</c:v>
                </c:pt>
                <c:pt idx="523">
                  <c:v>1716568.412263918</c:v>
                </c:pt>
                <c:pt idx="524">
                  <c:v>1716425.547827568</c:v>
                </c:pt>
                <c:pt idx="525">
                  <c:v>1716820.023293461</c:v>
                </c:pt>
                <c:pt idx="526">
                  <c:v>1716727.489768844</c:v>
                </c:pt>
                <c:pt idx="527">
                  <c:v>1716768.173087573</c:v>
                </c:pt>
                <c:pt idx="528">
                  <c:v>1716357.123225084</c:v>
                </c:pt>
                <c:pt idx="529">
                  <c:v>1716468.089358516</c:v>
                </c:pt>
                <c:pt idx="530">
                  <c:v>1716189.595390301</c:v>
                </c:pt>
                <c:pt idx="531">
                  <c:v>1716287.369454425</c:v>
                </c:pt>
                <c:pt idx="532">
                  <c:v>1716384.850205305</c:v>
                </c:pt>
                <c:pt idx="533">
                  <c:v>1716331.394313855</c:v>
                </c:pt>
                <c:pt idx="534">
                  <c:v>1716793.260380315</c:v>
                </c:pt>
                <c:pt idx="535">
                  <c:v>1716169.793393493</c:v>
                </c:pt>
                <c:pt idx="536">
                  <c:v>1716488.190843815</c:v>
                </c:pt>
                <c:pt idx="537">
                  <c:v>1716456.546335315</c:v>
                </c:pt>
                <c:pt idx="538">
                  <c:v>1716213.861969176</c:v>
                </c:pt>
                <c:pt idx="539">
                  <c:v>1716489.121400701</c:v>
                </c:pt>
                <c:pt idx="540">
                  <c:v>1715717.375563854</c:v>
                </c:pt>
                <c:pt idx="541">
                  <c:v>1715941.118820639</c:v>
                </c:pt>
                <c:pt idx="542">
                  <c:v>1715472.085276816</c:v>
                </c:pt>
                <c:pt idx="543">
                  <c:v>1715299.748797422</c:v>
                </c:pt>
                <c:pt idx="544">
                  <c:v>1715219.746587225</c:v>
                </c:pt>
                <c:pt idx="545">
                  <c:v>1715663.049700844</c:v>
                </c:pt>
                <c:pt idx="546">
                  <c:v>1715578.881470445</c:v>
                </c:pt>
                <c:pt idx="547">
                  <c:v>1715050.57585649</c:v>
                </c:pt>
                <c:pt idx="548">
                  <c:v>1715048.541593331</c:v>
                </c:pt>
                <c:pt idx="549">
                  <c:v>1715838.857399879</c:v>
                </c:pt>
                <c:pt idx="550">
                  <c:v>1715740.245345926</c:v>
                </c:pt>
                <c:pt idx="551">
                  <c:v>1715782.241932438</c:v>
                </c:pt>
                <c:pt idx="552">
                  <c:v>1715333.265027299</c:v>
                </c:pt>
                <c:pt idx="553">
                  <c:v>1715475.532880112</c:v>
                </c:pt>
                <c:pt idx="554">
                  <c:v>1716090.371571852</c:v>
                </c:pt>
                <c:pt idx="555">
                  <c:v>1716313.765326203</c:v>
                </c:pt>
                <c:pt idx="556">
                  <c:v>1716227.63474058</c:v>
                </c:pt>
                <c:pt idx="557">
                  <c:v>1716291.434342858</c:v>
                </c:pt>
                <c:pt idx="558">
                  <c:v>1715646.436865043</c:v>
                </c:pt>
                <c:pt idx="559">
                  <c:v>1715181.307152824</c:v>
                </c:pt>
                <c:pt idx="560">
                  <c:v>1715844.646892114</c:v>
                </c:pt>
                <c:pt idx="561">
                  <c:v>1715482.320446023</c:v>
                </c:pt>
                <c:pt idx="562">
                  <c:v>1716329.487281429</c:v>
                </c:pt>
                <c:pt idx="563">
                  <c:v>1716157.858183243</c:v>
                </c:pt>
                <c:pt idx="564">
                  <c:v>1715754.532615131</c:v>
                </c:pt>
                <c:pt idx="565">
                  <c:v>1715952.710056066</c:v>
                </c:pt>
                <c:pt idx="566">
                  <c:v>1715480.119241162</c:v>
                </c:pt>
                <c:pt idx="567">
                  <c:v>1715783.644614669</c:v>
                </c:pt>
                <c:pt idx="568">
                  <c:v>1716065.615859112</c:v>
                </c:pt>
                <c:pt idx="569">
                  <c:v>1715590.314605838</c:v>
                </c:pt>
                <c:pt idx="570">
                  <c:v>1715575.536558024</c:v>
                </c:pt>
                <c:pt idx="571">
                  <c:v>1715714.935318008</c:v>
                </c:pt>
                <c:pt idx="572">
                  <c:v>1715473.917819302</c:v>
                </c:pt>
                <c:pt idx="573">
                  <c:v>1715849.376066534</c:v>
                </c:pt>
                <c:pt idx="574">
                  <c:v>1715703.874112759</c:v>
                </c:pt>
                <c:pt idx="575">
                  <c:v>1715730.933483066</c:v>
                </c:pt>
                <c:pt idx="576">
                  <c:v>1715783.825895891</c:v>
                </c:pt>
                <c:pt idx="577">
                  <c:v>1715484.884917354</c:v>
                </c:pt>
                <c:pt idx="578">
                  <c:v>1715406.919716851</c:v>
                </c:pt>
                <c:pt idx="579">
                  <c:v>1715860.969241723</c:v>
                </c:pt>
                <c:pt idx="580">
                  <c:v>1715612.488333496</c:v>
                </c:pt>
                <c:pt idx="581">
                  <c:v>1715695.760920111</c:v>
                </c:pt>
                <c:pt idx="582">
                  <c:v>1715491.134379818</c:v>
                </c:pt>
                <c:pt idx="583">
                  <c:v>1715664.066810861</c:v>
                </c:pt>
                <c:pt idx="584">
                  <c:v>1715628.437171439</c:v>
                </c:pt>
                <c:pt idx="585">
                  <c:v>1715617.268355442</c:v>
                </c:pt>
                <c:pt idx="586">
                  <c:v>1715785.162898119</c:v>
                </c:pt>
                <c:pt idx="587">
                  <c:v>1715778.61983198</c:v>
                </c:pt>
                <c:pt idx="588">
                  <c:v>1715886.676196157</c:v>
                </c:pt>
                <c:pt idx="589">
                  <c:v>1715748.470103412</c:v>
                </c:pt>
                <c:pt idx="590">
                  <c:v>1715712.802512712</c:v>
                </c:pt>
                <c:pt idx="591">
                  <c:v>1715507.285690865</c:v>
                </c:pt>
                <c:pt idx="592">
                  <c:v>1715819.718481823</c:v>
                </c:pt>
                <c:pt idx="593">
                  <c:v>1715856.412721798</c:v>
                </c:pt>
                <c:pt idx="594">
                  <c:v>1715706.687755882</c:v>
                </c:pt>
                <c:pt idx="595">
                  <c:v>1715987.487918028</c:v>
                </c:pt>
                <c:pt idx="596">
                  <c:v>1715515.672002449</c:v>
                </c:pt>
                <c:pt idx="597">
                  <c:v>1715923.69937839</c:v>
                </c:pt>
                <c:pt idx="598">
                  <c:v>1715493.597895435</c:v>
                </c:pt>
                <c:pt idx="599">
                  <c:v>1714852.538552455</c:v>
                </c:pt>
                <c:pt idx="600">
                  <c:v>1715430.552375067</c:v>
                </c:pt>
                <c:pt idx="601">
                  <c:v>1715762.310693637</c:v>
                </c:pt>
                <c:pt idx="602">
                  <c:v>1715832.038904953</c:v>
                </c:pt>
                <c:pt idx="603">
                  <c:v>1716069.892904819</c:v>
                </c:pt>
                <c:pt idx="604">
                  <c:v>1715997.609229781</c:v>
                </c:pt>
                <c:pt idx="605">
                  <c:v>1716270.827438739</c:v>
                </c:pt>
                <c:pt idx="606">
                  <c:v>1716090.967436647</c:v>
                </c:pt>
                <c:pt idx="607">
                  <c:v>1716002.479821505</c:v>
                </c:pt>
                <c:pt idx="608">
                  <c:v>1716007.643413893</c:v>
                </c:pt>
                <c:pt idx="609">
                  <c:v>1715848.990049096</c:v>
                </c:pt>
                <c:pt idx="610">
                  <c:v>1715835.518304786</c:v>
                </c:pt>
                <c:pt idx="611">
                  <c:v>1715872.416631331</c:v>
                </c:pt>
                <c:pt idx="612">
                  <c:v>1715823.891769676</c:v>
                </c:pt>
                <c:pt idx="613">
                  <c:v>1715954.762475878</c:v>
                </c:pt>
                <c:pt idx="614">
                  <c:v>1715885.543058647</c:v>
                </c:pt>
                <c:pt idx="615">
                  <c:v>1715683.895132449</c:v>
                </c:pt>
                <c:pt idx="616">
                  <c:v>1715668.807659661</c:v>
                </c:pt>
                <c:pt idx="617">
                  <c:v>1715642.194117166</c:v>
                </c:pt>
                <c:pt idx="618">
                  <c:v>1715965.235699953</c:v>
                </c:pt>
                <c:pt idx="619">
                  <c:v>1716043.657017531</c:v>
                </c:pt>
                <c:pt idx="620">
                  <c:v>1715919.99411331</c:v>
                </c:pt>
                <c:pt idx="621">
                  <c:v>1716083.850859962</c:v>
                </c:pt>
                <c:pt idx="622">
                  <c:v>1715937.59354055</c:v>
                </c:pt>
                <c:pt idx="623">
                  <c:v>1716187.503710113</c:v>
                </c:pt>
                <c:pt idx="624">
                  <c:v>1715953.581019129</c:v>
                </c:pt>
                <c:pt idx="625">
                  <c:v>1716429.274963009</c:v>
                </c:pt>
                <c:pt idx="626">
                  <c:v>1716331.107159133</c:v>
                </c:pt>
                <c:pt idx="627">
                  <c:v>1716382.032836861</c:v>
                </c:pt>
                <c:pt idx="628">
                  <c:v>1716480.349473652</c:v>
                </c:pt>
                <c:pt idx="629">
                  <c:v>1716682.192649408</c:v>
                </c:pt>
                <c:pt idx="630">
                  <c:v>1716354.792017128</c:v>
                </c:pt>
                <c:pt idx="631">
                  <c:v>1716155.750430569</c:v>
                </c:pt>
                <c:pt idx="632">
                  <c:v>1716348.984241975</c:v>
                </c:pt>
                <c:pt idx="633">
                  <c:v>1716861.506391136</c:v>
                </c:pt>
                <c:pt idx="634">
                  <c:v>1716284.37435686</c:v>
                </c:pt>
                <c:pt idx="635">
                  <c:v>1716168.678324174</c:v>
                </c:pt>
                <c:pt idx="636">
                  <c:v>1716404.362249312</c:v>
                </c:pt>
                <c:pt idx="637">
                  <c:v>1716454.583155945</c:v>
                </c:pt>
                <c:pt idx="638">
                  <c:v>1716708.790463799</c:v>
                </c:pt>
                <c:pt idx="639">
                  <c:v>1716187.916040843</c:v>
                </c:pt>
                <c:pt idx="640">
                  <c:v>1716510.015280351</c:v>
                </c:pt>
                <c:pt idx="641">
                  <c:v>1716381.238282002</c:v>
                </c:pt>
                <c:pt idx="642">
                  <c:v>1716440.992430991</c:v>
                </c:pt>
                <c:pt idx="643">
                  <c:v>1716903.565846902</c:v>
                </c:pt>
                <c:pt idx="644">
                  <c:v>1716312.655339134</c:v>
                </c:pt>
                <c:pt idx="645">
                  <c:v>1716210.01790209</c:v>
                </c:pt>
                <c:pt idx="646">
                  <c:v>1716061.719603129</c:v>
                </c:pt>
                <c:pt idx="647">
                  <c:v>1716009.9016253</c:v>
                </c:pt>
                <c:pt idx="648">
                  <c:v>1716189.056041653</c:v>
                </c:pt>
                <c:pt idx="649">
                  <c:v>1716070.815677789</c:v>
                </c:pt>
                <c:pt idx="650">
                  <c:v>1716212.28755543</c:v>
                </c:pt>
                <c:pt idx="651">
                  <c:v>1716286.614733592</c:v>
                </c:pt>
                <c:pt idx="652">
                  <c:v>1716275.69067557</c:v>
                </c:pt>
                <c:pt idx="653">
                  <c:v>1716335.957448432</c:v>
                </c:pt>
                <c:pt idx="654">
                  <c:v>1716178.38822805</c:v>
                </c:pt>
                <c:pt idx="655">
                  <c:v>1716283.714295674</c:v>
                </c:pt>
                <c:pt idx="656">
                  <c:v>1716236.111010754</c:v>
                </c:pt>
                <c:pt idx="657">
                  <c:v>1715967.25473964</c:v>
                </c:pt>
                <c:pt idx="658">
                  <c:v>1716328.326268726</c:v>
                </c:pt>
                <c:pt idx="659">
                  <c:v>1716333.00428739</c:v>
                </c:pt>
                <c:pt idx="660">
                  <c:v>1716533.503983473</c:v>
                </c:pt>
                <c:pt idx="661">
                  <c:v>1716243.306073298</c:v>
                </c:pt>
                <c:pt idx="662">
                  <c:v>1716360.323163259</c:v>
                </c:pt>
                <c:pt idx="663">
                  <c:v>1716507.225548405</c:v>
                </c:pt>
                <c:pt idx="664">
                  <c:v>1716211.596418346</c:v>
                </c:pt>
                <c:pt idx="665">
                  <c:v>1716461.920331728</c:v>
                </c:pt>
                <c:pt idx="666">
                  <c:v>1716214.910470132</c:v>
                </c:pt>
                <c:pt idx="667">
                  <c:v>1715659.622161021</c:v>
                </c:pt>
                <c:pt idx="668">
                  <c:v>1716331.632319112</c:v>
                </c:pt>
                <c:pt idx="669">
                  <c:v>1716324.46345844</c:v>
                </c:pt>
                <c:pt idx="670">
                  <c:v>1716217.10941805</c:v>
                </c:pt>
                <c:pt idx="671">
                  <c:v>1715832.90275538</c:v>
                </c:pt>
                <c:pt idx="672">
                  <c:v>1716198.119491499</c:v>
                </c:pt>
                <c:pt idx="673">
                  <c:v>1716354.762234072</c:v>
                </c:pt>
                <c:pt idx="674">
                  <c:v>1716310.763242669</c:v>
                </c:pt>
                <c:pt idx="675">
                  <c:v>1716639.202427802</c:v>
                </c:pt>
                <c:pt idx="676">
                  <c:v>1716075.149805412</c:v>
                </c:pt>
                <c:pt idx="677">
                  <c:v>1716237.827611927</c:v>
                </c:pt>
                <c:pt idx="678">
                  <c:v>1716171.253820678</c:v>
                </c:pt>
                <c:pt idx="679">
                  <c:v>1716184.863454048</c:v>
                </c:pt>
                <c:pt idx="680">
                  <c:v>1716411.472694713</c:v>
                </c:pt>
                <c:pt idx="681">
                  <c:v>1716238.309050266</c:v>
                </c:pt>
                <c:pt idx="682">
                  <c:v>1716169.918903099</c:v>
                </c:pt>
                <c:pt idx="683">
                  <c:v>1716224.999914101</c:v>
                </c:pt>
                <c:pt idx="684">
                  <c:v>1716116.501763835</c:v>
                </c:pt>
                <c:pt idx="685">
                  <c:v>1716113.753125049</c:v>
                </c:pt>
                <c:pt idx="686">
                  <c:v>1716209.794543321</c:v>
                </c:pt>
                <c:pt idx="687">
                  <c:v>1716147.942662478</c:v>
                </c:pt>
                <c:pt idx="688">
                  <c:v>1715971.775191099</c:v>
                </c:pt>
                <c:pt idx="689">
                  <c:v>1716284.49517271</c:v>
                </c:pt>
                <c:pt idx="690">
                  <c:v>1716409.091418662</c:v>
                </c:pt>
                <c:pt idx="691">
                  <c:v>1716286.459109152</c:v>
                </c:pt>
                <c:pt idx="692">
                  <c:v>1716337.40955018</c:v>
                </c:pt>
                <c:pt idx="693">
                  <c:v>1716355.146372347</c:v>
                </c:pt>
                <c:pt idx="694">
                  <c:v>1716277.791053728</c:v>
                </c:pt>
                <c:pt idx="695">
                  <c:v>1716412.910278497</c:v>
                </c:pt>
                <c:pt idx="696">
                  <c:v>1716211.492376752</c:v>
                </c:pt>
                <c:pt idx="697">
                  <c:v>1716203.022268368</c:v>
                </c:pt>
                <c:pt idx="698">
                  <c:v>1716147.519903877</c:v>
                </c:pt>
                <c:pt idx="699">
                  <c:v>1716116.024026683</c:v>
                </c:pt>
                <c:pt idx="700">
                  <c:v>1716230.545122922</c:v>
                </c:pt>
                <c:pt idx="701">
                  <c:v>1716127.35963164</c:v>
                </c:pt>
                <c:pt idx="702">
                  <c:v>1716013.907879172</c:v>
                </c:pt>
                <c:pt idx="703">
                  <c:v>1715964.464297015</c:v>
                </c:pt>
                <c:pt idx="704">
                  <c:v>1716181.882547787</c:v>
                </c:pt>
                <c:pt idx="705">
                  <c:v>1716002.153851313</c:v>
                </c:pt>
                <c:pt idx="706">
                  <c:v>1715993.455853439</c:v>
                </c:pt>
                <c:pt idx="707">
                  <c:v>1715956.108997494</c:v>
                </c:pt>
                <c:pt idx="708">
                  <c:v>1715885.293598224</c:v>
                </c:pt>
                <c:pt idx="709">
                  <c:v>1715793.979913924</c:v>
                </c:pt>
                <c:pt idx="710">
                  <c:v>1715805.130610112</c:v>
                </c:pt>
                <c:pt idx="711">
                  <c:v>1715869.809557973</c:v>
                </c:pt>
                <c:pt idx="712">
                  <c:v>1715987.519474994</c:v>
                </c:pt>
                <c:pt idx="713">
                  <c:v>1715845.987129278</c:v>
                </c:pt>
                <c:pt idx="714">
                  <c:v>1715934.54259497</c:v>
                </c:pt>
                <c:pt idx="715">
                  <c:v>1715854.777929272</c:v>
                </c:pt>
                <c:pt idx="716">
                  <c:v>1715842.449797528</c:v>
                </c:pt>
                <c:pt idx="717">
                  <c:v>1715901.454996407</c:v>
                </c:pt>
                <c:pt idx="718">
                  <c:v>1715758.076488327</c:v>
                </c:pt>
                <c:pt idx="719">
                  <c:v>1715785.906089296</c:v>
                </c:pt>
                <c:pt idx="720">
                  <c:v>1715870.261821272</c:v>
                </c:pt>
                <c:pt idx="721">
                  <c:v>1715875.415650313</c:v>
                </c:pt>
                <c:pt idx="722">
                  <c:v>1715811.963902999</c:v>
                </c:pt>
                <c:pt idx="723">
                  <c:v>1715883.050894759</c:v>
                </c:pt>
                <c:pt idx="724">
                  <c:v>1715916.206846926</c:v>
                </c:pt>
                <c:pt idx="725">
                  <c:v>1715983.397906368</c:v>
                </c:pt>
                <c:pt idx="726">
                  <c:v>1715908.07299593</c:v>
                </c:pt>
                <c:pt idx="727">
                  <c:v>1715775.951170346</c:v>
                </c:pt>
                <c:pt idx="728">
                  <c:v>1716045.551660829</c:v>
                </c:pt>
                <c:pt idx="729">
                  <c:v>1716034.608205769</c:v>
                </c:pt>
                <c:pt idx="730">
                  <c:v>1716144.379418033</c:v>
                </c:pt>
                <c:pt idx="731">
                  <c:v>1716094.797340131</c:v>
                </c:pt>
                <c:pt idx="732">
                  <c:v>1715921.087499702</c:v>
                </c:pt>
                <c:pt idx="733">
                  <c:v>1716018.359996856</c:v>
                </c:pt>
                <c:pt idx="734">
                  <c:v>1715855.744870951</c:v>
                </c:pt>
                <c:pt idx="735">
                  <c:v>1716053.585662412</c:v>
                </c:pt>
                <c:pt idx="736">
                  <c:v>1715951.339775601</c:v>
                </c:pt>
                <c:pt idx="737">
                  <c:v>1715987.839587511</c:v>
                </c:pt>
                <c:pt idx="738">
                  <c:v>1716045.506579476</c:v>
                </c:pt>
                <c:pt idx="739">
                  <c:v>1715883.764975836</c:v>
                </c:pt>
                <c:pt idx="740">
                  <c:v>1716007.004826464</c:v>
                </c:pt>
                <c:pt idx="741">
                  <c:v>1715992.695107876</c:v>
                </c:pt>
                <c:pt idx="742">
                  <c:v>1715979.307216721</c:v>
                </c:pt>
                <c:pt idx="743">
                  <c:v>1716022.987386139</c:v>
                </c:pt>
                <c:pt idx="744">
                  <c:v>1715774.912656707</c:v>
                </c:pt>
                <c:pt idx="745">
                  <c:v>1715900.57798471</c:v>
                </c:pt>
                <c:pt idx="746">
                  <c:v>1716135.262534919</c:v>
                </c:pt>
                <c:pt idx="747">
                  <c:v>1715903.726906605</c:v>
                </c:pt>
                <c:pt idx="748">
                  <c:v>1715929.844115101</c:v>
                </c:pt>
                <c:pt idx="749">
                  <c:v>1715972.649184339</c:v>
                </c:pt>
                <c:pt idx="750">
                  <c:v>1715928.753171415</c:v>
                </c:pt>
                <c:pt idx="751">
                  <c:v>1716082.670184103</c:v>
                </c:pt>
                <c:pt idx="752">
                  <c:v>1715884.252818872</c:v>
                </c:pt>
                <c:pt idx="753">
                  <c:v>1715912.937335246</c:v>
                </c:pt>
                <c:pt idx="754">
                  <c:v>1716168.927156662</c:v>
                </c:pt>
                <c:pt idx="755">
                  <c:v>1715988.058938373</c:v>
                </c:pt>
                <c:pt idx="756">
                  <c:v>1716143.202269038</c:v>
                </c:pt>
                <c:pt idx="757">
                  <c:v>1716052.587935756</c:v>
                </c:pt>
                <c:pt idx="758">
                  <c:v>1716117.302917998</c:v>
                </c:pt>
                <c:pt idx="759">
                  <c:v>1716042.2527631</c:v>
                </c:pt>
                <c:pt idx="760">
                  <c:v>1715947.798127444</c:v>
                </c:pt>
                <c:pt idx="761">
                  <c:v>1715985.927553894</c:v>
                </c:pt>
                <c:pt idx="762">
                  <c:v>1716043.208890797</c:v>
                </c:pt>
                <c:pt idx="763">
                  <c:v>1716067.899869813</c:v>
                </c:pt>
                <c:pt idx="764">
                  <c:v>1715985.554505845</c:v>
                </c:pt>
                <c:pt idx="765">
                  <c:v>1715981.956289022</c:v>
                </c:pt>
                <c:pt idx="766">
                  <c:v>1716142.313764959</c:v>
                </c:pt>
                <c:pt idx="767">
                  <c:v>1716019.612762572</c:v>
                </c:pt>
                <c:pt idx="768">
                  <c:v>1715848.313122733</c:v>
                </c:pt>
                <c:pt idx="769">
                  <c:v>1715991.190433059</c:v>
                </c:pt>
                <c:pt idx="770">
                  <c:v>1715982.082036303</c:v>
                </c:pt>
                <c:pt idx="771">
                  <c:v>1716038.7208985</c:v>
                </c:pt>
                <c:pt idx="772">
                  <c:v>1715994.386122909</c:v>
                </c:pt>
                <c:pt idx="773">
                  <c:v>1715984.250365538</c:v>
                </c:pt>
                <c:pt idx="774">
                  <c:v>1715998.861336447</c:v>
                </c:pt>
                <c:pt idx="775">
                  <c:v>1716097.939802351</c:v>
                </c:pt>
                <c:pt idx="776">
                  <c:v>1715988.260342086</c:v>
                </c:pt>
                <c:pt idx="777">
                  <c:v>1715860.716066562</c:v>
                </c:pt>
                <c:pt idx="778">
                  <c:v>1715832.96017558</c:v>
                </c:pt>
                <c:pt idx="779">
                  <c:v>1715845.977920867</c:v>
                </c:pt>
                <c:pt idx="780">
                  <c:v>1715834.481834239</c:v>
                </c:pt>
                <c:pt idx="781">
                  <c:v>1715934.919431722</c:v>
                </c:pt>
                <c:pt idx="782">
                  <c:v>1715827.350258453</c:v>
                </c:pt>
                <c:pt idx="783">
                  <c:v>1715768.693364031</c:v>
                </c:pt>
                <c:pt idx="784">
                  <c:v>1715848.642953546</c:v>
                </c:pt>
                <c:pt idx="785">
                  <c:v>1715873.884296773</c:v>
                </c:pt>
                <c:pt idx="786">
                  <c:v>1715884.389260265</c:v>
                </c:pt>
                <c:pt idx="787">
                  <c:v>1715849.23220899</c:v>
                </c:pt>
                <c:pt idx="788">
                  <c:v>1715784.77152046</c:v>
                </c:pt>
                <c:pt idx="789">
                  <c:v>1715849.944105709</c:v>
                </c:pt>
                <c:pt idx="790">
                  <c:v>1715811.571440898</c:v>
                </c:pt>
                <c:pt idx="791">
                  <c:v>1715883.116763166</c:v>
                </c:pt>
                <c:pt idx="792">
                  <c:v>1715877.896682348</c:v>
                </c:pt>
                <c:pt idx="793">
                  <c:v>1715875.455007969</c:v>
                </c:pt>
                <c:pt idx="794">
                  <c:v>1715876.4782182</c:v>
                </c:pt>
                <c:pt idx="795">
                  <c:v>1715793.214846101</c:v>
                </c:pt>
                <c:pt idx="796">
                  <c:v>1715877.688391248</c:v>
                </c:pt>
                <c:pt idx="797">
                  <c:v>1715832.806089147</c:v>
                </c:pt>
                <c:pt idx="798">
                  <c:v>1715883.357768184</c:v>
                </c:pt>
                <c:pt idx="799">
                  <c:v>1715919.655704195</c:v>
                </c:pt>
                <c:pt idx="800">
                  <c:v>1715909.371217882</c:v>
                </c:pt>
                <c:pt idx="801">
                  <c:v>1715864.094290221</c:v>
                </c:pt>
                <c:pt idx="802">
                  <c:v>1715924.248294438</c:v>
                </c:pt>
                <c:pt idx="803">
                  <c:v>1715782.372924213</c:v>
                </c:pt>
                <c:pt idx="804">
                  <c:v>1715951.914131154</c:v>
                </c:pt>
                <c:pt idx="805">
                  <c:v>1715875.041533508</c:v>
                </c:pt>
                <c:pt idx="806">
                  <c:v>1715897.888124223</c:v>
                </c:pt>
                <c:pt idx="807">
                  <c:v>1715983.997495189</c:v>
                </c:pt>
                <c:pt idx="808">
                  <c:v>1715976.798120214</c:v>
                </c:pt>
                <c:pt idx="809">
                  <c:v>1716060.392754797</c:v>
                </c:pt>
                <c:pt idx="810">
                  <c:v>1715983.96190077</c:v>
                </c:pt>
                <c:pt idx="811">
                  <c:v>1715996.635899484</c:v>
                </c:pt>
                <c:pt idx="812">
                  <c:v>1715978.544483023</c:v>
                </c:pt>
                <c:pt idx="813">
                  <c:v>1716010.056996936</c:v>
                </c:pt>
                <c:pt idx="814">
                  <c:v>1715969.468614809</c:v>
                </c:pt>
                <c:pt idx="815">
                  <c:v>1716032.202644157</c:v>
                </c:pt>
                <c:pt idx="816">
                  <c:v>1716036.143696856</c:v>
                </c:pt>
                <c:pt idx="817">
                  <c:v>1716083.499863491</c:v>
                </c:pt>
                <c:pt idx="818">
                  <c:v>1716102.598072268</c:v>
                </c:pt>
                <c:pt idx="819">
                  <c:v>1716231.370688003</c:v>
                </c:pt>
                <c:pt idx="820">
                  <c:v>1716085.43332077</c:v>
                </c:pt>
                <c:pt idx="821">
                  <c:v>1716066.881113236</c:v>
                </c:pt>
                <c:pt idx="822">
                  <c:v>1716042.715783791</c:v>
                </c:pt>
                <c:pt idx="823">
                  <c:v>1716145.054914382</c:v>
                </c:pt>
                <c:pt idx="824">
                  <c:v>1716115.237906079</c:v>
                </c:pt>
                <c:pt idx="825">
                  <c:v>1716121.274113137</c:v>
                </c:pt>
                <c:pt idx="826">
                  <c:v>1716150.163212372</c:v>
                </c:pt>
                <c:pt idx="827">
                  <c:v>1716133.221568915</c:v>
                </c:pt>
                <c:pt idx="828">
                  <c:v>1716128.621144438</c:v>
                </c:pt>
                <c:pt idx="829">
                  <c:v>1716140.913225777</c:v>
                </c:pt>
                <c:pt idx="830">
                  <c:v>1716117.898338166</c:v>
                </c:pt>
                <c:pt idx="831">
                  <c:v>1716187.59594641</c:v>
                </c:pt>
                <c:pt idx="832">
                  <c:v>1716194.495104416</c:v>
                </c:pt>
                <c:pt idx="833">
                  <c:v>1716162.077202162</c:v>
                </c:pt>
                <c:pt idx="834">
                  <c:v>1716154.337069874</c:v>
                </c:pt>
                <c:pt idx="835">
                  <c:v>1716064.730114722</c:v>
                </c:pt>
                <c:pt idx="836">
                  <c:v>1716082.877590776</c:v>
                </c:pt>
                <c:pt idx="837">
                  <c:v>1715993.891062244</c:v>
                </c:pt>
                <c:pt idx="838">
                  <c:v>1716038.249911038</c:v>
                </c:pt>
                <c:pt idx="839">
                  <c:v>1716095.78079422</c:v>
                </c:pt>
                <c:pt idx="840">
                  <c:v>1716091.059698123</c:v>
                </c:pt>
                <c:pt idx="841">
                  <c:v>1716063.385474571</c:v>
                </c:pt>
                <c:pt idx="842">
                  <c:v>1716059.813558019</c:v>
                </c:pt>
                <c:pt idx="843">
                  <c:v>1715929.387226249</c:v>
                </c:pt>
                <c:pt idx="844">
                  <c:v>1716037.583422896</c:v>
                </c:pt>
                <c:pt idx="845">
                  <c:v>1716030.068421854</c:v>
                </c:pt>
                <c:pt idx="846">
                  <c:v>1716005.675136846</c:v>
                </c:pt>
                <c:pt idx="847">
                  <c:v>1716056.008148138</c:v>
                </c:pt>
                <c:pt idx="848">
                  <c:v>1716068.887171428</c:v>
                </c:pt>
                <c:pt idx="849">
                  <c:v>1716067.767673074</c:v>
                </c:pt>
                <c:pt idx="850">
                  <c:v>1715995.362626842</c:v>
                </c:pt>
                <c:pt idx="851">
                  <c:v>1715972.014659622</c:v>
                </c:pt>
                <c:pt idx="852">
                  <c:v>1716044.893401963</c:v>
                </c:pt>
                <c:pt idx="853">
                  <c:v>1716044.625372687</c:v>
                </c:pt>
                <c:pt idx="854">
                  <c:v>1716021.11319999</c:v>
                </c:pt>
                <c:pt idx="855">
                  <c:v>1716046.86152775</c:v>
                </c:pt>
                <c:pt idx="856">
                  <c:v>1716039.084087644</c:v>
                </c:pt>
                <c:pt idx="857">
                  <c:v>1716005.367619511</c:v>
                </c:pt>
                <c:pt idx="858">
                  <c:v>1716003.513772042</c:v>
                </c:pt>
                <c:pt idx="859">
                  <c:v>1716065.784266841</c:v>
                </c:pt>
                <c:pt idx="860">
                  <c:v>1715979.58134154</c:v>
                </c:pt>
                <c:pt idx="861">
                  <c:v>1716116.713073028</c:v>
                </c:pt>
                <c:pt idx="862">
                  <c:v>1716029.229762762</c:v>
                </c:pt>
                <c:pt idx="863">
                  <c:v>1716015.37564692</c:v>
                </c:pt>
                <c:pt idx="864">
                  <c:v>1716015.749557667</c:v>
                </c:pt>
                <c:pt idx="865">
                  <c:v>1715986.753776709</c:v>
                </c:pt>
                <c:pt idx="866">
                  <c:v>1716021.445692082</c:v>
                </c:pt>
                <c:pt idx="867">
                  <c:v>1716130.24062261</c:v>
                </c:pt>
                <c:pt idx="868">
                  <c:v>1716189.655327648</c:v>
                </c:pt>
                <c:pt idx="869">
                  <c:v>1716113.666533723</c:v>
                </c:pt>
                <c:pt idx="870">
                  <c:v>1716142.792081807</c:v>
                </c:pt>
                <c:pt idx="871">
                  <c:v>1716092.447838122</c:v>
                </c:pt>
                <c:pt idx="872">
                  <c:v>1716113.380588018</c:v>
                </c:pt>
                <c:pt idx="873">
                  <c:v>1716075.569007022</c:v>
                </c:pt>
                <c:pt idx="874">
                  <c:v>1716079.065771703</c:v>
                </c:pt>
                <c:pt idx="875">
                  <c:v>1716089.283702063</c:v>
                </c:pt>
                <c:pt idx="876">
                  <c:v>1716054.695957254</c:v>
                </c:pt>
                <c:pt idx="877">
                  <c:v>1715969.032207793</c:v>
                </c:pt>
                <c:pt idx="878">
                  <c:v>1716061.892119236</c:v>
                </c:pt>
                <c:pt idx="879">
                  <c:v>1716149.427804684</c:v>
                </c:pt>
                <c:pt idx="880">
                  <c:v>1716085.561797069</c:v>
                </c:pt>
                <c:pt idx="881">
                  <c:v>1716100.562024639</c:v>
                </c:pt>
                <c:pt idx="882">
                  <c:v>1716077.389391873</c:v>
                </c:pt>
                <c:pt idx="883">
                  <c:v>1716040.890733972</c:v>
                </c:pt>
                <c:pt idx="884">
                  <c:v>1716032.33395474</c:v>
                </c:pt>
                <c:pt idx="885">
                  <c:v>1716184.042704935</c:v>
                </c:pt>
                <c:pt idx="886">
                  <c:v>1716086.512094266</c:v>
                </c:pt>
                <c:pt idx="887">
                  <c:v>1716033.111281344</c:v>
                </c:pt>
                <c:pt idx="888">
                  <c:v>1716036.968181162</c:v>
                </c:pt>
                <c:pt idx="889">
                  <c:v>1716032.822922562</c:v>
                </c:pt>
                <c:pt idx="890">
                  <c:v>1716068.982756583</c:v>
                </c:pt>
                <c:pt idx="891">
                  <c:v>1716078.43870217</c:v>
                </c:pt>
                <c:pt idx="892">
                  <c:v>1716094.400567844</c:v>
                </c:pt>
                <c:pt idx="893">
                  <c:v>1715985.481527771</c:v>
                </c:pt>
                <c:pt idx="894">
                  <c:v>1716073.907114931</c:v>
                </c:pt>
                <c:pt idx="895">
                  <c:v>1716002.846475895</c:v>
                </c:pt>
                <c:pt idx="896">
                  <c:v>1716090.317268383</c:v>
                </c:pt>
                <c:pt idx="897">
                  <c:v>1715969.050731889</c:v>
                </c:pt>
                <c:pt idx="898">
                  <c:v>1716040.300984502</c:v>
                </c:pt>
                <c:pt idx="899">
                  <c:v>1716007.238129665</c:v>
                </c:pt>
                <c:pt idx="900">
                  <c:v>1715996.630873276</c:v>
                </c:pt>
                <c:pt idx="901">
                  <c:v>1715981.333913575</c:v>
                </c:pt>
                <c:pt idx="902">
                  <c:v>1715943.053147167</c:v>
                </c:pt>
                <c:pt idx="903">
                  <c:v>1715947.520332912</c:v>
                </c:pt>
                <c:pt idx="904">
                  <c:v>1715927.669520584</c:v>
                </c:pt>
                <c:pt idx="905">
                  <c:v>1715868.60787048</c:v>
                </c:pt>
                <c:pt idx="906">
                  <c:v>1716014.180740495</c:v>
                </c:pt>
                <c:pt idx="907">
                  <c:v>1715920.024382696</c:v>
                </c:pt>
                <c:pt idx="908">
                  <c:v>1715956.000189858</c:v>
                </c:pt>
                <c:pt idx="909">
                  <c:v>1715915.336558819</c:v>
                </c:pt>
                <c:pt idx="910">
                  <c:v>1715932.651039964</c:v>
                </c:pt>
                <c:pt idx="911">
                  <c:v>1715971.989253991</c:v>
                </c:pt>
                <c:pt idx="912">
                  <c:v>1716003.203220928</c:v>
                </c:pt>
                <c:pt idx="913">
                  <c:v>1716047.831704873</c:v>
                </c:pt>
                <c:pt idx="914">
                  <c:v>1715929.65492086</c:v>
                </c:pt>
                <c:pt idx="915">
                  <c:v>1716046.39377506</c:v>
                </c:pt>
                <c:pt idx="916">
                  <c:v>1715970.93771185</c:v>
                </c:pt>
                <c:pt idx="917">
                  <c:v>1715934.449819679</c:v>
                </c:pt>
                <c:pt idx="918">
                  <c:v>1715930.99218392</c:v>
                </c:pt>
                <c:pt idx="919">
                  <c:v>1715866.785083828</c:v>
                </c:pt>
                <c:pt idx="920">
                  <c:v>1715880.419633106</c:v>
                </c:pt>
                <c:pt idx="921">
                  <c:v>1715945.66729952</c:v>
                </c:pt>
                <c:pt idx="922">
                  <c:v>1715852.194175672</c:v>
                </c:pt>
                <c:pt idx="923">
                  <c:v>1715809.260534039</c:v>
                </c:pt>
                <c:pt idx="924">
                  <c:v>1715848.334205358</c:v>
                </c:pt>
                <c:pt idx="925">
                  <c:v>1715781.911881063</c:v>
                </c:pt>
                <c:pt idx="926">
                  <c:v>1715826.89536073</c:v>
                </c:pt>
                <c:pt idx="927">
                  <c:v>1715819.016708171</c:v>
                </c:pt>
                <c:pt idx="928">
                  <c:v>1715856.482521188</c:v>
                </c:pt>
                <c:pt idx="929">
                  <c:v>1715844.926241509</c:v>
                </c:pt>
                <c:pt idx="930">
                  <c:v>1715857.506740695</c:v>
                </c:pt>
                <c:pt idx="931">
                  <c:v>1715780.352601482</c:v>
                </c:pt>
                <c:pt idx="932">
                  <c:v>1715863.879532399</c:v>
                </c:pt>
                <c:pt idx="933">
                  <c:v>1715881.233199036</c:v>
                </c:pt>
                <c:pt idx="934">
                  <c:v>1715868.902683838</c:v>
                </c:pt>
                <c:pt idx="935">
                  <c:v>1715909.981934026</c:v>
                </c:pt>
                <c:pt idx="936">
                  <c:v>1715894.016784493</c:v>
                </c:pt>
                <c:pt idx="937">
                  <c:v>1715858.137277842</c:v>
                </c:pt>
                <c:pt idx="938">
                  <c:v>1715840.571678956</c:v>
                </c:pt>
                <c:pt idx="939">
                  <c:v>1715950.654888879</c:v>
                </c:pt>
                <c:pt idx="940">
                  <c:v>1715833.396355232</c:v>
                </c:pt>
                <c:pt idx="941">
                  <c:v>1715828.766848992</c:v>
                </c:pt>
                <c:pt idx="942">
                  <c:v>1715835.668962954</c:v>
                </c:pt>
                <c:pt idx="943">
                  <c:v>1715776.114932977</c:v>
                </c:pt>
                <c:pt idx="944">
                  <c:v>1715839.531580802</c:v>
                </c:pt>
                <c:pt idx="945">
                  <c:v>1715971.780225632</c:v>
                </c:pt>
                <c:pt idx="946">
                  <c:v>1715862.00932701</c:v>
                </c:pt>
                <c:pt idx="947">
                  <c:v>1715917.955491193</c:v>
                </c:pt>
                <c:pt idx="948">
                  <c:v>1715846.628725517</c:v>
                </c:pt>
                <c:pt idx="949">
                  <c:v>1715797.779357001</c:v>
                </c:pt>
                <c:pt idx="950">
                  <c:v>1715858.278500022</c:v>
                </c:pt>
                <c:pt idx="951">
                  <c:v>1715846.894160435</c:v>
                </c:pt>
                <c:pt idx="952">
                  <c:v>1715846.287585493</c:v>
                </c:pt>
                <c:pt idx="953">
                  <c:v>1715814.833776583</c:v>
                </c:pt>
                <c:pt idx="954">
                  <c:v>1715833.490932727</c:v>
                </c:pt>
                <c:pt idx="955">
                  <c:v>1715836.625099789</c:v>
                </c:pt>
                <c:pt idx="956">
                  <c:v>1715825.235526569</c:v>
                </c:pt>
                <c:pt idx="957">
                  <c:v>1715853.227808212</c:v>
                </c:pt>
                <c:pt idx="958">
                  <c:v>1715821.993530017</c:v>
                </c:pt>
                <c:pt idx="959">
                  <c:v>1715816.840925074</c:v>
                </c:pt>
                <c:pt idx="960">
                  <c:v>1715882.76929394</c:v>
                </c:pt>
                <c:pt idx="961">
                  <c:v>1715844.66433663</c:v>
                </c:pt>
                <c:pt idx="962">
                  <c:v>1715904.478984875</c:v>
                </c:pt>
                <c:pt idx="963">
                  <c:v>1715856.467025304</c:v>
                </c:pt>
                <c:pt idx="964">
                  <c:v>1715852.061751778</c:v>
                </c:pt>
                <c:pt idx="965">
                  <c:v>1715835.823013294</c:v>
                </c:pt>
                <c:pt idx="966">
                  <c:v>1715862.129985971</c:v>
                </c:pt>
                <c:pt idx="967">
                  <c:v>1715816.716263666</c:v>
                </c:pt>
                <c:pt idx="968">
                  <c:v>1715805.892314814</c:v>
                </c:pt>
                <c:pt idx="969">
                  <c:v>1715826.492609611</c:v>
                </c:pt>
                <c:pt idx="970">
                  <c:v>1715812.343778712</c:v>
                </c:pt>
                <c:pt idx="971">
                  <c:v>1715802.838445022</c:v>
                </c:pt>
                <c:pt idx="972">
                  <c:v>1715844.156574317</c:v>
                </c:pt>
                <c:pt idx="973">
                  <c:v>1715859.456866462</c:v>
                </c:pt>
                <c:pt idx="974">
                  <c:v>1715835.251659862</c:v>
                </c:pt>
                <c:pt idx="975">
                  <c:v>1715816.708588325</c:v>
                </c:pt>
                <c:pt idx="976">
                  <c:v>1715875.282151614</c:v>
                </c:pt>
                <c:pt idx="977">
                  <c:v>1715885.663767616</c:v>
                </c:pt>
                <c:pt idx="978">
                  <c:v>1715944.216103238</c:v>
                </c:pt>
                <c:pt idx="979">
                  <c:v>1715943.535394473</c:v>
                </c:pt>
                <c:pt idx="980">
                  <c:v>1715951.101722444</c:v>
                </c:pt>
                <c:pt idx="981">
                  <c:v>1715925.492387088</c:v>
                </c:pt>
                <c:pt idx="982">
                  <c:v>1715948.044867773</c:v>
                </c:pt>
                <c:pt idx="983">
                  <c:v>1715940.672816298</c:v>
                </c:pt>
                <c:pt idx="984">
                  <c:v>1715965.716243941</c:v>
                </c:pt>
                <c:pt idx="985">
                  <c:v>1715945.695652766</c:v>
                </c:pt>
                <c:pt idx="986">
                  <c:v>1715941.447099854</c:v>
                </c:pt>
                <c:pt idx="987">
                  <c:v>1715942.347364602</c:v>
                </c:pt>
                <c:pt idx="988">
                  <c:v>1715933.583024091</c:v>
                </c:pt>
                <c:pt idx="989">
                  <c:v>1715941.792112025</c:v>
                </c:pt>
                <c:pt idx="990">
                  <c:v>1715958.720887891</c:v>
                </c:pt>
                <c:pt idx="991">
                  <c:v>1715941.756718672</c:v>
                </c:pt>
                <c:pt idx="992">
                  <c:v>1715963.809268843</c:v>
                </c:pt>
                <c:pt idx="993">
                  <c:v>1715983.771285522</c:v>
                </c:pt>
                <c:pt idx="994">
                  <c:v>1715985.075692151</c:v>
                </c:pt>
                <c:pt idx="995">
                  <c:v>1715991.434686676</c:v>
                </c:pt>
                <c:pt idx="996">
                  <c:v>1715993.805451202</c:v>
                </c:pt>
                <c:pt idx="997">
                  <c:v>1715968.70771602</c:v>
                </c:pt>
                <c:pt idx="998">
                  <c:v>1715934.441120781</c:v>
                </c:pt>
                <c:pt idx="999">
                  <c:v>1715961.63551247</c:v>
                </c:pt>
                <c:pt idx="1000">
                  <c:v>1716011.513512559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1.059615577909851</c:v>
                </c:pt>
                <c:pt idx="2">
                  <c:v>2.002747094238289</c:v>
                </c:pt>
                <c:pt idx="3">
                  <c:v>2.824684822538725</c:v>
                </c:pt>
                <c:pt idx="4">
                  <c:v>3.518326274631272</c:v>
                </c:pt>
                <c:pt idx="5">
                  <c:v>4.050559734719723</c:v>
                </c:pt>
                <c:pt idx="6">
                  <c:v>4.552974587247817</c:v>
                </c:pt>
                <c:pt idx="7">
                  <c:v>5.021882065878999</c:v>
                </c:pt>
                <c:pt idx="8">
                  <c:v>5.452653328763815</c:v>
                </c:pt>
                <c:pt idx="9">
                  <c:v>5.839447538570575</c:v>
                </c:pt>
                <c:pt idx="10">
                  <c:v>6.17490413516995</c:v>
                </c:pt>
                <c:pt idx="11">
                  <c:v>6.449563258235806</c:v>
                </c:pt>
                <c:pt idx="12">
                  <c:v>6.651219272857251</c:v>
                </c:pt>
                <c:pt idx="13">
                  <c:v>6.763924533852381</c:v>
                </c:pt>
                <c:pt idx="14">
                  <c:v>6.766246074070589</c:v>
                </c:pt>
                <c:pt idx="15">
                  <c:v>6.628746641262961</c:v>
                </c:pt>
                <c:pt idx="16">
                  <c:v>6.309669809490163</c:v>
                </c:pt>
                <c:pt idx="17">
                  <c:v>5.746838085519455</c:v>
                </c:pt>
                <c:pt idx="18">
                  <c:v>6.288745411269632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1.074172321413941</c:v>
                </c:pt>
                <c:pt idx="2">
                  <c:v>1.022204239410473</c:v>
                </c:pt>
                <c:pt idx="3">
                  <c:v>0.970239029596793</c:v>
                </c:pt>
                <c:pt idx="4">
                  <c:v>0.9171794106503326</c:v>
                </c:pt>
                <c:pt idx="5">
                  <c:v>0.6365253223115707</c:v>
                </c:pt>
                <c:pt idx="6">
                  <c:v>0.6308708937063188</c:v>
                </c:pt>
                <c:pt idx="7">
                  <c:v>0.6244987579129337</c:v>
                </c:pt>
                <c:pt idx="8">
                  <c:v>0.6171357290263632</c:v>
                </c:pt>
                <c:pt idx="9">
                  <c:v>0.6084503001809473</c:v>
                </c:pt>
                <c:pt idx="10">
                  <c:v>0.5980362019678471</c:v>
                </c:pt>
                <c:pt idx="11">
                  <c:v>0.5853771238417541</c:v>
                </c:pt>
                <c:pt idx="12">
                  <c:v>0.5698113559242965</c:v>
                </c:pt>
                <c:pt idx="13">
                  <c:v>0.550476412000247</c:v>
                </c:pt>
                <c:pt idx="14">
                  <c:v>0.5262078634492152</c:v>
                </c:pt>
                <c:pt idx="15">
                  <c:v>0.4953960378831977</c:v>
                </c:pt>
                <c:pt idx="16">
                  <c:v>0.4557412680466093</c:v>
                </c:pt>
                <c:pt idx="17">
                  <c:v>0.4037924973781692</c:v>
                </c:pt>
                <c:pt idx="18">
                  <c:v>1.780626953990043</c:v>
                </c:pt>
                <c:pt idx="19">
                  <c:v>0.04427892454044761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0.01455674350408957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0.3681553413028519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0.7748180998194072</c:v>
                </c:pt>
                <c:pt idx="17">
                  <c:v>0.9666242213488776</c:v>
                </c:pt>
                <c:pt idx="18">
                  <c:v>1.238719628239866</c:v>
                </c:pt>
                <c:pt idx="19">
                  <c:v>6.333024335810083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16.50142828888096</c:v>
                </c:pt>
                <c:pt idx="2">
                  <c:v>12.53964822363505</c:v>
                </c:pt>
                <c:pt idx="3">
                  <c:v>12.31242327005628</c:v>
                </c:pt>
                <c:pt idx="4">
                  <c:v>11.9733728885838</c:v>
                </c:pt>
                <c:pt idx="5">
                  <c:v>11.55432732826218</c:v>
                </c:pt>
                <c:pt idx="6">
                  <c:v>11.07624068508192</c:v>
                </c:pt>
                <c:pt idx="7">
                  <c:v>10.55355960055027</c:v>
                </c:pt>
                <c:pt idx="8">
                  <c:v>9.996534923926951</c:v>
                </c:pt>
                <c:pt idx="9">
                  <c:v>9.412560859493977</c:v>
                </c:pt>
                <c:pt idx="10">
                  <c:v>8.807106682182294</c:v>
                </c:pt>
                <c:pt idx="11">
                  <c:v>8.184238521404421</c:v>
                </c:pt>
                <c:pt idx="12">
                  <c:v>7.546950534999003</c:v>
                </c:pt>
                <c:pt idx="13">
                  <c:v>6.897471986021916</c:v>
                </c:pt>
                <c:pt idx="14">
                  <c:v>6.237419629983385</c:v>
                </c:pt>
                <c:pt idx="15">
                  <c:v>5.567936287778116</c:v>
                </c:pt>
                <c:pt idx="16">
                  <c:v>4.280800413125528</c:v>
                </c:pt>
                <c:pt idx="17">
                  <c:v>2.922219226648476</c:v>
                </c:pt>
                <c:pt idx="18">
                  <c:v>1.494907143204248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16.649568383183</c:v>
                </c:pt>
                <c:pt idx="2">
                  <c:v>0.7039444770615574</c:v>
                </c:pt>
                <c:pt idx="3">
                  <c:v>0.5530470335708348</c:v>
                </c:pt>
                <c:pt idx="4">
                  <c:v>0.4465469529555979</c:v>
                </c:pt>
                <c:pt idx="5">
                  <c:v>0.3676550119833125</c:v>
                </c:pt>
                <c:pt idx="6">
                  <c:v>0.3069949098188237</c:v>
                </c:pt>
                <c:pt idx="7">
                  <c:v>0.2590325035916308</c:v>
                </c:pt>
                <c:pt idx="8">
                  <c:v>0.2202340437937243</c:v>
                </c:pt>
                <c:pt idx="9">
                  <c:v>0.1882075761421924</c:v>
                </c:pt>
                <c:pt idx="10">
                  <c:v>0.1613630079260653</c:v>
                </c:pt>
                <c:pt idx="11">
                  <c:v>0.1385483056710856</c:v>
                </c:pt>
                <c:pt idx="12">
                  <c:v>0.1188838733011653</c:v>
                </c:pt>
                <c:pt idx="13">
                  <c:v>0.1017553513724333</c:v>
                </c:pt>
                <c:pt idx="14">
                  <c:v>0.08667451907018481</c:v>
                </c:pt>
                <c:pt idx="15">
                  <c:v>0.07327329652118852</c:v>
                </c:pt>
                <c:pt idx="16">
                  <c:v>0.1485517916719574</c:v>
                </c:pt>
                <c:pt idx="17">
                  <c:v>0.1001072858045303</c:v>
                </c:pt>
                <c:pt idx="18">
                  <c:v>0.05574192587297752</c:v>
                </c:pt>
                <c:pt idx="19">
                  <c:v>0.01455674350408957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0.148140094302033</c:v>
                </c:pt>
                <c:pt idx="2">
                  <c:v>4.66572454230747</c:v>
                </c:pt>
                <c:pt idx="3">
                  <c:v>0.7802719871496098</c:v>
                </c:pt>
                <c:pt idx="4">
                  <c:v>0.7855973344280708</c:v>
                </c:pt>
                <c:pt idx="5">
                  <c:v>0.78670057230493</c:v>
                </c:pt>
                <c:pt idx="6">
                  <c:v>0.7850815529990873</c:v>
                </c:pt>
                <c:pt idx="7">
                  <c:v>0.7817135881232825</c:v>
                </c:pt>
                <c:pt idx="8">
                  <c:v>0.7772587204170415</c:v>
                </c:pt>
                <c:pt idx="9">
                  <c:v>0.7721816405751661</c:v>
                </c:pt>
                <c:pt idx="10">
                  <c:v>0.7668171852377489</c:v>
                </c:pt>
                <c:pt idx="11">
                  <c:v>0.7614164664489588</c:v>
                </c:pt>
                <c:pt idx="12">
                  <c:v>0.756171859706583</c:v>
                </c:pt>
                <c:pt idx="13">
                  <c:v>0.7512339003495203</c:v>
                </c:pt>
                <c:pt idx="14">
                  <c:v>0.7467268751087159</c:v>
                </c:pt>
                <c:pt idx="15">
                  <c:v>0.7427566387264577</c:v>
                </c:pt>
                <c:pt idx="16">
                  <c:v>1.435687666324545</c:v>
                </c:pt>
                <c:pt idx="17">
                  <c:v>1.458688472281582</c:v>
                </c:pt>
                <c:pt idx="18">
                  <c:v>1.483054009317205</c:v>
                </c:pt>
                <c:pt idx="19">
                  <c:v>1.509463886708341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1.219584348013302</c:v>
                </c:pt>
                <c:pt idx="2">
                  <c:v>2.324523467001051</c:v>
                </c:pt>
                <c:pt idx="3">
                  <c:v>3.310675110920999</c:v>
                </c:pt>
                <c:pt idx="4">
                  <c:v>4.171505719773819</c:v>
                </c:pt>
                <c:pt idx="5">
                  <c:v>4.824978522649118</c:v>
                </c:pt>
                <c:pt idx="6">
                  <c:v>5.451375587045604</c:v>
                </c:pt>
                <c:pt idx="7">
                  <c:v>6.04723426647018</c:v>
                </c:pt>
                <c:pt idx="8">
                  <c:v>6.608163998296951</c:v>
                </c:pt>
                <c:pt idx="9">
                  <c:v>7.128576676822684</c:v>
                </c:pt>
                <c:pt idx="10">
                  <c:v>7.601381462836668</c:v>
                </c:pt>
                <c:pt idx="11">
                  <c:v>8.017408055979326</c:v>
                </c:pt>
                <c:pt idx="12">
                  <c:v>8.364763464713105</c:v>
                </c:pt>
                <c:pt idx="13">
                  <c:v>8.62783950856036</c:v>
                </c:pt>
                <c:pt idx="14">
                  <c:v>8.785573859932743</c:v>
                </c:pt>
                <c:pt idx="15">
                  <c:v>8.808936202966896</c:v>
                </c:pt>
                <c:pt idx="16">
                  <c:v>8.65661942938614</c:v>
                </c:pt>
                <c:pt idx="17">
                  <c:v>8.266945041389429</c:v>
                </c:pt>
                <c:pt idx="18">
                  <c:v>9.670970632674521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1.234141091517392</c:v>
                </c:pt>
                <c:pt idx="2">
                  <c:v>1.184011842069784</c:v>
                </c:pt>
                <c:pt idx="3">
                  <c:v>1.134452945216305</c:v>
                </c:pt>
                <c:pt idx="4">
                  <c:v>1.084368567410605</c:v>
                </c:pt>
                <c:pt idx="5">
                  <c:v>0.7577646650984189</c:v>
                </c:pt>
                <c:pt idx="6">
                  <c:v>0.7548531055747097</c:v>
                </c:pt>
                <c:pt idx="7">
                  <c:v>0.7514499587063276</c:v>
                </c:pt>
                <c:pt idx="8">
                  <c:v>0.7472941979683184</c:v>
                </c:pt>
                <c:pt idx="9">
                  <c:v>0.7420687688999206</c:v>
                </c:pt>
                <c:pt idx="10">
                  <c:v>0.7353843913824561</c:v>
                </c:pt>
                <c:pt idx="11">
                  <c:v>0.7267445939185562</c:v>
                </c:pt>
                <c:pt idx="12">
                  <c:v>0.7155107500366323</c:v>
                </c:pt>
                <c:pt idx="13">
                  <c:v>0.7008471948523722</c:v>
                </c:pt>
                <c:pt idx="14">
                  <c:v>0.6816206746033909</c:v>
                </c:pt>
                <c:pt idx="15">
                  <c:v>0.6562578137249788</c:v>
                </c:pt>
                <c:pt idx="16">
                  <c:v>0.622501326238651</c:v>
                </c:pt>
                <c:pt idx="17">
                  <c:v>0.5769498333521661</c:v>
                </c:pt>
                <c:pt idx="18">
                  <c:v>2.642745219524959</c:v>
                </c:pt>
                <c:pt idx="19">
                  <c:v>0.148140094302033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0.01455674350408957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0.368155341302852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0.7748180998194072</c:v>
                </c:pt>
                <c:pt idx="17">
                  <c:v>0.9666242213488777</c:v>
                </c:pt>
                <c:pt idx="18">
                  <c:v>1.238719628239866</c:v>
                </c:pt>
                <c:pt idx="19">
                  <c:v>9.819110726976557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10.54528166258189</c:v>
                </c:pt>
                <c:pt idx="2">
                  <c:v>7.653890323642515</c:v>
                </c:pt>
                <c:pt idx="3">
                  <c:v>7.609273573792084</c:v>
                </c:pt>
                <c:pt idx="4">
                  <c:v>7.47466961376071</c:v>
                </c:pt>
                <c:pt idx="5">
                  <c:v>7.271855636247657</c:v>
                </c:pt>
                <c:pt idx="6">
                  <c:v>7.016023476023003</c:v>
                </c:pt>
                <c:pt idx="7">
                  <c:v>6.718103078418031</c:v>
                </c:pt>
                <c:pt idx="8">
                  <c:v>6.386111581673828</c:v>
                </c:pt>
                <c:pt idx="9">
                  <c:v>6.026093490179928</c:v>
                </c:pt>
                <c:pt idx="10">
                  <c:v>5.64264974852085</c:v>
                </c:pt>
                <c:pt idx="11">
                  <c:v>5.239275286659853</c:v>
                </c:pt>
                <c:pt idx="12">
                  <c:v>4.818671752109478</c:v>
                </c:pt>
                <c:pt idx="13">
                  <c:v>4.382905006943727</c:v>
                </c:pt>
                <c:pt idx="14">
                  <c:v>3.933548412109968</c:v>
                </c:pt>
                <c:pt idx="15">
                  <c:v>3.062959105879536</c:v>
                </c:pt>
                <c:pt idx="16">
                  <c:v>2.114866655069022</c:v>
                </c:pt>
                <c:pt idx="17">
                  <c:v>1.09311956206381</c:v>
                </c:pt>
                <c:pt idx="18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10.58778646343131</c:v>
                </c:pt>
                <c:pt idx="2">
                  <c:v>0.553047033570835</c:v>
                </c:pt>
                <c:pt idx="3">
                  <c:v>0.4465469529555979</c:v>
                </c:pt>
                <c:pt idx="4">
                  <c:v>0.3676550119833125</c:v>
                </c:pt>
                <c:pt idx="5">
                  <c:v>0.3069949098188237</c:v>
                </c:pt>
                <c:pt idx="6">
                  <c:v>0.2590325035916308</c:v>
                </c:pt>
                <c:pt idx="7">
                  <c:v>0.2202340437937243</c:v>
                </c:pt>
                <c:pt idx="8">
                  <c:v>0.1882075761421924</c:v>
                </c:pt>
                <c:pt idx="9">
                  <c:v>0.1613630079260653</c:v>
                </c:pt>
                <c:pt idx="10">
                  <c:v>0.1385483056710855</c:v>
                </c:pt>
                <c:pt idx="11">
                  <c:v>0.1188838733011653</c:v>
                </c:pt>
                <c:pt idx="12">
                  <c:v>0.1017553513724333</c:v>
                </c:pt>
                <c:pt idx="13">
                  <c:v>0.08667451907018481</c:v>
                </c:pt>
                <c:pt idx="14">
                  <c:v>0.07327329652118854</c:v>
                </c:pt>
                <c:pt idx="15">
                  <c:v>0.1485517916719575</c:v>
                </c:pt>
                <c:pt idx="16">
                  <c:v>0.1001072858045303</c:v>
                </c:pt>
                <c:pt idx="17">
                  <c:v>0.05574192587297753</c:v>
                </c:pt>
                <c:pt idx="18">
                  <c:v>0.01455674350408957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0.04250480084942251</c:v>
                </c:pt>
                <c:pt idx="2">
                  <c:v>3.444438372510211</c:v>
                </c:pt>
                <c:pt idx="3">
                  <c:v>0.4911637028060287</c:v>
                </c:pt>
                <c:pt idx="4">
                  <c:v>0.5022589720146866</c:v>
                </c:pt>
                <c:pt idx="5">
                  <c:v>0.509808887331877</c:v>
                </c:pt>
                <c:pt idx="6">
                  <c:v>0.5148646638162844</c:v>
                </c:pt>
                <c:pt idx="7">
                  <c:v>0.5181544413986959</c:v>
                </c:pt>
                <c:pt idx="8">
                  <c:v>0.5201990728863957</c:v>
                </c:pt>
                <c:pt idx="9">
                  <c:v>0.521381099419965</c:v>
                </c:pt>
                <c:pt idx="10">
                  <c:v>0.5219920473301631</c:v>
                </c:pt>
                <c:pt idx="11">
                  <c:v>0.5222583351621619</c:v>
                </c:pt>
                <c:pt idx="12">
                  <c:v>0.5223588859228088</c:v>
                </c:pt>
                <c:pt idx="13">
                  <c:v>0.5224412642359366</c:v>
                </c:pt>
                <c:pt idx="14">
                  <c:v>0.5226298913549478</c:v>
                </c:pt>
                <c:pt idx="15">
                  <c:v>1.019141097902388</c:v>
                </c:pt>
                <c:pt idx="16">
                  <c:v>1.048199736615044</c:v>
                </c:pt>
                <c:pt idx="17">
                  <c:v>1.07748901887819</c:v>
                </c:pt>
                <c:pt idx="18">
                  <c:v>1.107676305567897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0.9812616107097646</c:v>
                </c:pt>
                <c:pt idx="2">
                  <c:v>1.845138485127201</c:v>
                </c:pt>
                <c:pt idx="3">
                  <c:v>2.58664294042111</c:v>
                </c:pt>
                <c:pt idx="4">
                  <c:v>3.198393822894769</c:v>
                </c:pt>
                <c:pt idx="5">
                  <c:v>3.671243295208997</c:v>
                </c:pt>
                <c:pt idx="6">
                  <c:v>4.112930681020633</c:v>
                </c:pt>
                <c:pt idx="7">
                  <c:v>4.519656458707659</c:v>
                </c:pt>
                <c:pt idx="8">
                  <c:v>4.88667507537474</c:v>
                </c:pt>
                <c:pt idx="9">
                  <c:v>5.208021903742225</c:v>
                </c:pt>
                <c:pt idx="10">
                  <c:v>5.476204272244302</c:v>
                </c:pt>
                <c:pt idx="11">
                  <c:v>5.681620491795967</c:v>
                </c:pt>
                <c:pt idx="12">
                  <c:v>5.811911792292475</c:v>
                </c:pt>
                <c:pt idx="13">
                  <c:v>5.850964256058324</c:v>
                </c:pt>
                <c:pt idx="14">
                  <c:v>5.777163373757608</c:v>
                </c:pt>
                <c:pt idx="15">
                  <c:v>5.56087257248535</c:v>
                </c:pt>
                <c:pt idx="16">
                  <c:v>5.160115346961859</c:v>
                </c:pt>
                <c:pt idx="17">
                  <c:v>6.22270270688513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0.9958183542138541</c:v>
                </c:pt>
                <c:pt idx="2">
                  <c:v>0.9429495974994709</c:v>
                </c:pt>
                <c:pt idx="3">
                  <c:v>0.8898057565902665</c:v>
                </c:pt>
                <c:pt idx="4">
                  <c:v>0.8352888410314445</c:v>
                </c:pt>
                <c:pt idx="5">
                  <c:v>0.5771413345373476</c:v>
                </c:pt>
                <c:pt idx="6">
                  <c:v>0.57014342698986</c:v>
                </c:pt>
                <c:pt idx="7">
                  <c:v>0.5623170569687777</c:v>
                </c:pt>
                <c:pt idx="8">
                  <c:v>0.553383082808628</c:v>
                </c:pt>
                <c:pt idx="9">
                  <c:v>0.5430029187416718</c:v>
                </c:pt>
                <c:pt idx="10">
                  <c:v>0.53076197387055</c:v>
                </c:pt>
                <c:pt idx="11">
                  <c:v>0.5161342203275633</c:v>
                </c:pt>
                <c:pt idx="12">
                  <c:v>0.4984466417993596</c:v>
                </c:pt>
                <c:pt idx="13">
                  <c:v>0.4768236147709666</c:v>
                </c:pt>
                <c:pt idx="14">
                  <c:v>0.4500854409302906</c:v>
                </c:pt>
                <c:pt idx="15">
                  <c:v>0.4166046694185678</c:v>
                </c:pt>
                <c:pt idx="16">
                  <c:v>0.374060874295917</c:v>
                </c:pt>
                <c:pt idx="17">
                  <c:v>2.029211581272148</c:v>
                </c:pt>
                <c:pt idx="18">
                  <c:v>0.04250480084942251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0.01455674350408957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0.3681553413028519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0.7748180998194072</c:v>
                </c:pt>
                <c:pt idx="17">
                  <c:v>0.9666242213488777</c:v>
                </c:pt>
                <c:pt idx="18">
                  <c:v>6.265207507734551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16.36996002846205</c:v>
                </c:pt>
                <c:pt idx="2">
                  <c:v>11.66175057105975</c:v>
                </c:pt>
                <c:pt idx="3">
                  <c:v>11.36382470839321</c:v>
                </c:pt>
                <c:pt idx="4">
                  <c:v>10.98450804682506</c:v>
                </c:pt>
                <c:pt idx="5">
                  <c:v>10.54486964698448</c:v>
                </c:pt>
                <c:pt idx="6">
                  <c:v>10.05946023398556</c:v>
                </c:pt>
                <c:pt idx="7">
                  <c:v>9.538625508681617</c:v>
                </c:pt>
                <c:pt idx="8">
                  <c:v>8.989846682600311</c:v>
                </c:pt>
                <c:pt idx="9">
                  <c:v>8.418673374872933</c:v>
                </c:pt>
                <c:pt idx="10">
                  <c:v>7.829246414315319</c:v>
                </c:pt>
                <c:pt idx="11">
                  <c:v>7.22462990326445</c:v>
                </c:pt>
                <c:pt idx="12">
                  <c:v>6.607119084275093</c:v>
                </c:pt>
                <c:pt idx="13">
                  <c:v>5.978393441056102</c:v>
                </c:pt>
                <c:pt idx="14">
                  <c:v>5.339655929454824</c:v>
                </c:pt>
                <c:pt idx="15">
                  <c:v>4.110700491229466</c:v>
                </c:pt>
                <c:pt idx="16">
                  <c:v>2.809453623649834</c:v>
                </c:pt>
                <c:pt idx="17">
                  <c:v>1.438788143327862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16.51253590319532</c:v>
                </c:pt>
                <c:pt idx="2">
                  <c:v>0.553047033570835</c:v>
                </c:pt>
                <c:pt idx="3">
                  <c:v>0.4465469529555979</c:v>
                </c:pt>
                <c:pt idx="4">
                  <c:v>0.3676550119833125</c:v>
                </c:pt>
                <c:pt idx="5">
                  <c:v>0.3069949098188237</c:v>
                </c:pt>
                <c:pt idx="6">
                  <c:v>0.2590325035916308</c:v>
                </c:pt>
                <c:pt idx="7">
                  <c:v>0.2202340437937243</c:v>
                </c:pt>
                <c:pt idx="8">
                  <c:v>0.1882075761421924</c:v>
                </c:pt>
                <c:pt idx="9">
                  <c:v>0.1613630079260653</c:v>
                </c:pt>
                <c:pt idx="10">
                  <c:v>0.1385483056710855</c:v>
                </c:pt>
                <c:pt idx="11">
                  <c:v>0.1188838733011653</c:v>
                </c:pt>
                <c:pt idx="12">
                  <c:v>0.1017553513724333</c:v>
                </c:pt>
                <c:pt idx="13">
                  <c:v>0.08667451907018481</c:v>
                </c:pt>
                <c:pt idx="14">
                  <c:v>0.07327329652118854</c:v>
                </c:pt>
                <c:pt idx="15">
                  <c:v>0.1485517916719574</c:v>
                </c:pt>
                <c:pt idx="16">
                  <c:v>0.1001072858045303</c:v>
                </c:pt>
                <c:pt idx="17">
                  <c:v>0.05574192587297752</c:v>
                </c:pt>
                <c:pt idx="18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0.1425758747332709</c:v>
                </c:pt>
                <c:pt idx="2">
                  <c:v>5.261256490973138</c:v>
                </c:pt>
                <c:pt idx="3">
                  <c:v>0.7444728156221354</c:v>
                </c:pt>
                <c:pt idx="4">
                  <c:v>0.746971673551467</c:v>
                </c:pt>
                <c:pt idx="5">
                  <c:v>0.7466333096594033</c:v>
                </c:pt>
                <c:pt idx="6">
                  <c:v>0.7444419165905483</c:v>
                </c:pt>
                <c:pt idx="7">
                  <c:v>0.7410687690976671</c:v>
                </c:pt>
                <c:pt idx="8">
                  <c:v>0.7369864022234991</c:v>
                </c:pt>
                <c:pt idx="9">
                  <c:v>0.7325363156534433</c:v>
                </c:pt>
                <c:pt idx="10">
                  <c:v>0.7279752662286986</c:v>
                </c:pt>
                <c:pt idx="11">
                  <c:v>0.7235003843520346</c:v>
                </c:pt>
                <c:pt idx="12">
                  <c:v>0.7192661703617907</c:v>
                </c:pt>
                <c:pt idx="13">
                  <c:v>0.7154001622891746</c:v>
                </c:pt>
                <c:pt idx="14">
                  <c:v>0.7120108081224673</c:v>
                </c:pt>
                <c:pt idx="15">
                  <c:v>1.377507229897315</c:v>
                </c:pt>
                <c:pt idx="16">
                  <c:v>1.401354153384163</c:v>
                </c:pt>
                <c:pt idx="17">
                  <c:v>1.426407406194949</c:v>
                </c:pt>
                <c:pt idx="18">
                  <c:v>1.453344886831955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1.142130794616265</c:v>
                </c:pt>
                <c:pt idx="2">
                  <c:v>2.168726035705129</c:v>
                </c:pt>
                <c:pt idx="3">
                  <c:v>3.075368715008126</c:v>
                </c:pt>
                <c:pt idx="4">
                  <c:v>3.855249809326557</c:v>
                </c:pt>
                <c:pt idx="5">
                  <c:v>4.450021042487405</c:v>
                </c:pt>
                <c:pt idx="6">
                  <c:v>5.016388496973025</c:v>
                </c:pt>
                <c:pt idx="7">
                  <c:v>5.550780043762209</c:v>
                </c:pt>
                <c:pt idx="8">
                  <c:v>6.048689750381856</c:v>
                </c:pt>
                <c:pt idx="9">
                  <c:v>6.504407143727472</c:v>
                </c:pt>
                <c:pt idx="10">
                  <c:v>6.910710791325931</c:v>
                </c:pt>
                <c:pt idx="11">
                  <c:v>7.258290193900601</c:v>
                </c:pt>
                <c:pt idx="12">
                  <c:v>7.535100984491116</c:v>
                </c:pt>
                <c:pt idx="13">
                  <c:v>7.725370620866091</c:v>
                </c:pt>
                <c:pt idx="14">
                  <c:v>7.807857319465192</c:v>
                </c:pt>
                <c:pt idx="15">
                  <c:v>7.753333734285693</c:v>
                </c:pt>
                <c:pt idx="16">
                  <c:v>7.520275206778107</c:v>
                </c:pt>
                <c:pt idx="17">
                  <c:v>9.597512738217667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1.156687538120355</c:v>
                </c:pt>
                <c:pt idx="2">
                  <c:v>1.105667964170899</c:v>
                </c:pt>
                <c:pt idx="3">
                  <c:v>1.054943980599354</c:v>
                </c:pt>
                <c:pt idx="4">
                  <c:v>1.003419052876217</c:v>
                </c:pt>
                <c:pt idx="5">
                  <c:v>0.6990630953839669</c:v>
                </c:pt>
                <c:pt idx="6">
                  <c:v>0.6948234956638435</c:v>
                </c:pt>
                <c:pt idx="7">
                  <c:v>0.6899828260709368</c:v>
                </c:pt>
                <c:pt idx="8">
                  <c:v>0.684274172761193</c:v>
                </c:pt>
                <c:pt idx="9">
                  <c:v>0.6773734837198034</c:v>
                </c:pt>
                <c:pt idx="10">
                  <c:v>0.6688832529669316</c:v>
                </c:pt>
                <c:pt idx="11">
                  <c:v>0.6582974033505676</c:v>
                </c:pt>
                <c:pt idx="12">
                  <c:v>0.6449661318933668</c:v>
                </c:pt>
                <c:pt idx="13">
                  <c:v>0.6280407873800918</c:v>
                </c:pt>
                <c:pt idx="14">
                  <c:v>0.606373021830108</c:v>
                </c:pt>
                <c:pt idx="15">
                  <c:v>0.5783718855113265</c:v>
                </c:pt>
                <c:pt idx="16">
                  <c:v>0.5417595723118218</c:v>
                </c:pt>
                <c:pt idx="17">
                  <c:v>3.043861752788438</c:v>
                </c:pt>
                <c:pt idx="18">
                  <c:v>0.1425758747332709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0.368155341302852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0.7748180998194072</c:v>
                </c:pt>
                <c:pt idx="17">
                  <c:v>0.9666242213488778</c:v>
                </c:pt>
                <c:pt idx="18">
                  <c:v>9.74008861295094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10.37334406943548</c:v>
                </c:pt>
                <c:pt idx="2">
                  <c:v>7.056508805243765</c:v>
                </c:pt>
                <c:pt idx="3">
                  <c:v>6.957932736423994</c:v>
                </c:pt>
                <c:pt idx="4">
                  <c:v>6.789985296161704</c:v>
                </c:pt>
                <c:pt idx="5">
                  <c:v>6.567952706763033</c:v>
                </c:pt>
                <c:pt idx="6">
                  <c:v>6.302850929104681</c:v>
                </c:pt>
                <c:pt idx="7">
                  <c:v>6.002776003377685</c:v>
                </c:pt>
                <c:pt idx="8">
                  <c:v>5.673845293582601</c:v>
                </c:pt>
                <c:pt idx="9">
                  <c:v>5.320727484967816</c:v>
                </c:pt>
                <c:pt idx="10">
                  <c:v>4.946980936206063</c:v>
                </c:pt>
                <c:pt idx="11">
                  <c:v>4.555367127885626</c:v>
                </c:pt>
                <c:pt idx="12">
                  <c:v>4.148008806735937</c:v>
                </c:pt>
                <c:pt idx="13">
                  <c:v>3.726533866691675</c:v>
                </c:pt>
                <c:pt idx="14">
                  <c:v>2.908705107569568</c:v>
                </c:pt>
                <c:pt idx="15">
                  <c:v>2.012605907736028</c:v>
                </c:pt>
                <c:pt idx="16">
                  <c:v>1.042228415168523</c:v>
                </c:pt>
                <c:pt idx="17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10.41406530116668</c:v>
                </c:pt>
                <c:pt idx="2">
                  <c:v>0.4465469529555979</c:v>
                </c:pt>
                <c:pt idx="3">
                  <c:v>0.3676550119833125</c:v>
                </c:pt>
                <c:pt idx="4">
                  <c:v>0.3069949098188237</c:v>
                </c:pt>
                <c:pt idx="5">
                  <c:v>0.2590325035916308</c:v>
                </c:pt>
                <c:pt idx="6">
                  <c:v>0.2202340437937243</c:v>
                </c:pt>
                <c:pt idx="7">
                  <c:v>0.1882075761421924</c:v>
                </c:pt>
                <c:pt idx="8">
                  <c:v>0.1613630079260653</c:v>
                </c:pt>
                <c:pt idx="9">
                  <c:v>0.1385483056710855</c:v>
                </c:pt>
                <c:pt idx="10">
                  <c:v>0.1188838733011653</c:v>
                </c:pt>
                <c:pt idx="11">
                  <c:v>0.1017553513724333</c:v>
                </c:pt>
                <c:pt idx="12">
                  <c:v>0.08667451907018481</c:v>
                </c:pt>
                <c:pt idx="13">
                  <c:v>0.07327329652118854</c:v>
                </c:pt>
                <c:pt idx="14">
                  <c:v>0.1485517916719574</c:v>
                </c:pt>
                <c:pt idx="15">
                  <c:v>0.1001072858045303</c:v>
                </c:pt>
                <c:pt idx="16">
                  <c:v>0.05574192587297752</c:v>
                </c:pt>
                <c:pt idx="17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0.04072123173120428</c:v>
                </c:pt>
                <c:pt idx="2">
                  <c:v>3.763382217147312</c:v>
                </c:pt>
                <c:pt idx="3">
                  <c:v>0.4662310808030831</c:v>
                </c:pt>
                <c:pt idx="4">
                  <c:v>0.4749423500811141</c:v>
                </c:pt>
                <c:pt idx="5">
                  <c:v>0.4810650929903016</c:v>
                </c:pt>
                <c:pt idx="6">
                  <c:v>0.4853358214520757</c:v>
                </c:pt>
                <c:pt idx="7">
                  <c:v>0.4882825018691887</c:v>
                </c:pt>
                <c:pt idx="8">
                  <c:v>0.4902937177211488</c:v>
                </c:pt>
                <c:pt idx="9">
                  <c:v>0.4916661142858705</c:v>
                </c:pt>
                <c:pt idx="10">
                  <c:v>0.4926304220629182</c:v>
                </c:pt>
                <c:pt idx="11">
                  <c:v>0.4933691596928702</c:v>
                </c:pt>
                <c:pt idx="12">
                  <c:v>0.4940328402198743</c:v>
                </c:pt>
                <c:pt idx="13">
                  <c:v>0.4947482365654499</c:v>
                </c:pt>
                <c:pt idx="14">
                  <c:v>0.9663805507940645</c:v>
                </c:pt>
                <c:pt idx="15">
                  <c:v>0.9962064856380707</c:v>
                </c:pt>
                <c:pt idx="16">
                  <c:v>1.026119418440482</c:v>
                </c:pt>
                <c:pt idx="17">
                  <c:v>1.05678515867261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0.9144978437573368</c:v>
                </c:pt>
                <c:pt idx="2">
                  <c:v>1.710843505250581</c:v>
                </c:pt>
                <c:pt idx="3">
                  <c:v>2.383812460861165</c:v>
                </c:pt>
                <c:pt idx="4">
                  <c:v>2.92578611186835</c:v>
                </c:pt>
                <c:pt idx="5">
                  <c:v>3.348035737587195</c:v>
                </c:pt>
                <c:pt idx="6">
                  <c:v>3.737978526662388</c:v>
                </c:pt>
                <c:pt idx="7">
                  <c:v>4.091720585223363</c:v>
                </c:pt>
                <c:pt idx="8">
                  <c:v>4.404416913348087</c:v>
                </c:pt>
                <c:pt idx="9">
                  <c:v>4.669997404946684</c:v>
                </c:pt>
                <c:pt idx="10">
                  <c:v>4.880856819077825</c:v>
                </c:pt>
                <c:pt idx="11">
                  <c:v>5.027272617355023</c:v>
                </c:pt>
                <c:pt idx="12">
                  <c:v>5.096755546396682</c:v>
                </c:pt>
                <c:pt idx="13">
                  <c:v>5.073050011233733</c:v>
                </c:pt>
                <c:pt idx="14">
                  <c:v>4.934386814253664</c:v>
                </c:pt>
                <c:pt idx="15">
                  <c:v>4.650959545614</c:v>
                </c:pt>
                <c:pt idx="16">
                  <c:v>6.122148998988283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0.9290545872614263</c:v>
                </c:pt>
                <c:pt idx="2">
                  <c:v>0.8754183845752785</c:v>
                </c:pt>
                <c:pt idx="3">
                  <c:v>0.8212702569069426</c:v>
                </c:pt>
                <c:pt idx="4">
                  <c:v>0.7655116095649696</c:v>
                </c:pt>
                <c:pt idx="5">
                  <c:v>0.5265414879419648</c:v>
                </c:pt>
                <c:pt idx="6">
                  <c:v>0.5183988302534169</c:v>
                </c:pt>
                <c:pt idx="7">
                  <c:v>0.5093333378427268</c:v>
                </c:pt>
                <c:pt idx="8">
                  <c:v>0.4990607942662716</c:v>
                </c:pt>
                <c:pt idx="9">
                  <c:v>0.487236581972784</c:v>
                </c:pt>
                <c:pt idx="10">
                  <c:v>0.4734390194996135</c:v>
                </c:pt>
                <c:pt idx="11">
                  <c:v>0.4571337990530963</c:v>
                </c:pt>
                <c:pt idx="12">
                  <c:v>0.4376382703445106</c:v>
                </c:pt>
                <c:pt idx="13">
                  <c:v>0.4140656158421689</c:v>
                </c:pt>
                <c:pt idx="14">
                  <c:v>0.3852231262509376</c:v>
                </c:pt>
                <c:pt idx="15">
                  <c:v>0.3494682020511617</c:v>
                </c:pt>
                <c:pt idx="16">
                  <c:v>2.24600755319369</c:v>
                </c:pt>
                <c:pt idx="17">
                  <c:v>0.04072123173120428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0.3107180007758977</c:v>
                </c:pt>
                <c:pt idx="12">
                  <c:v>0.3681553413028519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0.7748180998194072</c:v>
                </c:pt>
                <c:pt idx="17">
                  <c:v>6.16287023071949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16.18314262344632</c:v>
                </c:pt>
                <c:pt idx="2">
                  <c:v>10.83629414335848</c:v>
                </c:pt>
                <c:pt idx="3">
                  <c:v>10.49136066771185</c:v>
                </c:pt>
                <c:pt idx="4">
                  <c:v>10.0849971166736</c:v>
                </c:pt>
                <c:pt idx="5">
                  <c:v>9.631844294018872</c:v>
                </c:pt>
                <c:pt idx="6">
                  <c:v>9.14232998946021</c:v>
                </c:pt>
                <c:pt idx="7">
                  <c:v>8.624010714531007</c:v>
                </c:pt>
                <c:pt idx="8">
                  <c:v>8.082505621867508</c:v>
                </c:pt>
                <c:pt idx="9">
                  <c:v>7.522020188527838</c:v>
                </c:pt>
                <c:pt idx="10">
                  <c:v>6.945679049981426</c:v>
                </c:pt>
                <c:pt idx="11">
                  <c:v>6.35583455042564</c:v>
                </c:pt>
                <c:pt idx="12">
                  <c:v>5.754220461389629</c:v>
                </c:pt>
                <c:pt idx="13">
                  <c:v>5.142091782228657</c:v>
                </c:pt>
                <c:pt idx="14">
                  <c:v>3.963488325191772</c:v>
                </c:pt>
                <c:pt idx="15">
                  <c:v>2.71186117042037</c:v>
                </c:pt>
                <c:pt idx="16">
                  <c:v>1.390220222569381</c:v>
                </c:pt>
                <c:pt idx="1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16.32040073127639</c:v>
                </c:pt>
                <c:pt idx="2">
                  <c:v>0.4465469529555979</c:v>
                </c:pt>
                <c:pt idx="3">
                  <c:v>0.3676550119833125</c:v>
                </c:pt>
                <c:pt idx="4">
                  <c:v>0.3069949098188237</c:v>
                </c:pt>
                <c:pt idx="5">
                  <c:v>0.2590325035916308</c:v>
                </c:pt>
                <c:pt idx="6">
                  <c:v>0.2202340437937243</c:v>
                </c:pt>
                <c:pt idx="7">
                  <c:v>0.1882075761421924</c:v>
                </c:pt>
                <c:pt idx="8">
                  <c:v>0.1613630079260653</c:v>
                </c:pt>
                <c:pt idx="9">
                  <c:v>0.1385483056710855</c:v>
                </c:pt>
                <c:pt idx="10">
                  <c:v>0.1188838733011653</c:v>
                </c:pt>
                <c:pt idx="11">
                  <c:v>0.1017553513724333</c:v>
                </c:pt>
                <c:pt idx="12">
                  <c:v>0.08667451907018481</c:v>
                </c:pt>
                <c:pt idx="13">
                  <c:v>0.07327329652118854</c:v>
                </c:pt>
                <c:pt idx="14">
                  <c:v>0.1485517916719574</c:v>
                </c:pt>
                <c:pt idx="15">
                  <c:v>0.1001072858045303</c:v>
                </c:pt>
                <c:pt idx="16">
                  <c:v>0.05574192587297752</c:v>
                </c:pt>
                <c:pt idx="17">
                  <c:v>0.01455674350408957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0.1372581078300673</c:v>
                </c:pt>
                <c:pt idx="2">
                  <c:v>5.793395433043435</c:v>
                </c:pt>
                <c:pt idx="3">
                  <c:v>0.7125884876299394</c:v>
                </c:pt>
                <c:pt idx="4">
                  <c:v>0.7133584608570747</c:v>
                </c:pt>
                <c:pt idx="5">
                  <c:v>0.7121853262463619</c:v>
                </c:pt>
                <c:pt idx="6">
                  <c:v>0.7097483483523869</c:v>
                </c:pt>
                <c:pt idx="7">
                  <c:v>0.7065268510713951</c:v>
                </c:pt>
                <c:pt idx="8">
                  <c:v>0.7028681005895643</c:v>
                </c:pt>
                <c:pt idx="9">
                  <c:v>0.6990337390107555</c:v>
                </c:pt>
                <c:pt idx="10">
                  <c:v>0.6952250118475771</c:v>
                </c:pt>
                <c:pt idx="11">
                  <c:v>0.6915998509282196</c:v>
                </c:pt>
                <c:pt idx="12">
                  <c:v>0.6882886081061959</c:v>
                </c:pt>
                <c:pt idx="13">
                  <c:v>0.6854019756821604</c:v>
                </c:pt>
                <c:pt idx="14">
                  <c:v>1.327155248708842</c:v>
                </c:pt>
                <c:pt idx="15">
                  <c:v>1.351734440575932</c:v>
                </c:pt>
                <c:pt idx="16">
                  <c:v>1.377382873723967</c:v>
                </c:pt>
                <c:pt idx="17">
                  <c:v>1.404776966073471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8520638.0678817</c:v>
                </c:pt>
                <c:pt idx="1">
                  <c:v>33240691.01407244</c:v>
                </c:pt>
                <c:pt idx="2">
                  <c:v>32035543.09904558</c:v>
                </c:pt>
                <c:pt idx="3">
                  <c:v>31128657.32178593</c:v>
                </c:pt>
                <c:pt idx="4">
                  <c:v>30489344.34984561</c:v>
                </c:pt>
                <c:pt idx="5">
                  <c:v>29876988.07026686</c:v>
                </c:pt>
                <c:pt idx="6">
                  <c:v>29678431.15800728</c:v>
                </c:pt>
                <c:pt idx="7">
                  <c:v>29305491.60232574</c:v>
                </c:pt>
                <c:pt idx="8">
                  <c:v>29120298.81349627</c:v>
                </c:pt>
                <c:pt idx="9">
                  <c:v>28758947.40330065</c:v>
                </c:pt>
                <c:pt idx="10">
                  <c:v>28581180.65507998</c:v>
                </c:pt>
                <c:pt idx="11">
                  <c:v>28226150.13955157</c:v>
                </c:pt>
                <c:pt idx="12">
                  <c:v>28052825.45293872</c:v>
                </c:pt>
                <c:pt idx="13">
                  <c:v>27701725.98413778</c:v>
                </c:pt>
                <c:pt idx="14">
                  <c:v>27531289.82381163</c:v>
                </c:pt>
                <c:pt idx="15">
                  <c:v>27182812.52439282</c:v>
                </c:pt>
                <c:pt idx="16">
                  <c:v>27014284.31132817</c:v>
                </c:pt>
                <c:pt idx="17">
                  <c:v>26667410.93753128</c:v>
                </c:pt>
                <c:pt idx="18">
                  <c:v>26500235.21645322</c:v>
                </c:pt>
                <c:pt idx="19">
                  <c:v>26154593.46203285</c:v>
                </c:pt>
                <c:pt idx="20">
                  <c:v>25988418.82285396</c:v>
                </c:pt>
                <c:pt idx="21">
                  <c:v>25643823.74686088</c:v>
                </c:pt>
                <c:pt idx="22">
                  <c:v>25478378.63667635</c:v>
                </c:pt>
                <c:pt idx="23">
                  <c:v>25134598.21578746</c:v>
                </c:pt>
                <c:pt idx="24">
                  <c:v>24969696.24666994</c:v>
                </c:pt>
                <c:pt idx="25">
                  <c:v>24626604.06510563</c:v>
                </c:pt>
                <c:pt idx="26">
                  <c:v>24462101.84171363</c:v>
                </c:pt>
                <c:pt idx="27">
                  <c:v>24119587.88014467</c:v>
                </c:pt>
                <c:pt idx="28">
                  <c:v>23955409.46869886</c:v>
                </c:pt>
                <c:pt idx="29">
                  <c:v>23613517.22118496</c:v>
                </c:pt>
                <c:pt idx="30">
                  <c:v>23449567.2407667</c:v>
                </c:pt>
                <c:pt idx="31">
                  <c:v>23108187.30661924</c:v>
                </c:pt>
                <c:pt idx="32">
                  <c:v>22944327.04459696</c:v>
                </c:pt>
                <c:pt idx="33">
                  <c:v>22603118.48367167</c:v>
                </c:pt>
                <c:pt idx="34">
                  <c:v>22439330.9155519</c:v>
                </c:pt>
                <c:pt idx="35">
                  <c:v>22098383.4535497</c:v>
                </c:pt>
                <c:pt idx="36">
                  <c:v>21934748.87093969</c:v>
                </c:pt>
                <c:pt idx="37">
                  <c:v>21594500.92574795</c:v>
                </c:pt>
                <c:pt idx="38">
                  <c:v>21431150.70341211</c:v>
                </c:pt>
                <c:pt idx="39">
                  <c:v>21091883.31900156</c:v>
                </c:pt>
                <c:pt idx="40">
                  <c:v>20928733.19829363</c:v>
                </c:pt>
                <c:pt idx="41">
                  <c:v>20590366.9808933</c:v>
                </c:pt>
                <c:pt idx="42">
                  <c:v>20427397.24249315</c:v>
                </c:pt>
                <c:pt idx="43">
                  <c:v>20090040.88949401</c:v>
                </c:pt>
                <c:pt idx="44">
                  <c:v>19045894.6746201</c:v>
                </c:pt>
                <c:pt idx="45">
                  <c:v>18608979.73936651</c:v>
                </c:pt>
                <c:pt idx="46">
                  <c:v>18300549.00744763</c:v>
                </c:pt>
                <c:pt idx="47">
                  <c:v>18043948.70306061</c:v>
                </c:pt>
                <c:pt idx="48">
                  <c:v>18041682.38152348</c:v>
                </c:pt>
                <c:pt idx="49">
                  <c:v>17781283.92740219</c:v>
                </c:pt>
                <c:pt idx="50">
                  <c:v>17781431.66127271</c:v>
                </c:pt>
                <c:pt idx="51">
                  <c:v>17620193.20201471</c:v>
                </c:pt>
                <c:pt idx="52">
                  <c:v>17619576.88128703</c:v>
                </c:pt>
                <c:pt idx="53">
                  <c:v>17478565.70000952</c:v>
                </c:pt>
                <c:pt idx="54">
                  <c:v>17477306.8035672</c:v>
                </c:pt>
                <c:pt idx="55">
                  <c:v>17334188.91129944</c:v>
                </c:pt>
                <c:pt idx="56">
                  <c:v>17332378.23612531</c:v>
                </c:pt>
                <c:pt idx="57">
                  <c:v>17186511.39162522</c:v>
                </c:pt>
                <c:pt idx="58">
                  <c:v>17184215.76890773</c:v>
                </c:pt>
                <c:pt idx="59">
                  <c:v>17035580.23674517</c:v>
                </c:pt>
                <c:pt idx="60">
                  <c:v>17032848.20529168</c:v>
                </c:pt>
                <c:pt idx="61">
                  <c:v>16881545.0017852</c:v>
                </c:pt>
                <c:pt idx="62">
                  <c:v>16878428.89794689</c:v>
                </c:pt>
                <c:pt idx="63">
                  <c:v>16724893.64745262</c:v>
                </c:pt>
                <c:pt idx="64">
                  <c:v>16721443.10143835</c:v>
                </c:pt>
                <c:pt idx="65">
                  <c:v>16566168.51966457</c:v>
                </c:pt>
                <c:pt idx="66">
                  <c:v>16562423.18434315</c:v>
                </c:pt>
                <c:pt idx="67">
                  <c:v>16405830.82003398</c:v>
                </c:pt>
                <c:pt idx="68">
                  <c:v>16401828.6331875</c:v>
                </c:pt>
                <c:pt idx="69">
                  <c:v>16244368.5649183</c:v>
                </c:pt>
                <c:pt idx="70">
                  <c:v>16240142.87729552</c:v>
                </c:pt>
                <c:pt idx="71">
                  <c:v>16082254.18065538</c:v>
                </c:pt>
                <c:pt idx="72">
                  <c:v>16077841.11183028</c:v>
                </c:pt>
                <c:pt idx="73">
                  <c:v>15920025.02926692</c:v>
                </c:pt>
                <c:pt idx="74">
                  <c:v>15915454.1472005</c:v>
                </c:pt>
                <c:pt idx="75">
                  <c:v>15758091.60534084</c:v>
                </c:pt>
                <c:pt idx="76">
                  <c:v>15753379.09185481</c:v>
                </c:pt>
                <c:pt idx="77">
                  <c:v>15596721.99763444</c:v>
                </c:pt>
                <c:pt idx="78">
                  <c:v>15591893.32569833</c:v>
                </c:pt>
                <c:pt idx="79">
                  <c:v>15436444.87754026</c:v>
                </c:pt>
                <c:pt idx="80">
                  <c:v>15431545.70600236</c:v>
                </c:pt>
                <c:pt idx="81">
                  <c:v>15277981.15457459</c:v>
                </c:pt>
                <c:pt idx="82">
                  <c:v>15273027.48834996</c:v>
                </c:pt>
                <c:pt idx="83">
                  <c:v>15121860.79743374</c:v>
                </c:pt>
                <c:pt idx="84">
                  <c:v>15116867.18609456</c:v>
                </c:pt>
                <c:pt idx="85">
                  <c:v>14968442.13760202</c:v>
                </c:pt>
                <c:pt idx="86">
                  <c:v>14931608.44152322</c:v>
                </c:pt>
                <c:pt idx="87">
                  <c:v>14587210.94333853</c:v>
                </c:pt>
                <c:pt idx="88">
                  <c:v>14399056.75835697</c:v>
                </c:pt>
                <c:pt idx="89">
                  <c:v>14287295.55360083</c:v>
                </c:pt>
                <c:pt idx="90">
                  <c:v>14169317.18885712</c:v>
                </c:pt>
                <c:pt idx="91">
                  <c:v>14108935.35025559</c:v>
                </c:pt>
                <c:pt idx="92">
                  <c:v>14121331.43599989</c:v>
                </c:pt>
                <c:pt idx="93">
                  <c:v>14005171.999313</c:v>
                </c:pt>
                <c:pt idx="94">
                  <c:v>13916019.38377152</c:v>
                </c:pt>
                <c:pt idx="95">
                  <c:v>13919263.6708021</c:v>
                </c:pt>
                <c:pt idx="96">
                  <c:v>13846294.91393187</c:v>
                </c:pt>
                <c:pt idx="97">
                  <c:v>13849975.52651798</c:v>
                </c:pt>
                <c:pt idx="98">
                  <c:v>13772592.99014159</c:v>
                </c:pt>
                <c:pt idx="99">
                  <c:v>13776545.28234628</c:v>
                </c:pt>
                <c:pt idx="100">
                  <c:v>13695176.24460265</c:v>
                </c:pt>
                <c:pt idx="101">
                  <c:v>13699272.5863636</c:v>
                </c:pt>
                <c:pt idx="102">
                  <c:v>13614601.13339565</c:v>
                </c:pt>
                <c:pt idx="103">
                  <c:v>13618724.20462965</c:v>
                </c:pt>
                <c:pt idx="104">
                  <c:v>13531446.96694078</c:v>
                </c:pt>
                <c:pt idx="105">
                  <c:v>13535505.1839316</c:v>
                </c:pt>
                <c:pt idx="106">
                  <c:v>13446458.23064611</c:v>
                </c:pt>
                <c:pt idx="107">
                  <c:v>13450376.36730544</c:v>
                </c:pt>
                <c:pt idx="108">
                  <c:v>13360408.05765812</c:v>
                </c:pt>
                <c:pt idx="109">
                  <c:v>13364124.49832852</c:v>
                </c:pt>
                <c:pt idx="110">
                  <c:v>13274029.94201558</c:v>
                </c:pt>
                <c:pt idx="111">
                  <c:v>13277498.35858468</c:v>
                </c:pt>
                <c:pt idx="112">
                  <c:v>13188078.53841492</c:v>
                </c:pt>
                <c:pt idx="113">
                  <c:v>13191265.33951059</c:v>
                </c:pt>
                <c:pt idx="114">
                  <c:v>13103304.16961179</c:v>
                </c:pt>
                <c:pt idx="115">
                  <c:v>13106191.70868276</c:v>
                </c:pt>
                <c:pt idx="116">
                  <c:v>13020479.96008736</c:v>
                </c:pt>
                <c:pt idx="117">
                  <c:v>13023062.17838577</c:v>
                </c:pt>
                <c:pt idx="118">
                  <c:v>12940292.02176047</c:v>
                </c:pt>
                <c:pt idx="119">
                  <c:v>12942567.97998161</c:v>
                </c:pt>
                <c:pt idx="120">
                  <c:v>12863327.84591143</c:v>
                </c:pt>
                <c:pt idx="121">
                  <c:v>12865308.51424016</c:v>
                </c:pt>
                <c:pt idx="122">
                  <c:v>12790237.49346821</c:v>
                </c:pt>
                <c:pt idx="123">
                  <c:v>12791941.75485248</c:v>
                </c:pt>
                <c:pt idx="124">
                  <c:v>12721649.66241798</c:v>
                </c:pt>
                <c:pt idx="125">
                  <c:v>12723112.76148434</c:v>
                </c:pt>
                <c:pt idx="126">
                  <c:v>12658000.04883503</c:v>
                </c:pt>
                <c:pt idx="127">
                  <c:v>12659249.27510638</c:v>
                </c:pt>
                <c:pt idx="128">
                  <c:v>12599557.26734232</c:v>
                </c:pt>
                <c:pt idx="129">
                  <c:v>12594248.67674661</c:v>
                </c:pt>
                <c:pt idx="130">
                  <c:v>12462953.81787611</c:v>
                </c:pt>
                <c:pt idx="131">
                  <c:v>12379514.82314732</c:v>
                </c:pt>
                <c:pt idx="132">
                  <c:v>12331171.26591665</c:v>
                </c:pt>
                <c:pt idx="133">
                  <c:v>12273995.58056315</c:v>
                </c:pt>
                <c:pt idx="134">
                  <c:v>12247036.51098043</c:v>
                </c:pt>
                <c:pt idx="135">
                  <c:v>12243758.83055236</c:v>
                </c:pt>
                <c:pt idx="136">
                  <c:v>12191157.58044076</c:v>
                </c:pt>
                <c:pt idx="137">
                  <c:v>12144273.67657958</c:v>
                </c:pt>
                <c:pt idx="138">
                  <c:v>12142277.3986953</c:v>
                </c:pt>
                <c:pt idx="139">
                  <c:v>12147801.21411158</c:v>
                </c:pt>
                <c:pt idx="140">
                  <c:v>12103004.06215215</c:v>
                </c:pt>
                <c:pt idx="141">
                  <c:v>12108805.83472321</c:v>
                </c:pt>
                <c:pt idx="142">
                  <c:v>12062160.05665026</c:v>
                </c:pt>
                <c:pt idx="143">
                  <c:v>12067915.08073137</c:v>
                </c:pt>
                <c:pt idx="144">
                  <c:v>12018554.66355583</c:v>
                </c:pt>
                <c:pt idx="145">
                  <c:v>11973919.30652671</c:v>
                </c:pt>
                <c:pt idx="146">
                  <c:v>11967484.06701819</c:v>
                </c:pt>
                <c:pt idx="147">
                  <c:v>11972672.97552733</c:v>
                </c:pt>
                <c:pt idx="148">
                  <c:v>11918768.18230513</c:v>
                </c:pt>
                <c:pt idx="149">
                  <c:v>11870740.57703733</c:v>
                </c:pt>
                <c:pt idx="150">
                  <c:v>11861718.53866537</c:v>
                </c:pt>
                <c:pt idx="151">
                  <c:v>11866452.87633953</c:v>
                </c:pt>
                <c:pt idx="152">
                  <c:v>11811714.3011648</c:v>
                </c:pt>
                <c:pt idx="153">
                  <c:v>11762883.28266443</c:v>
                </c:pt>
                <c:pt idx="154">
                  <c:v>11752131.56030557</c:v>
                </c:pt>
                <c:pt idx="155">
                  <c:v>11756327.90017453</c:v>
                </c:pt>
                <c:pt idx="156">
                  <c:v>11703593.70328204</c:v>
                </c:pt>
                <c:pt idx="157">
                  <c:v>11656940.32625052</c:v>
                </c:pt>
                <c:pt idx="158">
                  <c:v>11645928.30868752</c:v>
                </c:pt>
                <c:pt idx="159">
                  <c:v>11649568.14988513</c:v>
                </c:pt>
                <c:pt idx="160">
                  <c:v>11601678.85715133</c:v>
                </c:pt>
                <c:pt idx="161">
                  <c:v>11560136.16056937</c:v>
                </c:pt>
                <c:pt idx="162">
                  <c:v>11550388.93892097</c:v>
                </c:pt>
                <c:pt idx="163">
                  <c:v>11553500.90911461</c:v>
                </c:pt>
                <c:pt idx="164">
                  <c:v>11512670.07031268</c:v>
                </c:pt>
                <c:pt idx="165">
                  <c:v>11478265.17157591</c:v>
                </c:pt>
                <c:pt idx="166">
                  <c:v>11470860.75891079</c:v>
                </c:pt>
                <c:pt idx="167">
                  <c:v>11473516.42640671</c:v>
                </c:pt>
                <c:pt idx="168">
                  <c:v>11440894.42048267</c:v>
                </c:pt>
                <c:pt idx="169">
                  <c:v>11443407.51808514</c:v>
                </c:pt>
                <c:pt idx="170">
                  <c:v>11414307.48850348</c:v>
                </c:pt>
                <c:pt idx="171">
                  <c:v>11414313.94173871</c:v>
                </c:pt>
                <c:pt idx="172">
                  <c:v>11391587.86791956</c:v>
                </c:pt>
                <c:pt idx="173">
                  <c:v>11391141.01743321</c:v>
                </c:pt>
                <c:pt idx="174">
                  <c:v>11327180.13734782</c:v>
                </c:pt>
                <c:pt idx="175">
                  <c:v>11310842.33822593</c:v>
                </c:pt>
                <c:pt idx="176">
                  <c:v>11310519.66486818</c:v>
                </c:pt>
                <c:pt idx="177">
                  <c:v>11270518.90283004</c:v>
                </c:pt>
                <c:pt idx="178">
                  <c:v>11254571.01474913</c:v>
                </c:pt>
                <c:pt idx="179">
                  <c:v>11255529.19549548</c:v>
                </c:pt>
                <c:pt idx="180">
                  <c:v>11224580.05087955</c:v>
                </c:pt>
                <c:pt idx="181">
                  <c:v>11205119.29001761</c:v>
                </c:pt>
                <c:pt idx="182">
                  <c:v>11204738.34158623</c:v>
                </c:pt>
                <c:pt idx="183">
                  <c:v>11180919.51703024</c:v>
                </c:pt>
                <c:pt idx="184">
                  <c:v>11173918.01983284</c:v>
                </c:pt>
                <c:pt idx="185">
                  <c:v>11175166.33276757</c:v>
                </c:pt>
                <c:pt idx="186">
                  <c:v>11149451.05275561</c:v>
                </c:pt>
                <c:pt idx="187">
                  <c:v>11124481.7704408</c:v>
                </c:pt>
                <c:pt idx="188">
                  <c:v>11099189.29803547</c:v>
                </c:pt>
                <c:pt idx="189">
                  <c:v>11082202.80396277</c:v>
                </c:pt>
                <c:pt idx="190">
                  <c:v>11081954.86686766</c:v>
                </c:pt>
                <c:pt idx="191">
                  <c:v>11075154.73542565</c:v>
                </c:pt>
                <c:pt idx="192">
                  <c:v>11075442.55443103</c:v>
                </c:pt>
                <c:pt idx="193">
                  <c:v>11041678.93038695</c:v>
                </c:pt>
                <c:pt idx="194">
                  <c:v>11024790.68486086</c:v>
                </c:pt>
                <c:pt idx="195">
                  <c:v>11024460.76612782</c:v>
                </c:pt>
                <c:pt idx="196">
                  <c:v>10996073.593956</c:v>
                </c:pt>
                <c:pt idx="197">
                  <c:v>10973353.802213</c:v>
                </c:pt>
                <c:pt idx="198">
                  <c:v>10965470.21809888</c:v>
                </c:pt>
                <c:pt idx="199">
                  <c:v>10965306.77627012</c:v>
                </c:pt>
                <c:pt idx="200">
                  <c:v>10932115.49856964</c:v>
                </c:pt>
                <c:pt idx="201">
                  <c:v>10919111.57546636</c:v>
                </c:pt>
                <c:pt idx="202">
                  <c:v>10919800.88050428</c:v>
                </c:pt>
                <c:pt idx="203">
                  <c:v>10912592.7164395</c:v>
                </c:pt>
                <c:pt idx="204">
                  <c:v>10912873.58451246</c:v>
                </c:pt>
                <c:pt idx="205">
                  <c:v>10884538.02886304</c:v>
                </c:pt>
                <c:pt idx="206">
                  <c:v>10874667.81394151</c:v>
                </c:pt>
                <c:pt idx="207">
                  <c:v>10874604.76351309</c:v>
                </c:pt>
                <c:pt idx="208">
                  <c:v>10855399.033129</c:v>
                </c:pt>
                <c:pt idx="209">
                  <c:v>10840816.31886864</c:v>
                </c:pt>
                <c:pt idx="210">
                  <c:v>10841302.11163325</c:v>
                </c:pt>
                <c:pt idx="211">
                  <c:v>10826265.87244588</c:v>
                </c:pt>
                <c:pt idx="212">
                  <c:v>10826636.02547687</c:v>
                </c:pt>
                <c:pt idx="213">
                  <c:v>10821450.09716251</c:v>
                </c:pt>
                <c:pt idx="214">
                  <c:v>10822449.8607734</c:v>
                </c:pt>
                <c:pt idx="215">
                  <c:v>10809006.65092808</c:v>
                </c:pt>
                <c:pt idx="216">
                  <c:v>10808289.68835787</c:v>
                </c:pt>
                <c:pt idx="217">
                  <c:v>10776755.11767566</c:v>
                </c:pt>
                <c:pt idx="218">
                  <c:v>10765652.22158147</c:v>
                </c:pt>
                <c:pt idx="219">
                  <c:v>10766097.52392406</c:v>
                </c:pt>
                <c:pt idx="220">
                  <c:v>10745227.24610854</c:v>
                </c:pt>
                <c:pt idx="221">
                  <c:v>10736418.73691669</c:v>
                </c:pt>
                <c:pt idx="222">
                  <c:v>10737100.47013095</c:v>
                </c:pt>
                <c:pt idx="223">
                  <c:v>10720067.23845197</c:v>
                </c:pt>
                <c:pt idx="224">
                  <c:v>10708212.49715438</c:v>
                </c:pt>
                <c:pt idx="225">
                  <c:v>10708433.0354171</c:v>
                </c:pt>
                <c:pt idx="226">
                  <c:v>10695148.60268696</c:v>
                </c:pt>
                <c:pt idx="227">
                  <c:v>10692055.4853276</c:v>
                </c:pt>
                <c:pt idx="228">
                  <c:v>10692033.57898263</c:v>
                </c:pt>
                <c:pt idx="229">
                  <c:v>10678614.09780416</c:v>
                </c:pt>
                <c:pt idx="230">
                  <c:v>10664882.19070698</c:v>
                </c:pt>
                <c:pt idx="231">
                  <c:v>10651255.12679531</c:v>
                </c:pt>
                <c:pt idx="232">
                  <c:v>10643238.29627764</c:v>
                </c:pt>
                <c:pt idx="233">
                  <c:v>10643149.1107472</c:v>
                </c:pt>
                <c:pt idx="234">
                  <c:v>10637477.24564555</c:v>
                </c:pt>
                <c:pt idx="235">
                  <c:v>10637771.86315847</c:v>
                </c:pt>
                <c:pt idx="236">
                  <c:v>10619656.94067847</c:v>
                </c:pt>
                <c:pt idx="237">
                  <c:v>10611523.64224591</c:v>
                </c:pt>
                <c:pt idx="238">
                  <c:v>10611836.90718455</c:v>
                </c:pt>
                <c:pt idx="239">
                  <c:v>10596716.89639</c:v>
                </c:pt>
                <c:pt idx="240">
                  <c:v>10584442.56852856</c:v>
                </c:pt>
                <c:pt idx="241">
                  <c:v>10580789.29602792</c:v>
                </c:pt>
                <c:pt idx="242">
                  <c:v>10580969.88410718</c:v>
                </c:pt>
                <c:pt idx="243">
                  <c:v>10563889.01981873</c:v>
                </c:pt>
                <c:pt idx="244">
                  <c:v>10558018.08816483</c:v>
                </c:pt>
                <c:pt idx="245">
                  <c:v>10558465.40345628</c:v>
                </c:pt>
                <c:pt idx="246">
                  <c:v>10553464.81115843</c:v>
                </c:pt>
                <c:pt idx="247">
                  <c:v>10553651.19496977</c:v>
                </c:pt>
                <c:pt idx="248">
                  <c:v>10539923.43196091</c:v>
                </c:pt>
                <c:pt idx="249">
                  <c:v>10535877.00380241</c:v>
                </c:pt>
                <c:pt idx="250">
                  <c:v>10536237.97311638</c:v>
                </c:pt>
                <c:pt idx="251">
                  <c:v>10527102.44022089</c:v>
                </c:pt>
                <c:pt idx="252">
                  <c:v>10520702.73164454</c:v>
                </c:pt>
                <c:pt idx="253">
                  <c:v>10521200.94318</c:v>
                </c:pt>
                <c:pt idx="254">
                  <c:v>10514630.48471693</c:v>
                </c:pt>
                <c:pt idx="255">
                  <c:v>10515155.6767932</c:v>
                </c:pt>
                <c:pt idx="256">
                  <c:v>10512758.38890391</c:v>
                </c:pt>
                <c:pt idx="257">
                  <c:v>10512858.55228593</c:v>
                </c:pt>
                <c:pt idx="258">
                  <c:v>10510821.95194725</c:v>
                </c:pt>
                <c:pt idx="259">
                  <c:v>10511041.72470393</c:v>
                </c:pt>
                <c:pt idx="260">
                  <c:v>10495250.86919431</c:v>
                </c:pt>
                <c:pt idx="261">
                  <c:v>10490033.20002809</c:v>
                </c:pt>
                <c:pt idx="262">
                  <c:v>10490217.39283602</c:v>
                </c:pt>
                <c:pt idx="263">
                  <c:v>10484352.62331149</c:v>
                </c:pt>
                <c:pt idx="264">
                  <c:v>10484687.77951694</c:v>
                </c:pt>
                <c:pt idx="265">
                  <c:v>10473932.52114333</c:v>
                </c:pt>
                <c:pt idx="266">
                  <c:v>10465450.88705302</c:v>
                </c:pt>
                <c:pt idx="267">
                  <c:v>10459423.51493482</c:v>
                </c:pt>
                <c:pt idx="268">
                  <c:v>10457263.62566726</c:v>
                </c:pt>
                <c:pt idx="269">
                  <c:v>10457610.4151355</c:v>
                </c:pt>
                <c:pt idx="270">
                  <c:v>10450730.07933205</c:v>
                </c:pt>
                <c:pt idx="271">
                  <c:v>10447990.8436994</c:v>
                </c:pt>
                <c:pt idx="272">
                  <c:v>10448015.4176392</c:v>
                </c:pt>
                <c:pt idx="273">
                  <c:v>10439359.61991001</c:v>
                </c:pt>
                <c:pt idx="274">
                  <c:v>10432698.01371801</c:v>
                </c:pt>
                <c:pt idx="275">
                  <c:v>10428886.3606836</c:v>
                </c:pt>
                <c:pt idx="276">
                  <c:v>10428978.21909325</c:v>
                </c:pt>
                <c:pt idx="277">
                  <c:v>10426440.25131833</c:v>
                </c:pt>
                <c:pt idx="278">
                  <c:v>10426624.41968275</c:v>
                </c:pt>
                <c:pt idx="279">
                  <c:v>10418126.03284619</c:v>
                </c:pt>
                <c:pt idx="280">
                  <c:v>10414376.51158865</c:v>
                </c:pt>
                <c:pt idx="281">
                  <c:v>10414692.44875001</c:v>
                </c:pt>
                <c:pt idx="282">
                  <c:v>10407581.03798434</c:v>
                </c:pt>
                <c:pt idx="283">
                  <c:v>10402016.14989013</c:v>
                </c:pt>
                <c:pt idx="284">
                  <c:v>10399280.59199778</c:v>
                </c:pt>
                <c:pt idx="285">
                  <c:v>10399220.08107753</c:v>
                </c:pt>
                <c:pt idx="286">
                  <c:v>10391804.56792908</c:v>
                </c:pt>
                <c:pt idx="287">
                  <c:v>10389267.75276255</c:v>
                </c:pt>
                <c:pt idx="288">
                  <c:v>10389414.24016375</c:v>
                </c:pt>
                <c:pt idx="289">
                  <c:v>10387498.72793223</c:v>
                </c:pt>
                <c:pt idx="290">
                  <c:v>10387665.27491647</c:v>
                </c:pt>
                <c:pt idx="291">
                  <c:v>10381468.77155011</c:v>
                </c:pt>
                <c:pt idx="292">
                  <c:v>10378577.95133813</c:v>
                </c:pt>
                <c:pt idx="293">
                  <c:v>10378695.80771963</c:v>
                </c:pt>
                <c:pt idx="294">
                  <c:v>10376752.70982937</c:v>
                </c:pt>
                <c:pt idx="295">
                  <c:v>10376988.14820231</c:v>
                </c:pt>
                <c:pt idx="296">
                  <c:v>10371822.66946204</c:v>
                </c:pt>
                <c:pt idx="297">
                  <c:v>10368377.60675289</c:v>
                </c:pt>
                <c:pt idx="298">
                  <c:v>10367505.17721787</c:v>
                </c:pt>
                <c:pt idx="299">
                  <c:v>10367459.34956727</c:v>
                </c:pt>
                <c:pt idx="300">
                  <c:v>10364767.74047508</c:v>
                </c:pt>
                <c:pt idx="301">
                  <c:v>10364677.34269618</c:v>
                </c:pt>
                <c:pt idx="302">
                  <c:v>10361829.72804194</c:v>
                </c:pt>
                <c:pt idx="303">
                  <c:v>10361801.42396431</c:v>
                </c:pt>
                <c:pt idx="304">
                  <c:v>10357207.17116516</c:v>
                </c:pt>
                <c:pt idx="305">
                  <c:v>10355783.7481929</c:v>
                </c:pt>
                <c:pt idx="306">
                  <c:v>10356007.86803075</c:v>
                </c:pt>
                <c:pt idx="307">
                  <c:v>10353482.31053314</c:v>
                </c:pt>
                <c:pt idx="308">
                  <c:v>10353720.67920223</c:v>
                </c:pt>
                <c:pt idx="309">
                  <c:v>10349498.94147182</c:v>
                </c:pt>
                <c:pt idx="310">
                  <c:v>10346358.78879132</c:v>
                </c:pt>
                <c:pt idx="311">
                  <c:v>10344025.93846681</c:v>
                </c:pt>
                <c:pt idx="312">
                  <c:v>10344206.50818395</c:v>
                </c:pt>
                <c:pt idx="313">
                  <c:v>10343169.96849146</c:v>
                </c:pt>
                <c:pt idx="314">
                  <c:v>10343312.2967555</c:v>
                </c:pt>
                <c:pt idx="315">
                  <c:v>10340643.46097524</c:v>
                </c:pt>
                <c:pt idx="316">
                  <c:v>10339502.32533155</c:v>
                </c:pt>
                <c:pt idx="317">
                  <c:v>10339504.78610687</c:v>
                </c:pt>
                <c:pt idx="318">
                  <c:v>10335855.29995388</c:v>
                </c:pt>
                <c:pt idx="319">
                  <c:v>10334559.76383738</c:v>
                </c:pt>
                <c:pt idx="320">
                  <c:v>10334865.858977</c:v>
                </c:pt>
                <c:pt idx="321">
                  <c:v>10334187.97153903</c:v>
                </c:pt>
                <c:pt idx="322">
                  <c:v>10334104.12924188</c:v>
                </c:pt>
                <c:pt idx="323">
                  <c:v>10331087.77017343</c:v>
                </c:pt>
                <c:pt idx="324">
                  <c:v>10329763.39651998</c:v>
                </c:pt>
                <c:pt idx="325">
                  <c:v>10329928.45096763</c:v>
                </c:pt>
                <c:pt idx="326">
                  <c:v>10327351.55586913</c:v>
                </c:pt>
                <c:pt idx="327">
                  <c:v>10325521.63497473</c:v>
                </c:pt>
                <c:pt idx="328">
                  <c:v>10324827.78559743</c:v>
                </c:pt>
                <c:pt idx="329">
                  <c:v>10324911.53035588</c:v>
                </c:pt>
                <c:pt idx="330">
                  <c:v>10322204.33102084</c:v>
                </c:pt>
                <c:pt idx="331">
                  <c:v>10321280.15034463</c:v>
                </c:pt>
                <c:pt idx="332">
                  <c:v>10321499.21383502</c:v>
                </c:pt>
                <c:pt idx="333">
                  <c:v>10320719.71206991</c:v>
                </c:pt>
                <c:pt idx="334">
                  <c:v>10320690.13284928</c:v>
                </c:pt>
                <c:pt idx="335">
                  <c:v>10318912.90801882</c:v>
                </c:pt>
                <c:pt idx="336">
                  <c:v>10318424.91931685</c:v>
                </c:pt>
                <c:pt idx="337">
                  <c:v>10318649.84084864</c:v>
                </c:pt>
                <c:pt idx="338">
                  <c:v>10318230.10316974</c:v>
                </c:pt>
                <c:pt idx="339">
                  <c:v>10318072.66449035</c:v>
                </c:pt>
                <c:pt idx="340">
                  <c:v>10316871.43295947</c:v>
                </c:pt>
                <c:pt idx="341">
                  <c:v>10315568.35258609</c:v>
                </c:pt>
                <c:pt idx="342">
                  <c:v>10315518.21360776</c:v>
                </c:pt>
                <c:pt idx="343">
                  <c:v>10314878.56589925</c:v>
                </c:pt>
                <c:pt idx="344">
                  <c:v>10314812.61491088</c:v>
                </c:pt>
                <c:pt idx="345">
                  <c:v>10314503.84733867</c:v>
                </c:pt>
                <c:pt idx="346">
                  <c:v>10314450.79360874</c:v>
                </c:pt>
                <c:pt idx="347">
                  <c:v>10313101.19755674</c:v>
                </c:pt>
                <c:pt idx="348">
                  <c:v>10312606.73480807</c:v>
                </c:pt>
                <c:pt idx="349">
                  <c:v>10312574.94930781</c:v>
                </c:pt>
                <c:pt idx="350">
                  <c:v>10311912.03791331</c:v>
                </c:pt>
                <c:pt idx="351">
                  <c:v>10312103.89662182</c:v>
                </c:pt>
                <c:pt idx="352">
                  <c:v>10310803.45755872</c:v>
                </c:pt>
                <c:pt idx="353">
                  <c:v>10309887.3255949</c:v>
                </c:pt>
                <c:pt idx="354">
                  <c:v>10310047.73480419</c:v>
                </c:pt>
                <c:pt idx="355">
                  <c:v>10309289.31149621</c:v>
                </c:pt>
                <c:pt idx="356">
                  <c:v>10309410.57092532</c:v>
                </c:pt>
                <c:pt idx="357">
                  <c:v>10309043.18194663</c:v>
                </c:pt>
                <c:pt idx="358">
                  <c:v>10309147.05212119</c:v>
                </c:pt>
                <c:pt idx="359">
                  <c:v>10308256.99216129</c:v>
                </c:pt>
                <c:pt idx="360">
                  <c:v>10308422.60471478</c:v>
                </c:pt>
                <c:pt idx="361">
                  <c:v>10307421.3328288</c:v>
                </c:pt>
                <c:pt idx="362">
                  <c:v>10307177.02564289</c:v>
                </c:pt>
                <c:pt idx="363">
                  <c:v>10307223.20228168</c:v>
                </c:pt>
                <c:pt idx="364">
                  <c:v>10307102.03999195</c:v>
                </c:pt>
                <c:pt idx="365">
                  <c:v>10307314.24735519</c:v>
                </c:pt>
                <c:pt idx="366">
                  <c:v>10306552.48573264</c:v>
                </c:pt>
                <c:pt idx="367">
                  <c:v>10306673.77886269</c:v>
                </c:pt>
                <c:pt idx="368">
                  <c:v>10306294.61565805</c:v>
                </c:pt>
                <c:pt idx="369">
                  <c:v>10306323.28700922</c:v>
                </c:pt>
                <c:pt idx="370">
                  <c:v>10305809.80697565</c:v>
                </c:pt>
                <c:pt idx="371">
                  <c:v>10306113.65522452</c:v>
                </c:pt>
                <c:pt idx="372">
                  <c:v>10305820.70146737</c:v>
                </c:pt>
                <c:pt idx="373">
                  <c:v>10305488.74082715</c:v>
                </c:pt>
                <c:pt idx="374">
                  <c:v>10305515.07655484</c:v>
                </c:pt>
                <c:pt idx="375">
                  <c:v>10305486.98219549</c:v>
                </c:pt>
                <c:pt idx="376">
                  <c:v>10305521.00505596</c:v>
                </c:pt>
                <c:pt idx="377">
                  <c:v>10305556.279776</c:v>
                </c:pt>
                <c:pt idx="378">
                  <c:v>10305784.9032198</c:v>
                </c:pt>
                <c:pt idx="379">
                  <c:v>10305176.41250473</c:v>
                </c:pt>
                <c:pt idx="380">
                  <c:v>10305120.72475573</c:v>
                </c:pt>
                <c:pt idx="381">
                  <c:v>10305049.64338251</c:v>
                </c:pt>
                <c:pt idx="382">
                  <c:v>10305020.04725208</c:v>
                </c:pt>
                <c:pt idx="383">
                  <c:v>10305252.97818444</c:v>
                </c:pt>
                <c:pt idx="384">
                  <c:v>10304988.9569644</c:v>
                </c:pt>
                <c:pt idx="385">
                  <c:v>10304848.46721666</c:v>
                </c:pt>
                <c:pt idx="386">
                  <c:v>10304796.85934484</c:v>
                </c:pt>
                <c:pt idx="387">
                  <c:v>10304914.5916902</c:v>
                </c:pt>
                <c:pt idx="388">
                  <c:v>10304899.55357951</c:v>
                </c:pt>
                <c:pt idx="389">
                  <c:v>10304615.358894</c:v>
                </c:pt>
                <c:pt idx="390">
                  <c:v>10304719.10466803</c:v>
                </c:pt>
                <c:pt idx="391">
                  <c:v>10304814.81157926</c:v>
                </c:pt>
                <c:pt idx="392">
                  <c:v>10304763.35881554</c:v>
                </c:pt>
                <c:pt idx="393">
                  <c:v>10304440.95188732</c:v>
                </c:pt>
                <c:pt idx="394">
                  <c:v>10304462.8398622</c:v>
                </c:pt>
                <c:pt idx="395">
                  <c:v>10304524.04941669</c:v>
                </c:pt>
                <c:pt idx="396">
                  <c:v>10304607.46012119</c:v>
                </c:pt>
                <c:pt idx="397">
                  <c:v>10304627.07256768</c:v>
                </c:pt>
                <c:pt idx="398">
                  <c:v>10304618.34140716</c:v>
                </c:pt>
                <c:pt idx="399">
                  <c:v>10304577.85545544</c:v>
                </c:pt>
                <c:pt idx="400">
                  <c:v>10304587.80724451</c:v>
                </c:pt>
                <c:pt idx="401">
                  <c:v>10304348.65049671</c:v>
                </c:pt>
                <c:pt idx="402">
                  <c:v>10304544.74686661</c:v>
                </c:pt>
                <c:pt idx="403">
                  <c:v>10304388.29639538</c:v>
                </c:pt>
                <c:pt idx="404">
                  <c:v>10304486.58514056</c:v>
                </c:pt>
                <c:pt idx="405">
                  <c:v>10304711.22550678</c:v>
                </c:pt>
                <c:pt idx="406">
                  <c:v>10304472.38034693</c:v>
                </c:pt>
                <c:pt idx="407">
                  <c:v>10304353.84367375</c:v>
                </c:pt>
                <c:pt idx="408">
                  <c:v>10304516.83883646</c:v>
                </c:pt>
                <c:pt idx="409">
                  <c:v>10304593.08569253</c:v>
                </c:pt>
                <c:pt idx="410">
                  <c:v>10304406.80673723</c:v>
                </c:pt>
                <c:pt idx="411">
                  <c:v>10304421.59139513</c:v>
                </c:pt>
                <c:pt idx="412">
                  <c:v>10304488.13639385</c:v>
                </c:pt>
                <c:pt idx="413">
                  <c:v>10304600.89144213</c:v>
                </c:pt>
                <c:pt idx="414">
                  <c:v>10304438.61194833</c:v>
                </c:pt>
                <c:pt idx="415">
                  <c:v>10304316.43317038</c:v>
                </c:pt>
                <c:pt idx="416">
                  <c:v>10304360.30480453</c:v>
                </c:pt>
                <c:pt idx="417">
                  <c:v>10304515.85850053</c:v>
                </c:pt>
                <c:pt idx="418">
                  <c:v>10304445.14564799</c:v>
                </c:pt>
                <c:pt idx="419">
                  <c:v>10304580.64245861</c:v>
                </c:pt>
                <c:pt idx="420">
                  <c:v>10304414.01829198</c:v>
                </c:pt>
                <c:pt idx="421">
                  <c:v>10304411.56237185</c:v>
                </c:pt>
                <c:pt idx="422">
                  <c:v>10304335.08231785</c:v>
                </c:pt>
                <c:pt idx="423">
                  <c:v>10304452.83886869</c:v>
                </c:pt>
                <c:pt idx="424">
                  <c:v>10304351.39663958</c:v>
                </c:pt>
                <c:pt idx="425">
                  <c:v>10304378.32894434</c:v>
                </c:pt>
                <c:pt idx="426">
                  <c:v>10304383.74864129</c:v>
                </c:pt>
                <c:pt idx="427">
                  <c:v>10304367.22253339</c:v>
                </c:pt>
                <c:pt idx="428">
                  <c:v>10304386.55096886</c:v>
                </c:pt>
                <c:pt idx="429">
                  <c:v>10304379.07390008</c:v>
                </c:pt>
                <c:pt idx="430">
                  <c:v>10304309.2221501</c:v>
                </c:pt>
                <c:pt idx="431">
                  <c:v>10304521.63523486</c:v>
                </c:pt>
                <c:pt idx="432">
                  <c:v>10304292.00758214</c:v>
                </c:pt>
                <c:pt idx="433">
                  <c:v>10304343.21519669</c:v>
                </c:pt>
                <c:pt idx="434">
                  <c:v>10304323.93652874</c:v>
                </c:pt>
                <c:pt idx="435">
                  <c:v>10304583.22843416</c:v>
                </c:pt>
                <c:pt idx="436">
                  <c:v>10304381.81588428</c:v>
                </c:pt>
                <c:pt idx="437">
                  <c:v>10304376.75394207</c:v>
                </c:pt>
                <c:pt idx="438">
                  <c:v>10304388.44057595</c:v>
                </c:pt>
                <c:pt idx="439">
                  <c:v>10304442.7708771</c:v>
                </c:pt>
                <c:pt idx="440">
                  <c:v>10304331.72501269</c:v>
                </c:pt>
                <c:pt idx="441">
                  <c:v>10304411.69525461</c:v>
                </c:pt>
                <c:pt idx="442">
                  <c:v>10304436.38660414</c:v>
                </c:pt>
                <c:pt idx="443">
                  <c:v>10304216.64767437</c:v>
                </c:pt>
                <c:pt idx="444">
                  <c:v>10304297.69240468</c:v>
                </c:pt>
                <c:pt idx="445">
                  <c:v>10304245.25463401</c:v>
                </c:pt>
                <c:pt idx="446">
                  <c:v>10304228.55474556</c:v>
                </c:pt>
                <c:pt idx="447">
                  <c:v>10304195.41434889</c:v>
                </c:pt>
                <c:pt idx="448">
                  <c:v>10304153.12136719</c:v>
                </c:pt>
                <c:pt idx="449">
                  <c:v>10304119.84906712</c:v>
                </c:pt>
                <c:pt idx="450">
                  <c:v>10304128.81034041</c:v>
                </c:pt>
                <c:pt idx="451">
                  <c:v>10304174.54844581</c:v>
                </c:pt>
                <c:pt idx="452">
                  <c:v>10304377.35306351</c:v>
                </c:pt>
                <c:pt idx="453">
                  <c:v>10304134.370719</c:v>
                </c:pt>
                <c:pt idx="454">
                  <c:v>10304151.85046779</c:v>
                </c:pt>
                <c:pt idx="455">
                  <c:v>10304144.11436633</c:v>
                </c:pt>
                <c:pt idx="456">
                  <c:v>10304147.70664672</c:v>
                </c:pt>
                <c:pt idx="457">
                  <c:v>10304132.54766904</c:v>
                </c:pt>
                <c:pt idx="458">
                  <c:v>10304136.58977217</c:v>
                </c:pt>
                <c:pt idx="459">
                  <c:v>10304167.31172704</c:v>
                </c:pt>
                <c:pt idx="460">
                  <c:v>10304074.59733351</c:v>
                </c:pt>
                <c:pt idx="461">
                  <c:v>10304096.66087573</c:v>
                </c:pt>
                <c:pt idx="462">
                  <c:v>10304029.29431174</c:v>
                </c:pt>
                <c:pt idx="463">
                  <c:v>10304054.18485184</c:v>
                </c:pt>
                <c:pt idx="464">
                  <c:v>10304017.41369419</c:v>
                </c:pt>
                <c:pt idx="465">
                  <c:v>10304045.19492101</c:v>
                </c:pt>
                <c:pt idx="466">
                  <c:v>10303938.72133215</c:v>
                </c:pt>
                <c:pt idx="467">
                  <c:v>10303915.12904834</c:v>
                </c:pt>
                <c:pt idx="468">
                  <c:v>10303857.97942054</c:v>
                </c:pt>
                <c:pt idx="469">
                  <c:v>10303928.66215345</c:v>
                </c:pt>
                <c:pt idx="470">
                  <c:v>10303734.00359087</c:v>
                </c:pt>
                <c:pt idx="471">
                  <c:v>10303777.81831069</c:v>
                </c:pt>
                <c:pt idx="472">
                  <c:v>10303781.07368345</c:v>
                </c:pt>
                <c:pt idx="473">
                  <c:v>10303736.7296165</c:v>
                </c:pt>
                <c:pt idx="474">
                  <c:v>10303790.34554874</c:v>
                </c:pt>
                <c:pt idx="475">
                  <c:v>10303735.436585</c:v>
                </c:pt>
                <c:pt idx="476">
                  <c:v>10303758.97854886</c:v>
                </c:pt>
                <c:pt idx="477">
                  <c:v>10303754.45168487</c:v>
                </c:pt>
                <c:pt idx="478">
                  <c:v>10303759.64129489</c:v>
                </c:pt>
                <c:pt idx="479">
                  <c:v>10303768.17871203</c:v>
                </c:pt>
                <c:pt idx="480">
                  <c:v>10303717.39006648</c:v>
                </c:pt>
                <c:pt idx="481">
                  <c:v>10303712.94790232</c:v>
                </c:pt>
                <c:pt idx="482">
                  <c:v>10303778.51753899</c:v>
                </c:pt>
                <c:pt idx="483">
                  <c:v>10303766.13885375</c:v>
                </c:pt>
                <c:pt idx="484">
                  <c:v>10303696.71818569</c:v>
                </c:pt>
                <c:pt idx="485">
                  <c:v>10303687.90003905</c:v>
                </c:pt>
                <c:pt idx="486">
                  <c:v>10303694.54254216</c:v>
                </c:pt>
                <c:pt idx="487">
                  <c:v>10303674.4324933</c:v>
                </c:pt>
                <c:pt idx="488">
                  <c:v>10303727.49794567</c:v>
                </c:pt>
                <c:pt idx="489">
                  <c:v>10303709.24320948</c:v>
                </c:pt>
                <c:pt idx="490">
                  <c:v>10303684.50063897</c:v>
                </c:pt>
                <c:pt idx="491">
                  <c:v>10303699.78297414</c:v>
                </c:pt>
                <c:pt idx="492">
                  <c:v>10303661.37908456</c:v>
                </c:pt>
                <c:pt idx="493">
                  <c:v>10303668.58832294</c:v>
                </c:pt>
                <c:pt idx="494">
                  <c:v>10303617.80340613</c:v>
                </c:pt>
                <c:pt idx="495">
                  <c:v>10303649.90793987</c:v>
                </c:pt>
                <c:pt idx="496">
                  <c:v>10303602.90297491</c:v>
                </c:pt>
                <c:pt idx="497">
                  <c:v>10303609.11160787</c:v>
                </c:pt>
                <c:pt idx="498">
                  <c:v>10303631.54397219</c:v>
                </c:pt>
                <c:pt idx="499">
                  <c:v>10303617.10829492</c:v>
                </c:pt>
                <c:pt idx="500">
                  <c:v>10303636.22809091</c:v>
                </c:pt>
                <c:pt idx="501">
                  <c:v>10303612.60474604</c:v>
                </c:pt>
                <c:pt idx="502">
                  <c:v>10303631.32213355</c:v>
                </c:pt>
                <c:pt idx="503">
                  <c:v>10303597.467489</c:v>
                </c:pt>
                <c:pt idx="504">
                  <c:v>10303586.94021256</c:v>
                </c:pt>
                <c:pt idx="505">
                  <c:v>10303572.75926028</c:v>
                </c:pt>
                <c:pt idx="506">
                  <c:v>10303559.95213874</c:v>
                </c:pt>
                <c:pt idx="507">
                  <c:v>10303580.6749564</c:v>
                </c:pt>
                <c:pt idx="508">
                  <c:v>10303571.89081338</c:v>
                </c:pt>
                <c:pt idx="509">
                  <c:v>10303552.53207387</c:v>
                </c:pt>
                <c:pt idx="510">
                  <c:v>10303591.22050942</c:v>
                </c:pt>
                <c:pt idx="511">
                  <c:v>10303574.88300185</c:v>
                </c:pt>
                <c:pt idx="512">
                  <c:v>10303612.51908507</c:v>
                </c:pt>
                <c:pt idx="513">
                  <c:v>10303581.89211339</c:v>
                </c:pt>
                <c:pt idx="514">
                  <c:v>10303631.63362262</c:v>
                </c:pt>
                <c:pt idx="515">
                  <c:v>10303560.78105078</c:v>
                </c:pt>
                <c:pt idx="516">
                  <c:v>10303565.92212616</c:v>
                </c:pt>
                <c:pt idx="517">
                  <c:v>10303548.47109705</c:v>
                </c:pt>
                <c:pt idx="518">
                  <c:v>10303631.29910796</c:v>
                </c:pt>
                <c:pt idx="519">
                  <c:v>10303567.91637529</c:v>
                </c:pt>
                <c:pt idx="520">
                  <c:v>10303629.58839245</c:v>
                </c:pt>
                <c:pt idx="521">
                  <c:v>10303559.37090629</c:v>
                </c:pt>
                <c:pt idx="522">
                  <c:v>10303574.94446259</c:v>
                </c:pt>
                <c:pt idx="523">
                  <c:v>10303562.30619343</c:v>
                </c:pt>
                <c:pt idx="524">
                  <c:v>10303690.25608587</c:v>
                </c:pt>
                <c:pt idx="525">
                  <c:v>10303581.20812073</c:v>
                </c:pt>
                <c:pt idx="526">
                  <c:v>10303546.71165276</c:v>
                </c:pt>
                <c:pt idx="527">
                  <c:v>10303538.74282805</c:v>
                </c:pt>
                <c:pt idx="528">
                  <c:v>10303531.93927867</c:v>
                </c:pt>
                <c:pt idx="529">
                  <c:v>10303573.50126531</c:v>
                </c:pt>
                <c:pt idx="530">
                  <c:v>10303540.09293852</c:v>
                </c:pt>
                <c:pt idx="531">
                  <c:v>10303546.79352196</c:v>
                </c:pt>
                <c:pt idx="532">
                  <c:v>10303609.40005566</c:v>
                </c:pt>
                <c:pt idx="533">
                  <c:v>10303550.96349815</c:v>
                </c:pt>
                <c:pt idx="534">
                  <c:v>10303580.9603208</c:v>
                </c:pt>
                <c:pt idx="535">
                  <c:v>10303561.74791753</c:v>
                </c:pt>
                <c:pt idx="536">
                  <c:v>10303559.33682764</c:v>
                </c:pt>
                <c:pt idx="537">
                  <c:v>10303539.91171899</c:v>
                </c:pt>
                <c:pt idx="538">
                  <c:v>10303607.0218211</c:v>
                </c:pt>
                <c:pt idx="539">
                  <c:v>10303552.55140626</c:v>
                </c:pt>
                <c:pt idx="540">
                  <c:v>10303526.14855505</c:v>
                </c:pt>
                <c:pt idx="541">
                  <c:v>10303545.58899385</c:v>
                </c:pt>
                <c:pt idx="542">
                  <c:v>10303521.63419598</c:v>
                </c:pt>
                <c:pt idx="543">
                  <c:v>10303536.80477895</c:v>
                </c:pt>
                <c:pt idx="544">
                  <c:v>10303577.42523217</c:v>
                </c:pt>
                <c:pt idx="545">
                  <c:v>10303547.91231689</c:v>
                </c:pt>
                <c:pt idx="546">
                  <c:v>10303561.54916593</c:v>
                </c:pt>
                <c:pt idx="547">
                  <c:v>10303525.6247372</c:v>
                </c:pt>
                <c:pt idx="548">
                  <c:v>10303547.68667751</c:v>
                </c:pt>
                <c:pt idx="549">
                  <c:v>10303519.48922238</c:v>
                </c:pt>
                <c:pt idx="550">
                  <c:v>10303570.36505651</c:v>
                </c:pt>
                <c:pt idx="551">
                  <c:v>10303541.0012152</c:v>
                </c:pt>
                <c:pt idx="552">
                  <c:v>10303621.39102663</c:v>
                </c:pt>
                <c:pt idx="553">
                  <c:v>10303547.28369138</c:v>
                </c:pt>
                <c:pt idx="554">
                  <c:v>10303533.53666523</c:v>
                </c:pt>
                <c:pt idx="555">
                  <c:v>10303537.5142273</c:v>
                </c:pt>
                <c:pt idx="556">
                  <c:v>10303584.38303264</c:v>
                </c:pt>
                <c:pt idx="557">
                  <c:v>10303524.9254451</c:v>
                </c:pt>
                <c:pt idx="558">
                  <c:v>10303506.52275837</c:v>
                </c:pt>
                <c:pt idx="559">
                  <c:v>10303528.60463402</c:v>
                </c:pt>
                <c:pt idx="560">
                  <c:v>10303576.57767384</c:v>
                </c:pt>
                <c:pt idx="561">
                  <c:v>10303529.45970516</c:v>
                </c:pt>
                <c:pt idx="562">
                  <c:v>10303592.97619164</c:v>
                </c:pt>
                <c:pt idx="563">
                  <c:v>10303509.47852646</c:v>
                </c:pt>
                <c:pt idx="564">
                  <c:v>10303514.27801767</c:v>
                </c:pt>
                <c:pt idx="565">
                  <c:v>10303509.92711305</c:v>
                </c:pt>
                <c:pt idx="566">
                  <c:v>10303549.28229546</c:v>
                </c:pt>
                <c:pt idx="567">
                  <c:v>10303525.71925955</c:v>
                </c:pt>
                <c:pt idx="568">
                  <c:v>10303563.21783568</c:v>
                </c:pt>
                <c:pt idx="569">
                  <c:v>10303554.87356195</c:v>
                </c:pt>
                <c:pt idx="570">
                  <c:v>10303550.27549717</c:v>
                </c:pt>
                <c:pt idx="571">
                  <c:v>10303517.94081059</c:v>
                </c:pt>
                <c:pt idx="572">
                  <c:v>10303534.90423561</c:v>
                </c:pt>
                <c:pt idx="573">
                  <c:v>10303518.2759262</c:v>
                </c:pt>
                <c:pt idx="574">
                  <c:v>10303522.06832289</c:v>
                </c:pt>
                <c:pt idx="575">
                  <c:v>10303541.04513851</c:v>
                </c:pt>
                <c:pt idx="576">
                  <c:v>10303572.27780599</c:v>
                </c:pt>
                <c:pt idx="577">
                  <c:v>10303534.82423565</c:v>
                </c:pt>
                <c:pt idx="578">
                  <c:v>10303530.64737594</c:v>
                </c:pt>
                <c:pt idx="579">
                  <c:v>10303522.10809545</c:v>
                </c:pt>
                <c:pt idx="580">
                  <c:v>10303492.9656157</c:v>
                </c:pt>
                <c:pt idx="581">
                  <c:v>10303503.21364561</c:v>
                </c:pt>
                <c:pt idx="582">
                  <c:v>10303511.34587666</c:v>
                </c:pt>
                <c:pt idx="583">
                  <c:v>10303529.63750645</c:v>
                </c:pt>
                <c:pt idx="584">
                  <c:v>10303496.89205076</c:v>
                </c:pt>
                <c:pt idx="585">
                  <c:v>10303503.38126016</c:v>
                </c:pt>
                <c:pt idx="586">
                  <c:v>10303485.67270082</c:v>
                </c:pt>
                <c:pt idx="587">
                  <c:v>10303478.84018111</c:v>
                </c:pt>
                <c:pt idx="588">
                  <c:v>10303480.31812986</c:v>
                </c:pt>
                <c:pt idx="589">
                  <c:v>10303473.99567074</c:v>
                </c:pt>
                <c:pt idx="590">
                  <c:v>10303493.10666402</c:v>
                </c:pt>
                <c:pt idx="591">
                  <c:v>10303480.57328548</c:v>
                </c:pt>
                <c:pt idx="592">
                  <c:v>10303479.71108605</c:v>
                </c:pt>
                <c:pt idx="593">
                  <c:v>10303474.26690862</c:v>
                </c:pt>
                <c:pt idx="594">
                  <c:v>10303485.72033767</c:v>
                </c:pt>
                <c:pt idx="595">
                  <c:v>10303484.18583479</c:v>
                </c:pt>
                <c:pt idx="596">
                  <c:v>10303467.00609959</c:v>
                </c:pt>
                <c:pt idx="597">
                  <c:v>10303489.35245039</c:v>
                </c:pt>
                <c:pt idx="598">
                  <c:v>10303467.38682503</c:v>
                </c:pt>
                <c:pt idx="599">
                  <c:v>10303473.03798175</c:v>
                </c:pt>
                <c:pt idx="600">
                  <c:v>10303476.3385544</c:v>
                </c:pt>
                <c:pt idx="601">
                  <c:v>10303457.34740157</c:v>
                </c:pt>
                <c:pt idx="602">
                  <c:v>10303458.36991617</c:v>
                </c:pt>
                <c:pt idx="603">
                  <c:v>10303453.4558629</c:v>
                </c:pt>
                <c:pt idx="604">
                  <c:v>10303459.20888642</c:v>
                </c:pt>
                <c:pt idx="605">
                  <c:v>10303454.59667485</c:v>
                </c:pt>
                <c:pt idx="606">
                  <c:v>10303453.60795163</c:v>
                </c:pt>
                <c:pt idx="607">
                  <c:v>10303438.52301071</c:v>
                </c:pt>
                <c:pt idx="608">
                  <c:v>10303439.80972287</c:v>
                </c:pt>
                <c:pt idx="609">
                  <c:v>10303420.77856378</c:v>
                </c:pt>
                <c:pt idx="610">
                  <c:v>10303430.18084229</c:v>
                </c:pt>
                <c:pt idx="611">
                  <c:v>10303400.40200148</c:v>
                </c:pt>
                <c:pt idx="612">
                  <c:v>10303407.94236406</c:v>
                </c:pt>
                <c:pt idx="613">
                  <c:v>10303417.56930668</c:v>
                </c:pt>
                <c:pt idx="614">
                  <c:v>10303401.19013008</c:v>
                </c:pt>
                <c:pt idx="615">
                  <c:v>10303416.7307484</c:v>
                </c:pt>
                <c:pt idx="616">
                  <c:v>10303402.85882416</c:v>
                </c:pt>
                <c:pt idx="617">
                  <c:v>10303414.64630422</c:v>
                </c:pt>
                <c:pt idx="618">
                  <c:v>10303401.90797107</c:v>
                </c:pt>
                <c:pt idx="619">
                  <c:v>10303406.95874121</c:v>
                </c:pt>
                <c:pt idx="620">
                  <c:v>10303405.53345703</c:v>
                </c:pt>
                <c:pt idx="621">
                  <c:v>10303397.88721377</c:v>
                </c:pt>
                <c:pt idx="622">
                  <c:v>10303400.00701133</c:v>
                </c:pt>
                <c:pt idx="623">
                  <c:v>10303395.95556016</c:v>
                </c:pt>
                <c:pt idx="624">
                  <c:v>10303399.39117157</c:v>
                </c:pt>
                <c:pt idx="625">
                  <c:v>10303394.03597303</c:v>
                </c:pt>
                <c:pt idx="626">
                  <c:v>10303396.17174288</c:v>
                </c:pt>
                <c:pt idx="627">
                  <c:v>10303400.84621633</c:v>
                </c:pt>
                <c:pt idx="628">
                  <c:v>10303394.49138172</c:v>
                </c:pt>
                <c:pt idx="629">
                  <c:v>10303409.14611834</c:v>
                </c:pt>
                <c:pt idx="630">
                  <c:v>10303402.00756636</c:v>
                </c:pt>
                <c:pt idx="631">
                  <c:v>10303406.12004116</c:v>
                </c:pt>
                <c:pt idx="632">
                  <c:v>10303393.1664909</c:v>
                </c:pt>
                <c:pt idx="633">
                  <c:v>10303409.33248415</c:v>
                </c:pt>
                <c:pt idx="634">
                  <c:v>10303396.0273779</c:v>
                </c:pt>
                <c:pt idx="635">
                  <c:v>10303394.79569551</c:v>
                </c:pt>
                <c:pt idx="636">
                  <c:v>10303391.92529064</c:v>
                </c:pt>
                <c:pt idx="637">
                  <c:v>10303414.27707782</c:v>
                </c:pt>
                <c:pt idx="638">
                  <c:v>10303397.94674043</c:v>
                </c:pt>
                <c:pt idx="639">
                  <c:v>10303414.31408591</c:v>
                </c:pt>
                <c:pt idx="640">
                  <c:v>10303395.24364032</c:v>
                </c:pt>
                <c:pt idx="641">
                  <c:v>10303405.1764366</c:v>
                </c:pt>
                <c:pt idx="642">
                  <c:v>10303399.17967767</c:v>
                </c:pt>
                <c:pt idx="643">
                  <c:v>10303406.04121819</c:v>
                </c:pt>
                <c:pt idx="644">
                  <c:v>10303399.50971646</c:v>
                </c:pt>
                <c:pt idx="645">
                  <c:v>10303391.5134962</c:v>
                </c:pt>
                <c:pt idx="646">
                  <c:v>10303396.72113994</c:v>
                </c:pt>
                <c:pt idx="647">
                  <c:v>10303393.48567994</c:v>
                </c:pt>
                <c:pt idx="648">
                  <c:v>10303398.94123018</c:v>
                </c:pt>
                <c:pt idx="649">
                  <c:v>10303403.91039279</c:v>
                </c:pt>
                <c:pt idx="650">
                  <c:v>10303396.93174017</c:v>
                </c:pt>
                <c:pt idx="651">
                  <c:v>10303394.2003971</c:v>
                </c:pt>
                <c:pt idx="652">
                  <c:v>10303394.34603506</c:v>
                </c:pt>
                <c:pt idx="653">
                  <c:v>10303410.71065773</c:v>
                </c:pt>
                <c:pt idx="654">
                  <c:v>10303398.3446059</c:v>
                </c:pt>
                <c:pt idx="655">
                  <c:v>10303402.94831445</c:v>
                </c:pt>
                <c:pt idx="656">
                  <c:v>10303390.79822261</c:v>
                </c:pt>
                <c:pt idx="657">
                  <c:v>10303403.57679593</c:v>
                </c:pt>
                <c:pt idx="658">
                  <c:v>10303389.58962435</c:v>
                </c:pt>
                <c:pt idx="659">
                  <c:v>10303394.88188201</c:v>
                </c:pt>
                <c:pt idx="660">
                  <c:v>10303392.95657843</c:v>
                </c:pt>
                <c:pt idx="661">
                  <c:v>10303397.7902435</c:v>
                </c:pt>
                <c:pt idx="662">
                  <c:v>10303390.63209143</c:v>
                </c:pt>
                <c:pt idx="663">
                  <c:v>10303394.39195409</c:v>
                </c:pt>
                <c:pt idx="664">
                  <c:v>10303388.10958631</c:v>
                </c:pt>
                <c:pt idx="665">
                  <c:v>10303414.49820564</c:v>
                </c:pt>
                <c:pt idx="666">
                  <c:v>10303394.0996184</c:v>
                </c:pt>
                <c:pt idx="667">
                  <c:v>10303405.74932044</c:v>
                </c:pt>
                <c:pt idx="668">
                  <c:v>10303389.32472189</c:v>
                </c:pt>
                <c:pt idx="669">
                  <c:v>10303399.69474666</c:v>
                </c:pt>
                <c:pt idx="670">
                  <c:v>10303392.00548695</c:v>
                </c:pt>
                <c:pt idx="671">
                  <c:v>10303390.19415465</c:v>
                </c:pt>
                <c:pt idx="672">
                  <c:v>10303388.68259672</c:v>
                </c:pt>
                <c:pt idx="673">
                  <c:v>10303389.80591832</c:v>
                </c:pt>
                <c:pt idx="674">
                  <c:v>10303396.49069707</c:v>
                </c:pt>
                <c:pt idx="675">
                  <c:v>10303398.93272534</c:v>
                </c:pt>
                <c:pt idx="676">
                  <c:v>10303390.87957956</c:v>
                </c:pt>
                <c:pt idx="677">
                  <c:v>10303393.20880906</c:v>
                </c:pt>
                <c:pt idx="678">
                  <c:v>10303389.19362208</c:v>
                </c:pt>
                <c:pt idx="679">
                  <c:v>10303386.01843191</c:v>
                </c:pt>
                <c:pt idx="680">
                  <c:v>10303387.12491615</c:v>
                </c:pt>
                <c:pt idx="681">
                  <c:v>10303391.39820067</c:v>
                </c:pt>
                <c:pt idx="682">
                  <c:v>10303388.52826638</c:v>
                </c:pt>
                <c:pt idx="683">
                  <c:v>10303387.9517087</c:v>
                </c:pt>
                <c:pt idx="684">
                  <c:v>10303390.31709319</c:v>
                </c:pt>
                <c:pt idx="685">
                  <c:v>10303386.50105423</c:v>
                </c:pt>
                <c:pt idx="686">
                  <c:v>10303396.54925391</c:v>
                </c:pt>
                <c:pt idx="687">
                  <c:v>10303387.06632295</c:v>
                </c:pt>
                <c:pt idx="688">
                  <c:v>10303387.89390706</c:v>
                </c:pt>
                <c:pt idx="689">
                  <c:v>10303383.64526101</c:v>
                </c:pt>
                <c:pt idx="690">
                  <c:v>10303388.12737706</c:v>
                </c:pt>
                <c:pt idx="691">
                  <c:v>10303382.91432909</c:v>
                </c:pt>
                <c:pt idx="692">
                  <c:v>10303380.77738138</c:v>
                </c:pt>
                <c:pt idx="693">
                  <c:v>10303379.28192497</c:v>
                </c:pt>
                <c:pt idx="694">
                  <c:v>10303381.51961399</c:v>
                </c:pt>
                <c:pt idx="695">
                  <c:v>10303383.437054</c:v>
                </c:pt>
                <c:pt idx="696">
                  <c:v>10303377.54152792</c:v>
                </c:pt>
                <c:pt idx="697">
                  <c:v>10303379.30997487</c:v>
                </c:pt>
                <c:pt idx="698">
                  <c:v>10303374.43052889</c:v>
                </c:pt>
                <c:pt idx="699">
                  <c:v>10303378.22426928</c:v>
                </c:pt>
                <c:pt idx="700">
                  <c:v>10303373.98809116</c:v>
                </c:pt>
                <c:pt idx="701">
                  <c:v>10303375.88692329</c:v>
                </c:pt>
                <c:pt idx="702">
                  <c:v>10303371.25176061</c:v>
                </c:pt>
                <c:pt idx="703">
                  <c:v>10303373.26261171</c:v>
                </c:pt>
                <c:pt idx="704">
                  <c:v>10303371.73720452</c:v>
                </c:pt>
                <c:pt idx="705">
                  <c:v>10303372.76852482</c:v>
                </c:pt>
                <c:pt idx="706">
                  <c:v>10303374.4875318</c:v>
                </c:pt>
                <c:pt idx="707">
                  <c:v>10303373.44806089</c:v>
                </c:pt>
                <c:pt idx="708">
                  <c:v>10303369.89326459</c:v>
                </c:pt>
                <c:pt idx="709">
                  <c:v>10303371.93209758</c:v>
                </c:pt>
                <c:pt idx="710">
                  <c:v>10303363.9862591</c:v>
                </c:pt>
                <c:pt idx="711">
                  <c:v>10303365.92319996</c:v>
                </c:pt>
                <c:pt idx="712">
                  <c:v>10303365.29286257</c:v>
                </c:pt>
                <c:pt idx="713">
                  <c:v>10303363.24031094</c:v>
                </c:pt>
                <c:pt idx="714">
                  <c:v>10303364.36422219</c:v>
                </c:pt>
                <c:pt idx="715">
                  <c:v>10303363.28489579</c:v>
                </c:pt>
                <c:pt idx="716">
                  <c:v>10303364.87023763</c:v>
                </c:pt>
                <c:pt idx="717">
                  <c:v>10303363.52328233</c:v>
                </c:pt>
                <c:pt idx="718">
                  <c:v>10303364.68566672</c:v>
                </c:pt>
                <c:pt idx="719">
                  <c:v>10303366.06945247</c:v>
                </c:pt>
                <c:pt idx="720">
                  <c:v>10303361.310733</c:v>
                </c:pt>
                <c:pt idx="721">
                  <c:v>10303364.867313</c:v>
                </c:pt>
                <c:pt idx="722">
                  <c:v>10303362.56234373</c:v>
                </c:pt>
                <c:pt idx="723">
                  <c:v>10303362.20726016</c:v>
                </c:pt>
                <c:pt idx="724">
                  <c:v>10303363.69592283</c:v>
                </c:pt>
                <c:pt idx="725">
                  <c:v>10303363.05472478</c:v>
                </c:pt>
                <c:pt idx="726">
                  <c:v>10303364.47177846</c:v>
                </c:pt>
                <c:pt idx="727">
                  <c:v>10303363.00609297</c:v>
                </c:pt>
                <c:pt idx="728">
                  <c:v>10303360.82845072</c:v>
                </c:pt>
                <c:pt idx="729">
                  <c:v>10303362.4997832</c:v>
                </c:pt>
                <c:pt idx="730">
                  <c:v>10303361.23226455</c:v>
                </c:pt>
                <c:pt idx="731">
                  <c:v>10303360.95595229</c:v>
                </c:pt>
                <c:pt idx="732">
                  <c:v>10303360.86246155</c:v>
                </c:pt>
                <c:pt idx="733">
                  <c:v>10303361.65018711</c:v>
                </c:pt>
                <c:pt idx="734">
                  <c:v>10303360.98801402</c:v>
                </c:pt>
                <c:pt idx="735">
                  <c:v>10303361.14855389</c:v>
                </c:pt>
                <c:pt idx="736">
                  <c:v>10303360.4808294</c:v>
                </c:pt>
                <c:pt idx="737">
                  <c:v>10303361.24399796</c:v>
                </c:pt>
                <c:pt idx="738">
                  <c:v>10303367.0977472</c:v>
                </c:pt>
                <c:pt idx="739">
                  <c:v>10303362.7607665</c:v>
                </c:pt>
                <c:pt idx="740">
                  <c:v>10303361.62591123</c:v>
                </c:pt>
                <c:pt idx="741">
                  <c:v>10303359.85862336</c:v>
                </c:pt>
                <c:pt idx="742">
                  <c:v>10303363.26381541</c:v>
                </c:pt>
                <c:pt idx="743">
                  <c:v>10303363.45046855</c:v>
                </c:pt>
                <c:pt idx="744">
                  <c:v>10303362.09033932</c:v>
                </c:pt>
                <c:pt idx="745">
                  <c:v>10303361.82097911</c:v>
                </c:pt>
                <c:pt idx="746">
                  <c:v>10303361.4436398</c:v>
                </c:pt>
                <c:pt idx="747">
                  <c:v>10303361.90227443</c:v>
                </c:pt>
                <c:pt idx="748">
                  <c:v>10303360.71687186</c:v>
                </c:pt>
                <c:pt idx="749">
                  <c:v>10303361.07680864</c:v>
                </c:pt>
                <c:pt idx="750">
                  <c:v>10303362.60387649</c:v>
                </c:pt>
                <c:pt idx="751">
                  <c:v>10303360.40771399</c:v>
                </c:pt>
                <c:pt idx="752">
                  <c:v>10303361.2263156</c:v>
                </c:pt>
                <c:pt idx="753">
                  <c:v>10303362.09598299</c:v>
                </c:pt>
                <c:pt idx="754">
                  <c:v>10303361.94666301</c:v>
                </c:pt>
                <c:pt idx="755">
                  <c:v>10303359.30039722</c:v>
                </c:pt>
                <c:pt idx="756">
                  <c:v>10303360.5400499</c:v>
                </c:pt>
                <c:pt idx="757">
                  <c:v>10303361.87794974</c:v>
                </c:pt>
                <c:pt idx="758">
                  <c:v>10303360.68595053</c:v>
                </c:pt>
                <c:pt idx="759">
                  <c:v>10303358.57048833</c:v>
                </c:pt>
                <c:pt idx="760">
                  <c:v>10303360.86170893</c:v>
                </c:pt>
                <c:pt idx="761">
                  <c:v>10303358.96888475</c:v>
                </c:pt>
                <c:pt idx="762">
                  <c:v>10303360.15592695</c:v>
                </c:pt>
                <c:pt idx="763">
                  <c:v>10303361.52256328</c:v>
                </c:pt>
                <c:pt idx="764">
                  <c:v>10303359.96044205</c:v>
                </c:pt>
                <c:pt idx="765">
                  <c:v>10303358.54751587</c:v>
                </c:pt>
                <c:pt idx="766">
                  <c:v>10303361.05006871</c:v>
                </c:pt>
                <c:pt idx="767">
                  <c:v>10303358.81764754</c:v>
                </c:pt>
                <c:pt idx="768">
                  <c:v>10303361.3478817</c:v>
                </c:pt>
                <c:pt idx="769">
                  <c:v>10303359.73008785</c:v>
                </c:pt>
                <c:pt idx="770">
                  <c:v>10303359.11970985</c:v>
                </c:pt>
                <c:pt idx="771">
                  <c:v>10303358.62716563</c:v>
                </c:pt>
                <c:pt idx="772">
                  <c:v>10303359.09628165</c:v>
                </c:pt>
                <c:pt idx="773">
                  <c:v>10303357.7485382</c:v>
                </c:pt>
                <c:pt idx="774">
                  <c:v>10303358.67994736</c:v>
                </c:pt>
                <c:pt idx="775">
                  <c:v>10303358.55326932</c:v>
                </c:pt>
                <c:pt idx="776">
                  <c:v>10303358.23296275</c:v>
                </c:pt>
                <c:pt idx="777">
                  <c:v>10303357.45672913</c:v>
                </c:pt>
                <c:pt idx="778">
                  <c:v>10303358.45683066</c:v>
                </c:pt>
                <c:pt idx="779">
                  <c:v>10303358.06647049</c:v>
                </c:pt>
                <c:pt idx="780">
                  <c:v>10303357.31639951</c:v>
                </c:pt>
                <c:pt idx="781">
                  <c:v>10303360.03644753</c:v>
                </c:pt>
                <c:pt idx="782">
                  <c:v>10303357.4379921</c:v>
                </c:pt>
                <c:pt idx="783">
                  <c:v>10303359.08637755</c:v>
                </c:pt>
                <c:pt idx="784">
                  <c:v>10303356.51950136</c:v>
                </c:pt>
                <c:pt idx="785">
                  <c:v>10303355.7484837</c:v>
                </c:pt>
                <c:pt idx="786">
                  <c:v>10303356.21609363</c:v>
                </c:pt>
                <c:pt idx="787">
                  <c:v>10303355.4744548</c:v>
                </c:pt>
                <c:pt idx="788">
                  <c:v>10303355.56822411</c:v>
                </c:pt>
                <c:pt idx="789">
                  <c:v>10303354.92317535</c:v>
                </c:pt>
                <c:pt idx="790">
                  <c:v>10303355.86387468</c:v>
                </c:pt>
                <c:pt idx="791">
                  <c:v>10303356.66623894</c:v>
                </c:pt>
                <c:pt idx="792">
                  <c:v>10303355.14488796</c:v>
                </c:pt>
                <c:pt idx="793">
                  <c:v>10303357.36356415</c:v>
                </c:pt>
                <c:pt idx="794">
                  <c:v>10303354.49902544</c:v>
                </c:pt>
                <c:pt idx="795">
                  <c:v>10303355.09759044</c:v>
                </c:pt>
                <c:pt idx="796">
                  <c:v>10303355.31011116</c:v>
                </c:pt>
                <c:pt idx="797">
                  <c:v>10303354.5779741</c:v>
                </c:pt>
                <c:pt idx="798">
                  <c:v>10303355.20823812</c:v>
                </c:pt>
                <c:pt idx="799">
                  <c:v>10303354.11412688</c:v>
                </c:pt>
                <c:pt idx="800">
                  <c:v>10303355.33728501</c:v>
                </c:pt>
                <c:pt idx="801">
                  <c:v>10303354.24613632</c:v>
                </c:pt>
                <c:pt idx="802">
                  <c:v>10303354.41657908</c:v>
                </c:pt>
                <c:pt idx="803">
                  <c:v>10303354.88344138</c:v>
                </c:pt>
                <c:pt idx="804">
                  <c:v>10303354.1273414</c:v>
                </c:pt>
                <c:pt idx="805">
                  <c:v>10303353.01450692</c:v>
                </c:pt>
                <c:pt idx="806">
                  <c:v>10303352.66617887</c:v>
                </c:pt>
                <c:pt idx="807">
                  <c:v>10303351.69979258</c:v>
                </c:pt>
                <c:pt idx="808">
                  <c:v>10303351.7252021</c:v>
                </c:pt>
                <c:pt idx="809">
                  <c:v>10303351.8053118</c:v>
                </c:pt>
                <c:pt idx="810">
                  <c:v>10303352.23846284</c:v>
                </c:pt>
                <c:pt idx="811">
                  <c:v>10303351.21772824</c:v>
                </c:pt>
                <c:pt idx="812">
                  <c:v>10303351.92905118</c:v>
                </c:pt>
                <c:pt idx="813">
                  <c:v>10303351.29144269</c:v>
                </c:pt>
                <c:pt idx="814">
                  <c:v>10303352.15928357</c:v>
                </c:pt>
                <c:pt idx="815">
                  <c:v>10303351.3442046</c:v>
                </c:pt>
                <c:pt idx="816">
                  <c:v>10303351.57172102</c:v>
                </c:pt>
                <c:pt idx="817">
                  <c:v>10303350.79545021</c:v>
                </c:pt>
                <c:pt idx="818">
                  <c:v>10303350.71030836</c:v>
                </c:pt>
                <c:pt idx="819">
                  <c:v>10303351.50821226</c:v>
                </c:pt>
                <c:pt idx="820">
                  <c:v>10303350.91886851</c:v>
                </c:pt>
                <c:pt idx="821">
                  <c:v>10303350.93780713</c:v>
                </c:pt>
                <c:pt idx="822">
                  <c:v>10303350.89984547</c:v>
                </c:pt>
                <c:pt idx="823">
                  <c:v>10303350.68736361</c:v>
                </c:pt>
                <c:pt idx="824">
                  <c:v>10303350.76316593</c:v>
                </c:pt>
                <c:pt idx="825">
                  <c:v>10303351.0721785</c:v>
                </c:pt>
                <c:pt idx="826">
                  <c:v>10303351.42731871</c:v>
                </c:pt>
                <c:pt idx="827">
                  <c:v>10303351.02020849</c:v>
                </c:pt>
                <c:pt idx="828">
                  <c:v>10303350.65868265</c:v>
                </c:pt>
                <c:pt idx="829">
                  <c:v>10303350.96834897</c:v>
                </c:pt>
                <c:pt idx="830">
                  <c:v>10303351.23708888</c:v>
                </c:pt>
                <c:pt idx="831">
                  <c:v>10303351.65741186</c:v>
                </c:pt>
                <c:pt idx="832">
                  <c:v>10303351.16838593</c:v>
                </c:pt>
                <c:pt idx="833">
                  <c:v>10303351.18263951</c:v>
                </c:pt>
                <c:pt idx="834">
                  <c:v>10303350.91223717</c:v>
                </c:pt>
                <c:pt idx="835">
                  <c:v>10303349.9419501</c:v>
                </c:pt>
                <c:pt idx="836">
                  <c:v>10303350.65010215</c:v>
                </c:pt>
                <c:pt idx="837">
                  <c:v>10303349.98857489</c:v>
                </c:pt>
                <c:pt idx="838">
                  <c:v>10303350.56470094</c:v>
                </c:pt>
                <c:pt idx="839">
                  <c:v>10303350.04943516</c:v>
                </c:pt>
                <c:pt idx="840">
                  <c:v>10303350.00368345</c:v>
                </c:pt>
                <c:pt idx="841">
                  <c:v>10303350.74467102</c:v>
                </c:pt>
                <c:pt idx="842">
                  <c:v>10303350.58566948</c:v>
                </c:pt>
                <c:pt idx="843">
                  <c:v>10303349.95747165</c:v>
                </c:pt>
                <c:pt idx="844">
                  <c:v>10303349.69373527</c:v>
                </c:pt>
                <c:pt idx="845">
                  <c:v>10303350.66479134</c:v>
                </c:pt>
                <c:pt idx="846">
                  <c:v>10303350.15136853</c:v>
                </c:pt>
                <c:pt idx="847">
                  <c:v>10303350.18312673</c:v>
                </c:pt>
                <c:pt idx="848">
                  <c:v>10303349.92739081</c:v>
                </c:pt>
                <c:pt idx="849">
                  <c:v>10303349.88924062</c:v>
                </c:pt>
                <c:pt idx="850">
                  <c:v>10303350.10187953</c:v>
                </c:pt>
                <c:pt idx="851">
                  <c:v>10303350.18727759</c:v>
                </c:pt>
                <c:pt idx="852">
                  <c:v>10303350.1058374</c:v>
                </c:pt>
                <c:pt idx="853">
                  <c:v>10303350.43068804</c:v>
                </c:pt>
                <c:pt idx="854">
                  <c:v>10303350.25849385</c:v>
                </c:pt>
                <c:pt idx="855">
                  <c:v>10303349.61680309</c:v>
                </c:pt>
                <c:pt idx="856">
                  <c:v>10303349.87021687</c:v>
                </c:pt>
                <c:pt idx="857">
                  <c:v>10303350.68998972</c:v>
                </c:pt>
                <c:pt idx="858">
                  <c:v>10303349.95226836</c:v>
                </c:pt>
                <c:pt idx="859">
                  <c:v>10303350.21737713</c:v>
                </c:pt>
                <c:pt idx="860">
                  <c:v>10303349.63715886</c:v>
                </c:pt>
                <c:pt idx="861">
                  <c:v>10303349.80734677</c:v>
                </c:pt>
                <c:pt idx="862">
                  <c:v>10303349.5317824</c:v>
                </c:pt>
                <c:pt idx="863">
                  <c:v>10303350.90236191</c:v>
                </c:pt>
                <c:pt idx="864">
                  <c:v>10303349.72568158</c:v>
                </c:pt>
                <c:pt idx="865">
                  <c:v>10303350.31775814</c:v>
                </c:pt>
                <c:pt idx="866">
                  <c:v>10303349.81487692</c:v>
                </c:pt>
                <c:pt idx="867">
                  <c:v>10303349.48422643</c:v>
                </c:pt>
                <c:pt idx="868">
                  <c:v>10303349.75081482</c:v>
                </c:pt>
                <c:pt idx="869">
                  <c:v>10303350.39938071</c:v>
                </c:pt>
                <c:pt idx="870">
                  <c:v>10303349.80298511</c:v>
                </c:pt>
                <c:pt idx="871">
                  <c:v>10303349.45625371</c:v>
                </c:pt>
                <c:pt idx="872">
                  <c:v>10303350.08190571</c:v>
                </c:pt>
                <c:pt idx="873">
                  <c:v>10303349.15914756</c:v>
                </c:pt>
                <c:pt idx="874">
                  <c:v>10303349.70922659</c:v>
                </c:pt>
                <c:pt idx="875">
                  <c:v>10303349.40544453</c:v>
                </c:pt>
                <c:pt idx="876">
                  <c:v>10303349.15810411</c:v>
                </c:pt>
                <c:pt idx="877">
                  <c:v>10303349.74170884</c:v>
                </c:pt>
                <c:pt idx="878">
                  <c:v>10303349.52077962</c:v>
                </c:pt>
                <c:pt idx="879">
                  <c:v>10303350.0507305</c:v>
                </c:pt>
                <c:pt idx="880">
                  <c:v>10303349.4809746</c:v>
                </c:pt>
                <c:pt idx="881">
                  <c:v>10303349.98713382</c:v>
                </c:pt>
                <c:pt idx="882">
                  <c:v>10303349.19900079</c:v>
                </c:pt>
                <c:pt idx="883">
                  <c:v>10303350.08751758</c:v>
                </c:pt>
                <c:pt idx="884">
                  <c:v>10303349.46890184</c:v>
                </c:pt>
                <c:pt idx="885">
                  <c:v>10303351.5590992</c:v>
                </c:pt>
                <c:pt idx="886">
                  <c:v>10303349.5080168</c:v>
                </c:pt>
                <c:pt idx="887">
                  <c:v>10303349.43809413</c:v>
                </c:pt>
                <c:pt idx="888">
                  <c:v>10303350.04375794</c:v>
                </c:pt>
                <c:pt idx="889">
                  <c:v>10303350.48413539</c:v>
                </c:pt>
                <c:pt idx="890">
                  <c:v>10303349.50751263</c:v>
                </c:pt>
                <c:pt idx="891">
                  <c:v>10303349.4660662</c:v>
                </c:pt>
                <c:pt idx="892">
                  <c:v>10303349.33755867</c:v>
                </c:pt>
                <c:pt idx="893">
                  <c:v>10303350.20150269</c:v>
                </c:pt>
                <c:pt idx="894">
                  <c:v>10303349.56758302</c:v>
                </c:pt>
                <c:pt idx="895">
                  <c:v>10303349.98068475</c:v>
                </c:pt>
                <c:pt idx="896">
                  <c:v>10303349.461056</c:v>
                </c:pt>
                <c:pt idx="897">
                  <c:v>10303349.85281148</c:v>
                </c:pt>
                <c:pt idx="898">
                  <c:v>10303349.8224695</c:v>
                </c:pt>
                <c:pt idx="899">
                  <c:v>10303348.94389292</c:v>
                </c:pt>
                <c:pt idx="900">
                  <c:v>10303349.56375305</c:v>
                </c:pt>
                <c:pt idx="901">
                  <c:v>10303348.83823038</c:v>
                </c:pt>
                <c:pt idx="902">
                  <c:v>10303349.27495326</c:v>
                </c:pt>
                <c:pt idx="903">
                  <c:v>10303348.56476052</c:v>
                </c:pt>
                <c:pt idx="904">
                  <c:v>10303348.79284223</c:v>
                </c:pt>
                <c:pt idx="905">
                  <c:v>10303349.07171418</c:v>
                </c:pt>
                <c:pt idx="906">
                  <c:v>10303348.94831484</c:v>
                </c:pt>
                <c:pt idx="907">
                  <c:v>10303349.12958239</c:v>
                </c:pt>
                <c:pt idx="908">
                  <c:v>10303348.68220238</c:v>
                </c:pt>
                <c:pt idx="909">
                  <c:v>10303348.71511528</c:v>
                </c:pt>
                <c:pt idx="910">
                  <c:v>10303348.78473965</c:v>
                </c:pt>
                <c:pt idx="911">
                  <c:v>10303349.36386776</c:v>
                </c:pt>
                <c:pt idx="912">
                  <c:v>10303348.8911443</c:v>
                </c:pt>
                <c:pt idx="913">
                  <c:v>10303349.00409667</c:v>
                </c:pt>
                <c:pt idx="914">
                  <c:v>10303349.31865343</c:v>
                </c:pt>
                <c:pt idx="915">
                  <c:v>10303350.16588085</c:v>
                </c:pt>
                <c:pt idx="916">
                  <c:v>10303349.00020647</c:v>
                </c:pt>
                <c:pt idx="917">
                  <c:v>10303348.96741489</c:v>
                </c:pt>
                <c:pt idx="918">
                  <c:v>10303349.02898226</c:v>
                </c:pt>
                <c:pt idx="919">
                  <c:v>10303348.26975488</c:v>
                </c:pt>
                <c:pt idx="920">
                  <c:v>10303348.50674378</c:v>
                </c:pt>
                <c:pt idx="921">
                  <c:v>10303348.28413331</c:v>
                </c:pt>
                <c:pt idx="922">
                  <c:v>10303348.71580646</c:v>
                </c:pt>
                <c:pt idx="923">
                  <c:v>10303348.71171179</c:v>
                </c:pt>
                <c:pt idx="924">
                  <c:v>10303348.88269217</c:v>
                </c:pt>
                <c:pt idx="925">
                  <c:v>10303348.4693985</c:v>
                </c:pt>
                <c:pt idx="926">
                  <c:v>10303348.54434791</c:v>
                </c:pt>
                <c:pt idx="927">
                  <c:v>10303348.35581942</c:v>
                </c:pt>
                <c:pt idx="928">
                  <c:v>10303348.14516937</c:v>
                </c:pt>
                <c:pt idx="929">
                  <c:v>10303348.72151177</c:v>
                </c:pt>
                <c:pt idx="930">
                  <c:v>10303348.69818015</c:v>
                </c:pt>
                <c:pt idx="931">
                  <c:v>10303349.40873577</c:v>
                </c:pt>
                <c:pt idx="932">
                  <c:v>10303348.2971104</c:v>
                </c:pt>
                <c:pt idx="933">
                  <c:v>10303348.86334823</c:v>
                </c:pt>
                <c:pt idx="934">
                  <c:v>10303348.29386243</c:v>
                </c:pt>
                <c:pt idx="935">
                  <c:v>10303348.95145055</c:v>
                </c:pt>
                <c:pt idx="936">
                  <c:v>10303348.20628302</c:v>
                </c:pt>
                <c:pt idx="937">
                  <c:v>10303349.10007498</c:v>
                </c:pt>
                <c:pt idx="938">
                  <c:v>10303348.50666844</c:v>
                </c:pt>
                <c:pt idx="939">
                  <c:v>10303348.67433722</c:v>
                </c:pt>
                <c:pt idx="940">
                  <c:v>10303348.54312175</c:v>
                </c:pt>
                <c:pt idx="941">
                  <c:v>10303349.17032661</c:v>
                </c:pt>
                <c:pt idx="942">
                  <c:v>10303348.65480828</c:v>
                </c:pt>
                <c:pt idx="943">
                  <c:v>10303349.34853139</c:v>
                </c:pt>
                <c:pt idx="944">
                  <c:v>10303348.66242852</c:v>
                </c:pt>
                <c:pt idx="945">
                  <c:v>10303348.60443171</c:v>
                </c:pt>
                <c:pt idx="946">
                  <c:v>10303348.29597127</c:v>
                </c:pt>
                <c:pt idx="947">
                  <c:v>10303348.41538308</c:v>
                </c:pt>
                <c:pt idx="948">
                  <c:v>10303348.80342132</c:v>
                </c:pt>
                <c:pt idx="949">
                  <c:v>10303348.83127892</c:v>
                </c:pt>
                <c:pt idx="950">
                  <c:v>10303348.36216995</c:v>
                </c:pt>
                <c:pt idx="951">
                  <c:v>10303348.35201665</c:v>
                </c:pt>
                <c:pt idx="952">
                  <c:v>10303347.92740707</c:v>
                </c:pt>
                <c:pt idx="953">
                  <c:v>10303348.01160719</c:v>
                </c:pt>
                <c:pt idx="954">
                  <c:v>10303347.87730245</c:v>
                </c:pt>
                <c:pt idx="955">
                  <c:v>10303347.77115308</c:v>
                </c:pt>
                <c:pt idx="956">
                  <c:v>10303347.96028598</c:v>
                </c:pt>
                <c:pt idx="957">
                  <c:v>10303347.95803167</c:v>
                </c:pt>
                <c:pt idx="958">
                  <c:v>10303348.22419144</c:v>
                </c:pt>
                <c:pt idx="959">
                  <c:v>10303347.87700896</c:v>
                </c:pt>
                <c:pt idx="960">
                  <c:v>10303347.89129904</c:v>
                </c:pt>
                <c:pt idx="961">
                  <c:v>10303347.79955451</c:v>
                </c:pt>
                <c:pt idx="962">
                  <c:v>10303347.81699713</c:v>
                </c:pt>
                <c:pt idx="963">
                  <c:v>10303347.8322679</c:v>
                </c:pt>
                <c:pt idx="964">
                  <c:v>10303347.53748758</c:v>
                </c:pt>
                <c:pt idx="965">
                  <c:v>10303347.46130765</c:v>
                </c:pt>
                <c:pt idx="966">
                  <c:v>10303348.13568696</c:v>
                </c:pt>
                <c:pt idx="967">
                  <c:v>10303347.68335849</c:v>
                </c:pt>
                <c:pt idx="968">
                  <c:v>10303347.64150593</c:v>
                </c:pt>
                <c:pt idx="969">
                  <c:v>10303347.54871971</c:v>
                </c:pt>
                <c:pt idx="970">
                  <c:v>10303347.38896959</c:v>
                </c:pt>
                <c:pt idx="971">
                  <c:v>10303347.49046444</c:v>
                </c:pt>
                <c:pt idx="972">
                  <c:v>10303347.18804579</c:v>
                </c:pt>
                <c:pt idx="973">
                  <c:v>10303347.20490774</c:v>
                </c:pt>
                <c:pt idx="974">
                  <c:v>10303347.05874792</c:v>
                </c:pt>
                <c:pt idx="975">
                  <c:v>10303347.18159507</c:v>
                </c:pt>
                <c:pt idx="976">
                  <c:v>10303346.86209102</c:v>
                </c:pt>
                <c:pt idx="977">
                  <c:v>10303346.90015196</c:v>
                </c:pt>
                <c:pt idx="978">
                  <c:v>10303346.61371224</c:v>
                </c:pt>
                <c:pt idx="979">
                  <c:v>10303346.68661402</c:v>
                </c:pt>
                <c:pt idx="980">
                  <c:v>10303346.78647119</c:v>
                </c:pt>
                <c:pt idx="981">
                  <c:v>10303346.73721871</c:v>
                </c:pt>
                <c:pt idx="982">
                  <c:v>10303346.71599616</c:v>
                </c:pt>
                <c:pt idx="983">
                  <c:v>10303346.67514053</c:v>
                </c:pt>
                <c:pt idx="984">
                  <c:v>10303346.93897898</c:v>
                </c:pt>
                <c:pt idx="985">
                  <c:v>10303346.66311144</c:v>
                </c:pt>
                <c:pt idx="986">
                  <c:v>10303347.02600922</c:v>
                </c:pt>
                <c:pt idx="987">
                  <c:v>10303346.62784396</c:v>
                </c:pt>
                <c:pt idx="988">
                  <c:v>10303346.7236364</c:v>
                </c:pt>
                <c:pt idx="989">
                  <c:v>10303346.67303335</c:v>
                </c:pt>
                <c:pt idx="990">
                  <c:v>10303346.7533934</c:v>
                </c:pt>
                <c:pt idx="991">
                  <c:v>10303346.70037492</c:v>
                </c:pt>
                <c:pt idx="992">
                  <c:v>10303346.5282624</c:v>
                </c:pt>
                <c:pt idx="993">
                  <c:v>10303346.50914018</c:v>
                </c:pt>
                <c:pt idx="994">
                  <c:v>10303346.70155326</c:v>
                </c:pt>
                <c:pt idx="995">
                  <c:v>10303346.54313079</c:v>
                </c:pt>
                <c:pt idx="996">
                  <c:v>10303346.63214806</c:v>
                </c:pt>
                <c:pt idx="997">
                  <c:v>10303346.71747763</c:v>
                </c:pt>
                <c:pt idx="998">
                  <c:v>10303346.54609619</c:v>
                </c:pt>
                <c:pt idx="999">
                  <c:v>10303346.6293429</c:v>
                </c:pt>
                <c:pt idx="1000">
                  <c:v>10303346.51642375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498800.8577549146</c:v>
                </c:pt>
                <c:pt idx="2">
                  <c:v>501680.8846246514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516688.6058581754</c:v>
                </c:pt>
                <c:pt idx="7">
                  <c:v>520337.0338324968</c:v>
                </c:pt>
                <c:pt idx="8">
                  <c:v>523365.1277693718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534052.5773925235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547219.7654131615</c:v>
                </c:pt>
                <c:pt idx="16">
                  <c:v>549979.2646918331</c:v>
                </c:pt>
                <c:pt idx="17">
                  <c:v>553457.9314951362</c:v>
                </c:pt>
                <c:pt idx="18">
                  <c:v>556084.02377473</c:v>
                </c:pt>
                <c:pt idx="19">
                  <c:v>559438.1811893366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567512.1254051172</c:v>
                </c:pt>
                <c:pt idx="23">
                  <c:v>570615.3614468429</c:v>
                </c:pt>
                <c:pt idx="24">
                  <c:v>572832.5826971206</c:v>
                </c:pt>
                <c:pt idx="25">
                  <c:v>575810.5903742935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585416.0971933804</c:v>
                </c:pt>
                <c:pt idx="30">
                  <c:v>587220.9618799642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593984.0316472993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602793.7753725041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630875.3599211453</c:v>
                </c:pt>
                <c:pt idx="45">
                  <c:v>642847.3916705255</c:v>
                </c:pt>
                <c:pt idx="46">
                  <c:v>653006.9914645086</c:v>
                </c:pt>
                <c:pt idx="47">
                  <c:v>660822.3860116639</c:v>
                </c:pt>
                <c:pt idx="48">
                  <c:v>661682.4050003837</c:v>
                </c:pt>
                <c:pt idx="49">
                  <c:v>669240.2379853731</c:v>
                </c:pt>
                <c:pt idx="50">
                  <c:v>669791.3861609324</c:v>
                </c:pt>
                <c:pt idx="51">
                  <c:v>672759.8490633853</c:v>
                </c:pt>
                <c:pt idx="52">
                  <c:v>673288.4266743711</c:v>
                </c:pt>
                <c:pt idx="53">
                  <c:v>676788.3180247627</c:v>
                </c:pt>
                <c:pt idx="54">
                  <c:v>677289.747414508</c:v>
                </c:pt>
                <c:pt idx="55">
                  <c:v>680938.0288015452</c:v>
                </c:pt>
                <c:pt idx="56">
                  <c:v>681411.8540752415</c:v>
                </c:pt>
                <c:pt idx="57">
                  <c:v>685278.8535222047</c:v>
                </c:pt>
                <c:pt idx="58">
                  <c:v>685718.6568687402</c:v>
                </c:pt>
                <c:pt idx="59">
                  <c:v>689858.1376483596</c:v>
                </c:pt>
                <c:pt idx="60">
                  <c:v>690265.5736004885</c:v>
                </c:pt>
                <c:pt idx="61">
                  <c:v>694725.3854575625</c:v>
                </c:pt>
                <c:pt idx="62">
                  <c:v>695099.0961274114</c:v>
                </c:pt>
                <c:pt idx="63">
                  <c:v>699901.8432035235</c:v>
                </c:pt>
                <c:pt idx="64">
                  <c:v>700240.5397464914</c:v>
                </c:pt>
                <c:pt idx="65">
                  <c:v>705404.1344937747</c:v>
                </c:pt>
                <c:pt idx="66">
                  <c:v>705707.2140912869</c:v>
                </c:pt>
                <c:pt idx="67">
                  <c:v>711249.9150401262</c:v>
                </c:pt>
                <c:pt idx="68">
                  <c:v>711516.8025001327</c:v>
                </c:pt>
                <c:pt idx="69">
                  <c:v>717453.8007897874</c:v>
                </c:pt>
                <c:pt idx="70">
                  <c:v>717684.2664452959</c:v>
                </c:pt>
                <c:pt idx="71">
                  <c:v>724029.1246819322</c:v>
                </c:pt>
                <c:pt idx="72">
                  <c:v>724222.556998804</c:v>
                </c:pt>
                <c:pt idx="73">
                  <c:v>730984.2732550803</c:v>
                </c:pt>
                <c:pt idx="74">
                  <c:v>731140.2748779919</c:v>
                </c:pt>
                <c:pt idx="75">
                  <c:v>738330.7362090028</c:v>
                </c:pt>
                <c:pt idx="76">
                  <c:v>738449.8884415766</c:v>
                </c:pt>
                <c:pt idx="77">
                  <c:v>746084.3647347824</c:v>
                </c:pt>
                <c:pt idx="78">
                  <c:v>746166.7517599729</c:v>
                </c:pt>
                <c:pt idx="79">
                  <c:v>754246.8518767307</c:v>
                </c:pt>
                <c:pt idx="80">
                  <c:v>754292.4797204182</c:v>
                </c:pt>
                <c:pt idx="81">
                  <c:v>762806.5909676118</c:v>
                </c:pt>
                <c:pt idx="82">
                  <c:v>762814.4246718122</c:v>
                </c:pt>
                <c:pt idx="83">
                  <c:v>771753.6204360251</c:v>
                </c:pt>
                <c:pt idx="84">
                  <c:v>771723.7388168683</c:v>
                </c:pt>
                <c:pt idx="85">
                  <c:v>781085.6869485697</c:v>
                </c:pt>
                <c:pt idx="86">
                  <c:v>783546.9130694049</c:v>
                </c:pt>
                <c:pt idx="87">
                  <c:v>803769.9485305608</c:v>
                </c:pt>
                <c:pt idx="88">
                  <c:v>817262.3701016571</c:v>
                </c:pt>
                <c:pt idx="89">
                  <c:v>827021.7845693202</c:v>
                </c:pt>
                <c:pt idx="90">
                  <c:v>836839.8076267631</c:v>
                </c:pt>
                <c:pt idx="91">
                  <c:v>843430.4684259963</c:v>
                </c:pt>
                <c:pt idx="92">
                  <c:v>842796.8749311017</c:v>
                </c:pt>
                <c:pt idx="93">
                  <c:v>853052.2963828638</c:v>
                </c:pt>
                <c:pt idx="94">
                  <c:v>861485.0662250294</c:v>
                </c:pt>
                <c:pt idx="95">
                  <c:v>861975.2344316334</c:v>
                </c:pt>
                <c:pt idx="96">
                  <c:v>868707.9180408471</c:v>
                </c:pt>
                <c:pt idx="97">
                  <c:v>869152.4020171984</c:v>
                </c:pt>
                <c:pt idx="98">
                  <c:v>876190.4263379793</c:v>
                </c:pt>
                <c:pt idx="99">
                  <c:v>876587.7700916027</c:v>
                </c:pt>
                <c:pt idx="100">
                  <c:v>883940.4613653113</c:v>
                </c:pt>
                <c:pt idx="101">
                  <c:v>884288.6765909169</c:v>
                </c:pt>
                <c:pt idx="102">
                  <c:v>891943.8703391987</c:v>
                </c:pt>
                <c:pt idx="103">
                  <c:v>892240.4519167654</c:v>
                </c:pt>
                <c:pt idx="104">
                  <c:v>900180.7812390593</c:v>
                </c:pt>
                <c:pt idx="105">
                  <c:v>900425.7533837762</c:v>
                </c:pt>
                <c:pt idx="106">
                  <c:v>908612.2065717966</c:v>
                </c:pt>
                <c:pt idx="107">
                  <c:v>908804.5618254618</c:v>
                </c:pt>
                <c:pt idx="108">
                  <c:v>917194.3741958892</c:v>
                </c:pt>
                <c:pt idx="109">
                  <c:v>917333.5351957652</c:v>
                </c:pt>
                <c:pt idx="110">
                  <c:v>925879.0262761917</c:v>
                </c:pt>
                <c:pt idx="111">
                  <c:v>925964.402790345</c:v>
                </c:pt>
                <c:pt idx="112">
                  <c:v>934607.6954316359</c:v>
                </c:pt>
                <c:pt idx="113">
                  <c:v>934638.9242310603</c:v>
                </c:pt>
                <c:pt idx="114">
                  <c:v>943313.2340646018</c:v>
                </c:pt>
                <c:pt idx="115">
                  <c:v>943289.6665320103</c:v>
                </c:pt>
                <c:pt idx="116">
                  <c:v>951916.2378397632</c:v>
                </c:pt>
                <c:pt idx="117">
                  <c:v>951837.2273511373</c:v>
                </c:pt>
                <c:pt idx="118">
                  <c:v>960335.7688306809</c:v>
                </c:pt>
                <c:pt idx="119">
                  <c:v>960201.163650656</c:v>
                </c:pt>
                <c:pt idx="120">
                  <c:v>968492.7282504475</c:v>
                </c:pt>
                <c:pt idx="121">
                  <c:v>968302.2205172358</c:v>
                </c:pt>
                <c:pt idx="122">
                  <c:v>976292.3068347377</c:v>
                </c:pt>
                <c:pt idx="123">
                  <c:v>976046.438956173</c:v>
                </c:pt>
                <c:pt idx="124">
                  <c:v>983632.177441754</c:v>
                </c:pt>
                <c:pt idx="125">
                  <c:v>983329.2847584997</c:v>
                </c:pt>
                <c:pt idx="126">
                  <c:v>990423.9881833285</c:v>
                </c:pt>
                <c:pt idx="127">
                  <c:v>990063.4251467881</c:v>
                </c:pt>
                <c:pt idx="128">
                  <c:v>996594.2388333248</c:v>
                </c:pt>
                <c:pt idx="129">
                  <c:v>996323.9222039849</c:v>
                </c:pt>
                <c:pt idx="130">
                  <c:v>1017720.790797026</c:v>
                </c:pt>
                <c:pt idx="131">
                  <c:v>1031588.612114</c:v>
                </c:pt>
                <c:pt idx="132">
                  <c:v>1039554.043663495</c:v>
                </c:pt>
                <c:pt idx="133">
                  <c:v>1049080.735970001</c:v>
                </c:pt>
                <c:pt idx="134">
                  <c:v>1052740.00276762</c:v>
                </c:pt>
                <c:pt idx="135">
                  <c:v>1053311.531981373</c:v>
                </c:pt>
                <c:pt idx="136">
                  <c:v>1062162.175284696</c:v>
                </c:pt>
                <c:pt idx="137">
                  <c:v>1069846.33521354</c:v>
                </c:pt>
                <c:pt idx="138">
                  <c:v>1070402.248071419</c:v>
                </c:pt>
                <c:pt idx="139">
                  <c:v>1069551.138497832</c:v>
                </c:pt>
                <c:pt idx="140">
                  <c:v>1076791.606144747</c:v>
                </c:pt>
                <c:pt idx="141">
                  <c:v>1075921.460838895</c:v>
                </c:pt>
                <c:pt idx="142">
                  <c:v>1083598.236945919</c:v>
                </c:pt>
                <c:pt idx="143">
                  <c:v>1082767.924184816</c:v>
                </c:pt>
                <c:pt idx="144">
                  <c:v>1091200.826326753</c:v>
                </c:pt>
                <c:pt idx="145">
                  <c:v>1099350.136428</c:v>
                </c:pt>
                <c:pt idx="146">
                  <c:v>1101388.842199343</c:v>
                </c:pt>
                <c:pt idx="147">
                  <c:v>1100706.605674642</c:v>
                </c:pt>
                <c:pt idx="148">
                  <c:v>1110535.54042504</c:v>
                </c:pt>
                <c:pt idx="149">
                  <c:v>1120137.24496841</c:v>
                </c:pt>
                <c:pt idx="150">
                  <c:v>1123070.948134255</c:v>
                </c:pt>
                <c:pt idx="151">
                  <c:v>1122519.186764209</c:v>
                </c:pt>
                <c:pt idx="152">
                  <c:v>1133253.932760427</c:v>
                </c:pt>
                <c:pt idx="153">
                  <c:v>1143994.233601695</c:v>
                </c:pt>
                <c:pt idx="154">
                  <c:v>1147743.954502349</c:v>
                </c:pt>
                <c:pt idx="155">
                  <c:v>1147342.461172976</c:v>
                </c:pt>
                <c:pt idx="156">
                  <c:v>1158557.204870474</c:v>
                </c:pt>
                <c:pt idx="157">
                  <c:v>1169939.581904122</c:v>
                </c:pt>
                <c:pt idx="158">
                  <c:v>1174263.107182236</c:v>
                </c:pt>
                <c:pt idx="159">
                  <c:v>1174025.18032123</c:v>
                </c:pt>
                <c:pt idx="160">
                  <c:v>1185139.510899747</c:v>
                </c:pt>
                <c:pt idx="161">
                  <c:v>1196505.717996148</c:v>
                </c:pt>
                <c:pt idx="162">
                  <c:v>1201067.364178432</c:v>
                </c:pt>
                <c:pt idx="163">
                  <c:v>1200999.724163518</c:v>
                </c:pt>
                <c:pt idx="164">
                  <c:v>1211389.475659253</c:v>
                </c:pt>
                <c:pt idx="165">
                  <c:v>1222104.315641268</c:v>
                </c:pt>
                <c:pt idx="166">
                  <c:v>1226579.586507353</c:v>
                </c:pt>
                <c:pt idx="167">
                  <c:v>1226679.978988897</c:v>
                </c:pt>
                <c:pt idx="168">
                  <c:v>1235818.528646726</c:v>
                </c:pt>
                <c:pt idx="169">
                  <c:v>1236003.30778843</c:v>
                </c:pt>
                <c:pt idx="170">
                  <c:v>1245366.856637054</c:v>
                </c:pt>
                <c:pt idx="171">
                  <c:v>1244540.787364546</c:v>
                </c:pt>
                <c:pt idx="172">
                  <c:v>1254687.834209342</c:v>
                </c:pt>
                <c:pt idx="173">
                  <c:v>1254828.282451554</c:v>
                </c:pt>
                <c:pt idx="174">
                  <c:v>1271768.260770727</c:v>
                </c:pt>
                <c:pt idx="175">
                  <c:v>1278052.357065465</c:v>
                </c:pt>
                <c:pt idx="176">
                  <c:v>1278058.007415754</c:v>
                </c:pt>
                <c:pt idx="177">
                  <c:v>1290273.872143171</c:v>
                </c:pt>
                <c:pt idx="178">
                  <c:v>1296307.231984402</c:v>
                </c:pt>
                <c:pt idx="179">
                  <c:v>1296313.025431724</c:v>
                </c:pt>
                <c:pt idx="180">
                  <c:v>1306799.329231897</c:v>
                </c:pt>
                <c:pt idx="181">
                  <c:v>1314047.299902169</c:v>
                </c:pt>
                <c:pt idx="182">
                  <c:v>1314102.685145391</c:v>
                </c:pt>
                <c:pt idx="183">
                  <c:v>1323200.943520738</c:v>
                </c:pt>
                <c:pt idx="184">
                  <c:v>1326033.471591195</c:v>
                </c:pt>
                <c:pt idx="185">
                  <c:v>1325878.152713178</c:v>
                </c:pt>
                <c:pt idx="186">
                  <c:v>1335749.855578852</c:v>
                </c:pt>
                <c:pt idx="187">
                  <c:v>1345785.535594667</c:v>
                </c:pt>
                <c:pt idx="188">
                  <c:v>1356196.981563792</c:v>
                </c:pt>
                <c:pt idx="189">
                  <c:v>1364191.50426073</c:v>
                </c:pt>
                <c:pt idx="190">
                  <c:v>1364714.788101841</c:v>
                </c:pt>
                <c:pt idx="191">
                  <c:v>1367693.692315968</c:v>
                </c:pt>
                <c:pt idx="192">
                  <c:v>1368211.347855101</c:v>
                </c:pt>
                <c:pt idx="193">
                  <c:v>1381192.301205177</c:v>
                </c:pt>
                <c:pt idx="194">
                  <c:v>1389535.61214717</c:v>
                </c:pt>
                <c:pt idx="195">
                  <c:v>1389956.646032576</c:v>
                </c:pt>
                <c:pt idx="196">
                  <c:v>1402525.762848623</c:v>
                </c:pt>
                <c:pt idx="197">
                  <c:v>1411729.99488152</c:v>
                </c:pt>
                <c:pt idx="198">
                  <c:v>1415215.563099627</c:v>
                </c:pt>
                <c:pt idx="199">
                  <c:v>1415783.891022798</c:v>
                </c:pt>
                <c:pt idx="200">
                  <c:v>1430845.417370545</c:v>
                </c:pt>
                <c:pt idx="201">
                  <c:v>1438092.888181427</c:v>
                </c:pt>
                <c:pt idx="202">
                  <c:v>1437069.156878992</c:v>
                </c:pt>
                <c:pt idx="203">
                  <c:v>1440795.895853827</c:v>
                </c:pt>
                <c:pt idx="204">
                  <c:v>1441756.298289818</c:v>
                </c:pt>
                <c:pt idx="205">
                  <c:v>1452945.228013153</c:v>
                </c:pt>
                <c:pt idx="206">
                  <c:v>1458813.555553325</c:v>
                </c:pt>
                <c:pt idx="207">
                  <c:v>1459598.484165358</c:v>
                </c:pt>
                <c:pt idx="208">
                  <c:v>1468939.649077162</c:v>
                </c:pt>
                <c:pt idx="209">
                  <c:v>1473496.615664356</c:v>
                </c:pt>
                <c:pt idx="210">
                  <c:v>1472568.940725977</c:v>
                </c:pt>
                <c:pt idx="211">
                  <c:v>1480328.120444898</c:v>
                </c:pt>
                <c:pt idx="212">
                  <c:v>1479213.743165172</c:v>
                </c:pt>
                <c:pt idx="213">
                  <c:v>1482633.756332404</c:v>
                </c:pt>
                <c:pt idx="214">
                  <c:v>1483435.894177602</c:v>
                </c:pt>
                <c:pt idx="215">
                  <c:v>1487081.692866146</c:v>
                </c:pt>
                <c:pt idx="216">
                  <c:v>1485577.728766943</c:v>
                </c:pt>
                <c:pt idx="217">
                  <c:v>1505890.65524397</c:v>
                </c:pt>
                <c:pt idx="218">
                  <c:v>1513136.338524076</c:v>
                </c:pt>
                <c:pt idx="219">
                  <c:v>1512480.033511909</c:v>
                </c:pt>
                <c:pt idx="220">
                  <c:v>1526418.039315208</c:v>
                </c:pt>
                <c:pt idx="221">
                  <c:v>1531337.504263218</c:v>
                </c:pt>
                <c:pt idx="222">
                  <c:v>1530970.110173398</c:v>
                </c:pt>
                <c:pt idx="223">
                  <c:v>1541858.104857818</c:v>
                </c:pt>
                <c:pt idx="224">
                  <c:v>1548627.874706944</c:v>
                </c:pt>
                <c:pt idx="225">
                  <c:v>1548529.711192821</c:v>
                </c:pt>
                <c:pt idx="226">
                  <c:v>1556969.234940778</c:v>
                </c:pt>
                <c:pt idx="227">
                  <c:v>1559309.841817181</c:v>
                </c:pt>
                <c:pt idx="228">
                  <c:v>1559653.33854883</c:v>
                </c:pt>
                <c:pt idx="229">
                  <c:v>1568288.340799189</c:v>
                </c:pt>
                <c:pt idx="230">
                  <c:v>1577301.104865872</c:v>
                </c:pt>
                <c:pt idx="231">
                  <c:v>1586654.11598248</c:v>
                </c:pt>
                <c:pt idx="232">
                  <c:v>1592169.977444599</c:v>
                </c:pt>
                <c:pt idx="233">
                  <c:v>1592584.850588657</c:v>
                </c:pt>
                <c:pt idx="234">
                  <c:v>1597450.212089026</c:v>
                </c:pt>
                <c:pt idx="235">
                  <c:v>1597011.616336947</c:v>
                </c:pt>
                <c:pt idx="236">
                  <c:v>1610802.688840196</c:v>
                </c:pt>
                <c:pt idx="237">
                  <c:v>1616753.808521081</c:v>
                </c:pt>
                <c:pt idx="238">
                  <c:v>1617019.038544877</c:v>
                </c:pt>
                <c:pt idx="239">
                  <c:v>1628492.908172199</c:v>
                </c:pt>
                <c:pt idx="240">
                  <c:v>1639336.290827743</c:v>
                </c:pt>
                <c:pt idx="241">
                  <c:v>1642927.619034093</c:v>
                </c:pt>
                <c:pt idx="242">
                  <c:v>1643417.745968768</c:v>
                </c:pt>
                <c:pt idx="243">
                  <c:v>1658189.578143471</c:v>
                </c:pt>
                <c:pt idx="244">
                  <c:v>1663228.806192596</c:v>
                </c:pt>
                <c:pt idx="245">
                  <c:v>1663839.449688772</c:v>
                </c:pt>
                <c:pt idx="246">
                  <c:v>1667547.086324082</c:v>
                </c:pt>
                <c:pt idx="247">
                  <c:v>1667026.269410451</c:v>
                </c:pt>
                <c:pt idx="248">
                  <c:v>1682527.521916991</c:v>
                </c:pt>
                <c:pt idx="249">
                  <c:v>1686349.257447424</c:v>
                </c:pt>
                <c:pt idx="250">
                  <c:v>1687095.042150416</c:v>
                </c:pt>
                <c:pt idx="251">
                  <c:v>1696092.241392576</c:v>
                </c:pt>
                <c:pt idx="252">
                  <c:v>1706209.556953266</c:v>
                </c:pt>
                <c:pt idx="253">
                  <c:v>1706893.860149896</c:v>
                </c:pt>
                <c:pt idx="254">
                  <c:v>1714046.362123193</c:v>
                </c:pt>
                <c:pt idx="255">
                  <c:v>1714745.709769857</c:v>
                </c:pt>
                <c:pt idx="256">
                  <c:v>1713625.345140592</c:v>
                </c:pt>
                <c:pt idx="257">
                  <c:v>1712428.869156282</c:v>
                </c:pt>
                <c:pt idx="258">
                  <c:v>1717365.237192783</c:v>
                </c:pt>
                <c:pt idx="259">
                  <c:v>1719862.539752981</c:v>
                </c:pt>
                <c:pt idx="260">
                  <c:v>1732966.789897031</c:v>
                </c:pt>
                <c:pt idx="261">
                  <c:v>1738494.034749837</c:v>
                </c:pt>
                <c:pt idx="262">
                  <c:v>1738860.650014337</c:v>
                </c:pt>
                <c:pt idx="263">
                  <c:v>1744466.39932464</c:v>
                </c:pt>
                <c:pt idx="264">
                  <c:v>1744386.023514006</c:v>
                </c:pt>
                <c:pt idx="265">
                  <c:v>1756344.53602797</c:v>
                </c:pt>
                <c:pt idx="266">
                  <c:v>1766879.593453284</c:v>
                </c:pt>
                <c:pt idx="267">
                  <c:v>1775747.570487846</c:v>
                </c:pt>
                <c:pt idx="268">
                  <c:v>1779903.783001273</c:v>
                </c:pt>
                <c:pt idx="269">
                  <c:v>1780074.975678563</c:v>
                </c:pt>
                <c:pt idx="270">
                  <c:v>1788451.403562928</c:v>
                </c:pt>
                <c:pt idx="271">
                  <c:v>1793865.156745843</c:v>
                </c:pt>
                <c:pt idx="272">
                  <c:v>1793804.185375846</c:v>
                </c:pt>
                <c:pt idx="273">
                  <c:v>1806425.39834806</c:v>
                </c:pt>
                <c:pt idx="274">
                  <c:v>1816800.613125959</c:v>
                </c:pt>
                <c:pt idx="275">
                  <c:v>1823137.421901165</c:v>
                </c:pt>
                <c:pt idx="276">
                  <c:v>1823475.696566835</c:v>
                </c:pt>
                <c:pt idx="277">
                  <c:v>1826702.793874597</c:v>
                </c:pt>
                <c:pt idx="278">
                  <c:v>1826915.23424107</c:v>
                </c:pt>
                <c:pt idx="279">
                  <c:v>1840471.035322247</c:v>
                </c:pt>
                <c:pt idx="280">
                  <c:v>1847250.809253467</c:v>
                </c:pt>
                <c:pt idx="281">
                  <c:v>1846718.36719074</c:v>
                </c:pt>
                <c:pt idx="282">
                  <c:v>1859384.739360885</c:v>
                </c:pt>
                <c:pt idx="283">
                  <c:v>1868764.382031336</c:v>
                </c:pt>
                <c:pt idx="284">
                  <c:v>1874180.737288164</c:v>
                </c:pt>
                <c:pt idx="285">
                  <c:v>1873718.061487234</c:v>
                </c:pt>
                <c:pt idx="286">
                  <c:v>1887315.674842678</c:v>
                </c:pt>
                <c:pt idx="287">
                  <c:v>1892697.371170208</c:v>
                </c:pt>
                <c:pt idx="288">
                  <c:v>1891610.231311029</c:v>
                </c:pt>
                <c:pt idx="289">
                  <c:v>1896720.264058277</c:v>
                </c:pt>
                <c:pt idx="290">
                  <c:v>1897179.197965152</c:v>
                </c:pt>
                <c:pt idx="291">
                  <c:v>1906516.739710382</c:v>
                </c:pt>
                <c:pt idx="292">
                  <c:v>1911310.768800836</c:v>
                </c:pt>
                <c:pt idx="293">
                  <c:v>1910225.908234055</c:v>
                </c:pt>
                <c:pt idx="294">
                  <c:v>1915562.988006997</c:v>
                </c:pt>
                <c:pt idx="295">
                  <c:v>1916837.875532501</c:v>
                </c:pt>
                <c:pt idx="296">
                  <c:v>1922289.170433559</c:v>
                </c:pt>
                <c:pt idx="297">
                  <c:v>1937696.179696092</c:v>
                </c:pt>
                <c:pt idx="298">
                  <c:v>1941880.702356493</c:v>
                </c:pt>
                <c:pt idx="299">
                  <c:v>1940558.825589848</c:v>
                </c:pt>
                <c:pt idx="300">
                  <c:v>1945367.840360918</c:v>
                </c:pt>
                <c:pt idx="301">
                  <c:v>1943870.196723622</c:v>
                </c:pt>
                <c:pt idx="302">
                  <c:v>1947377.096691299</c:v>
                </c:pt>
                <c:pt idx="303">
                  <c:v>1947586.120977587</c:v>
                </c:pt>
                <c:pt idx="304">
                  <c:v>1960514.178438941</c:v>
                </c:pt>
                <c:pt idx="305">
                  <c:v>1969720.704009216</c:v>
                </c:pt>
                <c:pt idx="306">
                  <c:v>1969142.179332706</c:v>
                </c:pt>
                <c:pt idx="307">
                  <c:v>1975996.189765575</c:v>
                </c:pt>
                <c:pt idx="308">
                  <c:v>1975678.821760327</c:v>
                </c:pt>
                <c:pt idx="309">
                  <c:v>1987569.122038532</c:v>
                </c:pt>
                <c:pt idx="310">
                  <c:v>1996787.849488087</c:v>
                </c:pt>
                <c:pt idx="311">
                  <c:v>2002183.092234507</c:v>
                </c:pt>
                <c:pt idx="312">
                  <c:v>2001365.846505418</c:v>
                </c:pt>
                <c:pt idx="313">
                  <c:v>2003718.296927774</c:v>
                </c:pt>
                <c:pt idx="314">
                  <c:v>2004585.982836961</c:v>
                </c:pt>
                <c:pt idx="315">
                  <c:v>2010832.614506395</c:v>
                </c:pt>
                <c:pt idx="316">
                  <c:v>2015563.899289393</c:v>
                </c:pt>
                <c:pt idx="317">
                  <c:v>2015840.440623362</c:v>
                </c:pt>
                <c:pt idx="318">
                  <c:v>2025679.693470067</c:v>
                </c:pt>
                <c:pt idx="319">
                  <c:v>2029411.288794478</c:v>
                </c:pt>
                <c:pt idx="320">
                  <c:v>2028874.03704882</c:v>
                </c:pt>
                <c:pt idx="321">
                  <c:v>2031683.935121001</c:v>
                </c:pt>
                <c:pt idx="322">
                  <c:v>2031615.543553097</c:v>
                </c:pt>
                <c:pt idx="323">
                  <c:v>2041391.569011305</c:v>
                </c:pt>
                <c:pt idx="324">
                  <c:v>2045363.808130289</c:v>
                </c:pt>
                <c:pt idx="325">
                  <c:v>2045321.842771957</c:v>
                </c:pt>
                <c:pt idx="326">
                  <c:v>2053544.846425453</c:v>
                </c:pt>
                <c:pt idx="327">
                  <c:v>2061458.911656686</c:v>
                </c:pt>
                <c:pt idx="328">
                  <c:v>2064666.835539757</c:v>
                </c:pt>
                <c:pt idx="329">
                  <c:v>2064085.561821059</c:v>
                </c:pt>
                <c:pt idx="330">
                  <c:v>2075978.630237455</c:v>
                </c:pt>
                <c:pt idx="331">
                  <c:v>2079432.175407113</c:v>
                </c:pt>
                <c:pt idx="332">
                  <c:v>2080218.244501362</c:v>
                </c:pt>
                <c:pt idx="333">
                  <c:v>2082505.918225226</c:v>
                </c:pt>
                <c:pt idx="334">
                  <c:v>2081635.999134789</c:v>
                </c:pt>
                <c:pt idx="335">
                  <c:v>2093932.83846938</c:v>
                </c:pt>
                <c:pt idx="336">
                  <c:v>2100187.003185797</c:v>
                </c:pt>
                <c:pt idx="337">
                  <c:v>2100914.981076297</c:v>
                </c:pt>
                <c:pt idx="338">
                  <c:v>2101065.000159584</c:v>
                </c:pt>
                <c:pt idx="339">
                  <c:v>2099484.782539503</c:v>
                </c:pt>
                <c:pt idx="340">
                  <c:v>2112656.007490087</c:v>
                </c:pt>
                <c:pt idx="341">
                  <c:v>2110600.361033859</c:v>
                </c:pt>
                <c:pt idx="342">
                  <c:v>2109192.161813397</c:v>
                </c:pt>
                <c:pt idx="343">
                  <c:v>2114922.864570024</c:v>
                </c:pt>
                <c:pt idx="344">
                  <c:v>2113316.23555158</c:v>
                </c:pt>
                <c:pt idx="345">
                  <c:v>2121249.474750314</c:v>
                </c:pt>
                <c:pt idx="346">
                  <c:v>2121378.853091975</c:v>
                </c:pt>
                <c:pt idx="347">
                  <c:v>2126983.38370297</c:v>
                </c:pt>
                <c:pt idx="348">
                  <c:v>2123496.873308156</c:v>
                </c:pt>
                <c:pt idx="349">
                  <c:v>2123532.644240664</c:v>
                </c:pt>
                <c:pt idx="350">
                  <c:v>2126629.737179546</c:v>
                </c:pt>
                <c:pt idx="351">
                  <c:v>2126238.105866873</c:v>
                </c:pt>
                <c:pt idx="352">
                  <c:v>2131951.872775036</c:v>
                </c:pt>
                <c:pt idx="353">
                  <c:v>2136486.927427115</c:v>
                </c:pt>
                <c:pt idx="354">
                  <c:v>2136875.009750252</c:v>
                </c:pt>
                <c:pt idx="355">
                  <c:v>2141572.642415998</c:v>
                </c:pt>
                <c:pt idx="356">
                  <c:v>2140492.143311237</c:v>
                </c:pt>
                <c:pt idx="357">
                  <c:v>2144799.688433247</c:v>
                </c:pt>
                <c:pt idx="358">
                  <c:v>2145510.228024363</c:v>
                </c:pt>
                <c:pt idx="359">
                  <c:v>2149313.181475596</c:v>
                </c:pt>
                <c:pt idx="360">
                  <c:v>2149018.38761219</c:v>
                </c:pt>
                <c:pt idx="361">
                  <c:v>2157698.526373326</c:v>
                </c:pt>
                <c:pt idx="362">
                  <c:v>2160736.990853008</c:v>
                </c:pt>
                <c:pt idx="363">
                  <c:v>2161437.691834393</c:v>
                </c:pt>
                <c:pt idx="364">
                  <c:v>2162366.998642071</c:v>
                </c:pt>
                <c:pt idx="365">
                  <c:v>2162015.513368212</c:v>
                </c:pt>
                <c:pt idx="366">
                  <c:v>2169294.455531142</c:v>
                </c:pt>
                <c:pt idx="367">
                  <c:v>2168845.448077586</c:v>
                </c:pt>
                <c:pt idx="368">
                  <c:v>2173145.099174528</c:v>
                </c:pt>
                <c:pt idx="369">
                  <c:v>2173876.165577571</c:v>
                </c:pt>
                <c:pt idx="370">
                  <c:v>2179865.853654685</c:v>
                </c:pt>
                <c:pt idx="371">
                  <c:v>2182101.446544489</c:v>
                </c:pt>
                <c:pt idx="372">
                  <c:v>2179886.712578225</c:v>
                </c:pt>
                <c:pt idx="373">
                  <c:v>2185597.407131851</c:v>
                </c:pt>
                <c:pt idx="374">
                  <c:v>2184139.961459546</c:v>
                </c:pt>
                <c:pt idx="375">
                  <c:v>2190075.430962836</c:v>
                </c:pt>
                <c:pt idx="376">
                  <c:v>2189041.861263019</c:v>
                </c:pt>
                <c:pt idx="377">
                  <c:v>2191002.404598321</c:v>
                </c:pt>
                <c:pt idx="378">
                  <c:v>2191486.425400371</c:v>
                </c:pt>
                <c:pt idx="379">
                  <c:v>2188552.648985662</c:v>
                </c:pt>
                <c:pt idx="380">
                  <c:v>2187418.469855119</c:v>
                </c:pt>
                <c:pt idx="381">
                  <c:v>2191427.584410868</c:v>
                </c:pt>
                <c:pt idx="382">
                  <c:v>2190219.341413693</c:v>
                </c:pt>
                <c:pt idx="383">
                  <c:v>2194785.717674711</c:v>
                </c:pt>
                <c:pt idx="384">
                  <c:v>2184258.146675587</c:v>
                </c:pt>
                <c:pt idx="385">
                  <c:v>2187361.121575356</c:v>
                </c:pt>
                <c:pt idx="386">
                  <c:v>2185206.601479682</c:v>
                </c:pt>
                <c:pt idx="387">
                  <c:v>2184084.716642553</c:v>
                </c:pt>
                <c:pt idx="388">
                  <c:v>2184031.879098491</c:v>
                </c:pt>
                <c:pt idx="389">
                  <c:v>2179454.089268287</c:v>
                </c:pt>
                <c:pt idx="390">
                  <c:v>2176803.01363527</c:v>
                </c:pt>
                <c:pt idx="391">
                  <c:v>2183975.375278401</c:v>
                </c:pt>
                <c:pt idx="392">
                  <c:v>2179411.494421297</c:v>
                </c:pt>
                <c:pt idx="393">
                  <c:v>2181048.430878037</c:v>
                </c:pt>
                <c:pt idx="394">
                  <c:v>2181083.02121417</c:v>
                </c:pt>
                <c:pt idx="395">
                  <c:v>2183077.125045691</c:v>
                </c:pt>
                <c:pt idx="396">
                  <c:v>2179918.700441272</c:v>
                </c:pt>
                <c:pt idx="397">
                  <c:v>2183615.152496746</c:v>
                </c:pt>
                <c:pt idx="398">
                  <c:v>2181083.919586044</c:v>
                </c:pt>
                <c:pt idx="399">
                  <c:v>2179770.865410255</c:v>
                </c:pt>
                <c:pt idx="400">
                  <c:v>2179452.965363215</c:v>
                </c:pt>
                <c:pt idx="401">
                  <c:v>2181709.31263595</c:v>
                </c:pt>
                <c:pt idx="402">
                  <c:v>2181092.691125781</c:v>
                </c:pt>
                <c:pt idx="403">
                  <c:v>2183422.299907616</c:v>
                </c:pt>
                <c:pt idx="404">
                  <c:v>2181987.005565848</c:v>
                </c:pt>
                <c:pt idx="405">
                  <c:v>2178418.336817769</c:v>
                </c:pt>
                <c:pt idx="406">
                  <c:v>2180938.227671738</c:v>
                </c:pt>
                <c:pt idx="407">
                  <c:v>2184283.996232603</c:v>
                </c:pt>
                <c:pt idx="408">
                  <c:v>2182040.549450592</c:v>
                </c:pt>
                <c:pt idx="409">
                  <c:v>2177954.30446508</c:v>
                </c:pt>
                <c:pt idx="410">
                  <c:v>2182709.465679465</c:v>
                </c:pt>
                <c:pt idx="411">
                  <c:v>2180388.900142008</c:v>
                </c:pt>
                <c:pt idx="412">
                  <c:v>2180578.922728257</c:v>
                </c:pt>
                <c:pt idx="413">
                  <c:v>2177642.051371847</c:v>
                </c:pt>
                <c:pt idx="414">
                  <c:v>2181763.459350843</c:v>
                </c:pt>
                <c:pt idx="415">
                  <c:v>2185510.449613649</c:v>
                </c:pt>
                <c:pt idx="416">
                  <c:v>2186481.574381284</c:v>
                </c:pt>
                <c:pt idx="417">
                  <c:v>2180627.507292199</c:v>
                </c:pt>
                <c:pt idx="418">
                  <c:v>2185210.64489268</c:v>
                </c:pt>
                <c:pt idx="419">
                  <c:v>2190903.727559648</c:v>
                </c:pt>
                <c:pt idx="420">
                  <c:v>2187759.883580546</c:v>
                </c:pt>
                <c:pt idx="421">
                  <c:v>2190981.578512758</c:v>
                </c:pt>
                <c:pt idx="422">
                  <c:v>2184333.599470286</c:v>
                </c:pt>
                <c:pt idx="423">
                  <c:v>2187977.721826421</c:v>
                </c:pt>
                <c:pt idx="424">
                  <c:v>2187819.069574474</c:v>
                </c:pt>
                <c:pt idx="425">
                  <c:v>2185793.545361195</c:v>
                </c:pt>
                <c:pt idx="426">
                  <c:v>2182272.142546517</c:v>
                </c:pt>
                <c:pt idx="427">
                  <c:v>2196206.295462491</c:v>
                </c:pt>
                <c:pt idx="428">
                  <c:v>2184918.472776061</c:v>
                </c:pt>
                <c:pt idx="429">
                  <c:v>2183144.14551064</c:v>
                </c:pt>
                <c:pt idx="430">
                  <c:v>2183057.309663208</c:v>
                </c:pt>
                <c:pt idx="431">
                  <c:v>2183764.320902318</c:v>
                </c:pt>
                <c:pt idx="432">
                  <c:v>2182263.760281763</c:v>
                </c:pt>
                <c:pt idx="433">
                  <c:v>2190371.084604247</c:v>
                </c:pt>
                <c:pt idx="434">
                  <c:v>2182637.115416673</c:v>
                </c:pt>
                <c:pt idx="435">
                  <c:v>2183449.391336845</c:v>
                </c:pt>
                <c:pt idx="436">
                  <c:v>2180188.219079067</c:v>
                </c:pt>
                <c:pt idx="437">
                  <c:v>2180852.446661094</c:v>
                </c:pt>
                <c:pt idx="438">
                  <c:v>2181681.122209975</c:v>
                </c:pt>
                <c:pt idx="439">
                  <c:v>2184127.972215821</c:v>
                </c:pt>
                <c:pt idx="440">
                  <c:v>2181150.408268411</c:v>
                </c:pt>
                <c:pt idx="441">
                  <c:v>2181259.731527122</c:v>
                </c:pt>
                <c:pt idx="442">
                  <c:v>2182033.180416067</c:v>
                </c:pt>
                <c:pt idx="443">
                  <c:v>2182084.810323169</c:v>
                </c:pt>
                <c:pt idx="444">
                  <c:v>2181948.308065145</c:v>
                </c:pt>
                <c:pt idx="445">
                  <c:v>2182434.531700342</c:v>
                </c:pt>
                <c:pt idx="446">
                  <c:v>2183074.323081721</c:v>
                </c:pt>
                <c:pt idx="447">
                  <c:v>2182264.960400699</c:v>
                </c:pt>
                <c:pt idx="448">
                  <c:v>2180619.303160354</c:v>
                </c:pt>
                <c:pt idx="449">
                  <c:v>2180017.217988504</c:v>
                </c:pt>
                <c:pt idx="450">
                  <c:v>2178713.251499558</c:v>
                </c:pt>
                <c:pt idx="451">
                  <c:v>2180018.385487048</c:v>
                </c:pt>
                <c:pt idx="452">
                  <c:v>2178963.266267567</c:v>
                </c:pt>
                <c:pt idx="453">
                  <c:v>2179715.820784102</c:v>
                </c:pt>
                <c:pt idx="454">
                  <c:v>2180303.188636268</c:v>
                </c:pt>
                <c:pt idx="455">
                  <c:v>2179526.56060017</c:v>
                </c:pt>
                <c:pt idx="456">
                  <c:v>2179541.725025208</c:v>
                </c:pt>
                <c:pt idx="457">
                  <c:v>2180141.75791907</c:v>
                </c:pt>
                <c:pt idx="458">
                  <c:v>2178639.720581644</c:v>
                </c:pt>
                <c:pt idx="459">
                  <c:v>2180791.639210606</c:v>
                </c:pt>
                <c:pt idx="460">
                  <c:v>2182898.297714958</c:v>
                </c:pt>
                <c:pt idx="461">
                  <c:v>2181743.098627705</c:v>
                </c:pt>
                <c:pt idx="462">
                  <c:v>2181944.731520188</c:v>
                </c:pt>
                <c:pt idx="463">
                  <c:v>2182852.307332813</c:v>
                </c:pt>
                <c:pt idx="464">
                  <c:v>2184427.108693558</c:v>
                </c:pt>
                <c:pt idx="465">
                  <c:v>2184354.525439695</c:v>
                </c:pt>
                <c:pt idx="466">
                  <c:v>2185317.820619018</c:v>
                </c:pt>
                <c:pt idx="467">
                  <c:v>2188026.852219155</c:v>
                </c:pt>
                <c:pt idx="468">
                  <c:v>2189524.998752337</c:v>
                </c:pt>
                <c:pt idx="469">
                  <c:v>2190006.689497284</c:v>
                </c:pt>
                <c:pt idx="470">
                  <c:v>2190468.92885484</c:v>
                </c:pt>
                <c:pt idx="471">
                  <c:v>2188546.478123174</c:v>
                </c:pt>
                <c:pt idx="472">
                  <c:v>2192339.226599426</c:v>
                </c:pt>
                <c:pt idx="473">
                  <c:v>2191153.733987352</c:v>
                </c:pt>
                <c:pt idx="474">
                  <c:v>2193131.237827369</c:v>
                </c:pt>
                <c:pt idx="475">
                  <c:v>2189209.653510553</c:v>
                </c:pt>
                <c:pt idx="476">
                  <c:v>2188895.512437084</c:v>
                </c:pt>
                <c:pt idx="477">
                  <c:v>2191133.047676483</c:v>
                </c:pt>
                <c:pt idx="478">
                  <c:v>2193810.907389272</c:v>
                </c:pt>
                <c:pt idx="479">
                  <c:v>2190647.217033728</c:v>
                </c:pt>
                <c:pt idx="480">
                  <c:v>2190587.412590118</c:v>
                </c:pt>
                <c:pt idx="481">
                  <c:v>2189941.769730345</c:v>
                </c:pt>
                <c:pt idx="482">
                  <c:v>2188232.584349421</c:v>
                </c:pt>
                <c:pt idx="483">
                  <c:v>2190399.243446275</c:v>
                </c:pt>
                <c:pt idx="484">
                  <c:v>2189620.647036606</c:v>
                </c:pt>
                <c:pt idx="485">
                  <c:v>2189360.189110839</c:v>
                </c:pt>
                <c:pt idx="486">
                  <c:v>2190171.400509781</c:v>
                </c:pt>
                <c:pt idx="487">
                  <c:v>2189886.268851066</c:v>
                </c:pt>
                <c:pt idx="488">
                  <c:v>2190239.990985957</c:v>
                </c:pt>
                <c:pt idx="489">
                  <c:v>2189620.963149481</c:v>
                </c:pt>
                <c:pt idx="490">
                  <c:v>2191022.366842863</c:v>
                </c:pt>
                <c:pt idx="491">
                  <c:v>2189165.263843255</c:v>
                </c:pt>
                <c:pt idx="492">
                  <c:v>2191103.463486047</c:v>
                </c:pt>
                <c:pt idx="493">
                  <c:v>2191385.271407094</c:v>
                </c:pt>
                <c:pt idx="494">
                  <c:v>2191383.653091716</c:v>
                </c:pt>
                <c:pt idx="495">
                  <c:v>2191655.576197768</c:v>
                </c:pt>
                <c:pt idx="496">
                  <c:v>2189762.03525372</c:v>
                </c:pt>
                <c:pt idx="497">
                  <c:v>2189177.150157063</c:v>
                </c:pt>
                <c:pt idx="498">
                  <c:v>2191742.584882678</c:v>
                </c:pt>
                <c:pt idx="499">
                  <c:v>2190512.582890885</c:v>
                </c:pt>
                <c:pt idx="500">
                  <c:v>2190705.253804829</c:v>
                </c:pt>
                <c:pt idx="501">
                  <c:v>2189468.991078134</c:v>
                </c:pt>
                <c:pt idx="502">
                  <c:v>2189728.630540398</c:v>
                </c:pt>
                <c:pt idx="503">
                  <c:v>2189583.288323649</c:v>
                </c:pt>
                <c:pt idx="504">
                  <c:v>2186185.963536667</c:v>
                </c:pt>
                <c:pt idx="505">
                  <c:v>2185928.932272528</c:v>
                </c:pt>
                <c:pt idx="506">
                  <c:v>2188215.688763076</c:v>
                </c:pt>
                <c:pt idx="507">
                  <c:v>2189413.376486498</c:v>
                </c:pt>
                <c:pt idx="508">
                  <c:v>2187774.097847572</c:v>
                </c:pt>
                <c:pt idx="509">
                  <c:v>2190309.628429414</c:v>
                </c:pt>
                <c:pt idx="510">
                  <c:v>2187027.234560471</c:v>
                </c:pt>
                <c:pt idx="511">
                  <c:v>2189433.794238511</c:v>
                </c:pt>
                <c:pt idx="512">
                  <c:v>2191111.778956572</c:v>
                </c:pt>
                <c:pt idx="513">
                  <c:v>2188981.71960177</c:v>
                </c:pt>
                <c:pt idx="514">
                  <c:v>2191252.107022677</c:v>
                </c:pt>
                <c:pt idx="515">
                  <c:v>2189264.451796344</c:v>
                </c:pt>
                <c:pt idx="516">
                  <c:v>2193697.191254963</c:v>
                </c:pt>
                <c:pt idx="517">
                  <c:v>2190081.499420057</c:v>
                </c:pt>
                <c:pt idx="518">
                  <c:v>2186239.686763338</c:v>
                </c:pt>
                <c:pt idx="519">
                  <c:v>2189602.775079152</c:v>
                </c:pt>
                <c:pt idx="520">
                  <c:v>2191592.236610298</c:v>
                </c:pt>
                <c:pt idx="521">
                  <c:v>2189328.513455747</c:v>
                </c:pt>
                <c:pt idx="522">
                  <c:v>2188995.721785726</c:v>
                </c:pt>
                <c:pt idx="523">
                  <c:v>2191350.967092578</c:v>
                </c:pt>
                <c:pt idx="524">
                  <c:v>2191756.299051366</c:v>
                </c:pt>
                <c:pt idx="525">
                  <c:v>2190188.703291206</c:v>
                </c:pt>
                <c:pt idx="526">
                  <c:v>2190700.395525109</c:v>
                </c:pt>
                <c:pt idx="527">
                  <c:v>2190382.629161183</c:v>
                </c:pt>
                <c:pt idx="528">
                  <c:v>2192043.825832883</c:v>
                </c:pt>
                <c:pt idx="529">
                  <c:v>2191727.350425728</c:v>
                </c:pt>
                <c:pt idx="530">
                  <c:v>2192753.583610601</c:v>
                </c:pt>
                <c:pt idx="531">
                  <c:v>2192360.741424764</c:v>
                </c:pt>
                <c:pt idx="532">
                  <c:v>2192046.847172214</c:v>
                </c:pt>
                <c:pt idx="533">
                  <c:v>2192169.076610185</c:v>
                </c:pt>
                <c:pt idx="534">
                  <c:v>2190540.679283648</c:v>
                </c:pt>
                <c:pt idx="535">
                  <c:v>2192682.43628916</c:v>
                </c:pt>
                <c:pt idx="536">
                  <c:v>2191707.824057139</c:v>
                </c:pt>
                <c:pt idx="537">
                  <c:v>2191774.649393265</c:v>
                </c:pt>
                <c:pt idx="538">
                  <c:v>2192631.475464538</c:v>
                </c:pt>
                <c:pt idx="539">
                  <c:v>2191605.517654885</c:v>
                </c:pt>
                <c:pt idx="540">
                  <c:v>2194211.674871494</c:v>
                </c:pt>
                <c:pt idx="541">
                  <c:v>2193485.080779414</c:v>
                </c:pt>
                <c:pt idx="542">
                  <c:v>2195083.658810638</c:v>
                </c:pt>
                <c:pt idx="543">
                  <c:v>2195748.228582744</c:v>
                </c:pt>
                <c:pt idx="544">
                  <c:v>2196147.304525955</c:v>
                </c:pt>
                <c:pt idx="545">
                  <c:v>2194562.161988347</c:v>
                </c:pt>
                <c:pt idx="546">
                  <c:v>2194515.395525231</c:v>
                </c:pt>
                <c:pt idx="547">
                  <c:v>2196587.146809025</c:v>
                </c:pt>
                <c:pt idx="548">
                  <c:v>2196955.232366503</c:v>
                </c:pt>
                <c:pt idx="549">
                  <c:v>2193915.844385263</c:v>
                </c:pt>
                <c:pt idx="550">
                  <c:v>2194489.700712785</c:v>
                </c:pt>
                <c:pt idx="551">
                  <c:v>2194179.893812458</c:v>
                </c:pt>
                <c:pt idx="552">
                  <c:v>2195791.436091436</c:v>
                </c:pt>
                <c:pt idx="553">
                  <c:v>2195451.54436961</c:v>
                </c:pt>
                <c:pt idx="554">
                  <c:v>2192920.445866595</c:v>
                </c:pt>
                <c:pt idx="555">
                  <c:v>2192119.781742275</c:v>
                </c:pt>
                <c:pt idx="556">
                  <c:v>2192132.767398658</c:v>
                </c:pt>
                <c:pt idx="557">
                  <c:v>2192192.322579263</c:v>
                </c:pt>
                <c:pt idx="558">
                  <c:v>2194455.568544893</c:v>
                </c:pt>
                <c:pt idx="559">
                  <c:v>2196199.56269885</c:v>
                </c:pt>
                <c:pt idx="560">
                  <c:v>2193784.902495157</c:v>
                </c:pt>
                <c:pt idx="561">
                  <c:v>2195131.562037463</c:v>
                </c:pt>
                <c:pt idx="562">
                  <c:v>2192090.125594944</c:v>
                </c:pt>
                <c:pt idx="563">
                  <c:v>2192389.637734213</c:v>
                </c:pt>
                <c:pt idx="564">
                  <c:v>2193840.134494242</c:v>
                </c:pt>
                <c:pt idx="565">
                  <c:v>2193142.348934837</c:v>
                </c:pt>
                <c:pt idx="566">
                  <c:v>2195231.514654903</c:v>
                </c:pt>
                <c:pt idx="567">
                  <c:v>2193978.667147893</c:v>
                </c:pt>
                <c:pt idx="568">
                  <c:v>2193248.434817331</c:v>
                </c:pt>
                <c:pt idx="569">
                  <c:v>2194798.179728686</c:v>
                </c:pt>
                <c:pt idx="570">
                  <c:v>2195037.580684758</c:v>
                </c:pt>
                <c:pt idx="571">
                  <c:v>2194231.65365057</c:v>
                </c:pt>
                <c:pt idx="572">
                  <c:v>2194966.272081784</c:v>
                </c:pt>
                <c:pt idx="573">
                  <c:v>2193727.734684538</c:v>
                </c:pt>
                <c:pt idx="574">
                  <c:v>2194177.34870897</c:v>
                </c:pt>
                <c:pt idx="575">
                  <c:v>2194246.318040862</c:v>
                </c:pt>
                <c:pt idx="576">
                  <c:v>2193668.135535867</c:v>
                </c:pt>
                <c:pt idx="577">
                  <c:v>2194938.043438644</c:v>
                </c:pt>
                <c:pt idx="578">
                  <c:v>2195439.205935544</c:v>
                </c:pt>
                <c:pt idx="579">
                  <c:v>2193731.3114021</c:v>
                </c:pt>
                <c:pt idx="580">
                  <c:v>2194590.713701032</c:v>
                </c:pt>
                <c:pt idx="581">
                  <c:v>2194314.465578168</c:v>
                </c:pt>
                <c:pt idx="582">
                  <c:v>2195094.843943871</c:v>
                </c:pt>
                <c:pt idx="583">
                  <c:v>2194458.455748664</c:v>
                </c:pt>
                <c:pt idx="584">
                  <c:v>2194525.007422133</c:v>
                </c:pt>
                <c:pt idx="585">
                  <c:v>2194553.3512827</c:v>
                </c:pt>
                <c:pt idx="586">
                  <c:v>2194003.567331594</c:v>
                </c:pt>
                <c:pt idx="587">
                  <c:v>2194038.985096179</c:v>
                </c:pt>
                <c:pt idx="588">
                  <c:v>2193565.755382809</c:v>
                </c:pt>
                <c:pt idx="589">
                  <c:v>2194043.058095268</c:v>
                </c:pt>
                <c:pt idx="590">
                  <c:v>2194205.180076505</c:v>
                </c:pt>
                <c:pt idx="591">
                  <c:v>2194857.506492395</c:v>
                </c:pt>
                <c:pt idx="592">
                  <c:v>2193702.102364077</c:v>
                </c:pt>
                <c:pt idx="593">
                  <c:v>2193520.328603168</c:v>
                </c:pt>
                <c:pt idx="594">
                  <c:v>2194219.185746947</c:v>
                </c:pt>
                <c:pt idx="595">
                  <c:v>2193255.275386898</c:v>
                </c:pt>
                <c:pt idx="596">
                  <c:v>2194829.588083135</c:v>
                </c:pt>
                <c:pt idx="597">
                  <c:v>2193447.727059922</c:v>
                </c:pt>
                <c:pt idx="598">
                  <c:v>2194934.014692288</c:v>
                </c:pt>
                <c:pt idx="599">
                  <c:v>2197456.693958558</c:v>
                </c:pt>
                <c:pt idx="600">
                  <c:v>2195138.897247653</c:v>
                </c:pt>
                <c:pt idx="601">
                  <c:v>2193928.643002461</c:v>
                </c:pt>
                <c:pt idx="602">
                  <c:v>2193685.773912395</c:v>
                </c:pt>
                <c:pt idx="603">
                  <c:v>2192748.101250466</c:v>
                </c:pt>
                <c:pt idx="604">
                  <c:v>2192929.929995184</c:v>
                </c:pt>
                <c:pt idx="605">
                  <c:v>2191925.363561226</c:v>
                </c:pt>
                <c:pt idx="606">
                  <c:v>2192698.652534266</c:v>
                </c:pt>
                <c:pt idx="607">
                  <c:v>2193100.871222803</c:v>
                </c:pt>
                <c:pt idx="608">
                  <c:v>2193044.290549168</c:v>
                </c:pt>
                <c:pt idx="609">
                  <c:v>2193626.604211977</c:v>
                </c:pt>
                <c:pt idx="610">
                  <c:v>2193736.183766556</c:v>
                </c:pt>
                <c:pt idx="611">
                  <c:v>2193455.576231139</c:v>
                </c:pt>
                <c:pt idx="612">
                  <c:v>2193639.363416559</c:v>
                </c:pt>
                <c:pt idx="613">
                  <c:v>2193251.567978222</c:v>
                </c:pt>
                <c:pt idx="614">
                  <c:v>2193344.835644528</c:v>
                </c:pt>
                <c:pt idx="615">
                  <c:v>2194066.054206138</c:v>
                </c:pt>
                <c:pt idx="616">
                  <c:v>2194207.627261878</c:v>
                </c:pt>
                <c:pt idx="617">
                  <c:v>2194313.091874247</c:v>
                </c:pt>
                <c:pt idx="618">
                  <c:v>2193132.991170374</c:v>
                </c:pt>
                <c:pt idx="619">
                  <c:v>2192847.356802783</c:v>
                </c:pt>
                <c:pt idx="620">
                  <c:v>2193281.64232927</c:v>
                </c:pt>
                <c:pt idx="621">
                  <c:v>2192684.193208137</c:v>
                </c:pt>
                <c:pt idx="622">
                  <c:v>2193312.336410984</c:v>
                </c:pt>
                <c:pt idx="623">
                  <c:v>2192211.664070343</c:v>
                </c:pt>
                <c:pt idx="624">
                  <c:v>2193168.923449316</c:v>
                </c:pt>
                <c:pt idx="625">
                  <c:v>2191278.447720313</c:v>
                </c:pt>
                <c:pt idx="626">
                  <c:v>2191685.477461596</c:v>
                </c:pt>
                <c:pt idx="627">
                  <c:v>2191449.036118004</c:v>
                </c:pt>
                <c:pt idx="628">
                  <c:v>2191123.347313873</c:v>
                </c:pt>
                <c:pt idx="629">
                  <c:v>2190405.016149674</c:v>
                </c:pt>
                <c:pt idx="630">
                  <c:v>2191545.089903056</c:v>
                </c:pt>
                <c:pt idx="631">
                  <c:v>2192168.967579994</c:v>
                </c:pt>
                <c:pt idx="632">
                  <c:v>2191657.570661387</c:v>
                </c:pt>
                <c:pt idx="633">
                  <c:v>2189853.041852254</c:v>
                </c:pt>
                <c:pt idx="634">
                  <c:v>2191836.113653682</c:v>
                </c:pt>
                <c:pt idx="635">
                  <c:v>2192287.223025869</c:v>
                </c:pt>
                <c:pt idx="636">
                  <c:v>2191387.119269519</c:v>
                </c:pt>
                <c:pt idx="637">
                  <c:v>2191216.040109602</c:v>
                </c:pt>
                <c:pt idx="638">
                  <c:v>2190189.200882746</c:v>
                </c:pt>
                <c:pt idx="639">
                  <c:v>2192269.995640785</c:v>
                </c:pt>
                <c:pt idx="640">
                  <c:v>2190935.631467472</c:v>
                </c:pt>
                <c:pt idx="641">
                  <c:v>2191365.454422507</c:v>
                </c:pt>
                <c:pt idx="642">
                  <c:v>2191239.650630513</c:v>
                </c:pt>
                <c:pt idx="643">
                  <c:v>2189690.076170017</c:v>
                </c:pt>
                <c:pt idx="644">
                  <c:v>2191717.422685377</c:v>
                </c:pt>
                <c:pt idx="645">
                  <c:v>2192089.094054331</c:v>
                </c:pt>
                <c:pt idx="646">
                  <c:v>2192691.700872927</c:v>
                </c:pt>
                <c:pt idx="647">
                  <c:v>2192830.263783147</c:v>
                </c:pt>
                <c:pt idx="648">
                  <c:v>2192142.930046138</c:v>
                </c:pt>
                <c:pt idx="649">
                  <c:v>2192436.680044992</c:v>
                </c:pt>
                <c:pt idx="650">
                  <c:v>2192114.547599113</c:v>
                </c:pt>
                <c:pt idx="651">
                  <c:v>2191674.383243932</c:v>
                </c:pt>
                <c:pt idx="652">
                  <c:v>2191822.689707377</c:v>
                </c:pt>
                <c:pt idx="653">
                  <c:v>2191730.929175892</c:v>
                </c:pt>
                <c:pt idx="654">
                  <c:v>2192203.806176805</c:v>
                </c:pt>
                <c:pt idx="655">
                  <c:v>2191938.08469107</c:v>
                </c:pt>
                <c:pt idx="656">
                  <c:v>2191962.105570191</c:v>
                </c:pt>
                <c:pt idx="657">
                  <c:v>2192888.732637192</c:v>
                </c:pt>
                <c:pt idx="658">
                  <c:v>2191628.801171764</c:v>
                </c:pt>
                <c:pt idx="659">
                  <c:v>2191623.138086038</c:v>
                </c:pt>
                <c:pt idx="660">
                  <c:v>2190875.260596462</c:v>
                </c:pt>
                <c:pt idx="661">
                  <c:v>2191945.660229498</c:v>
                </c:pt>
                <c:pt idx="662">
                  <c:v>2191577.236799784</c:v>
                </c:pt>
                <c:pt idx="663">
                  <c:v>2190947.666273612</c:v>
                </c:pt>
                <c:pt idx="664">
                  <c:v>2192056.090908442</c:v>
                </c:pt>
                <c:pt idx="665">
                  <c:v>2191068.16888921</c:v>
                </c:pt>
                <c:pt idx="666">
                  <c:v>2192023.656976557</c:v>
                </c:pt>
                <c:pt idx="667">
                  <c:v>2194358.037682918</c:v>
                </c:pt>
                <c:pt idx="668">
                  <c:v>2191643.234863949</c:v>
                </c:pt>
                <c:pt idx="669">
                  <c:v>2191634.603461103</c:v>
                </c:pt>
                <c:pt idx="670">
                  <c:v>2191943.184603925</c:v>
                </c:pt>
                <c:pt idx="671">
                  <c:v>2193458.468323335</c:v>
                </c:pt>
                <c:pt idx="672">
                  <c:v>2192110.744612982</c:v>
                </c:pt>
                <c:pt idx="673">
                  <c:v>2191301.236941393</c:v>
                </c:pt>
                <c:pt idx="674">
                  <c:v>2191712.950248973</c:v>
                </c:pt>
                <c:pt idx="675">
                  <c:v>2190606.900535568</c:v>
                </c:pt>
                <c:pt idx="676">
                  <c:v>2192594.366069821</c:v>
                </c:pt>
                <c:pt idx="677">
                  <c:v>2191943.019594593</c:v>
                </c:pt>
                <c:pt idx="678">
                  <c:v>2192217.02697267</c:v>
                </c:pt>
                <c:pt idx="679">
                  <c:v>2192165.127289449</c:v>
                </c:pt>
                <c:pt idx="680">
                  <c:v>2191407.810720854</c:v>
                </c:pt>
                <c:pt idx="681">
                  <c:v>2191969.570359537</c:v>
                </c:pt>
                <c:pt idx="682">
                  <c:v>2192176.358347689</c:v>
                </c:pt>
                <c:pt idx="683">
                  <c:v>2192007.999611298</c:v>
                </c:pt>
                <c:pt idx="684">
                  <c:v>2192385.34816098</c:v>
                </c:pt>
                <c:pt idx="685">
                  <c:v>2192433.058614459</c:v>
                </c:pt>
                <c:pt idx="686">
                  <c:v>2192047.964480639</c:v>
                </c:pt>
                <c:pt idx="687">
                  <c:v>2192301.499513288</c:v>
                </c:pt>
                <c:pt idx="688">
                  <c:v>2193006.205913406</c:v>
                </c:pt>
                <c:pt idx="689">
                  <c:v>2191783.106064316</c:v>
                </c:pt>
                <c:pt idx="690">
                  <c:v>2191318.846465709</c:v>
                </c:pt>
                <c:pt idx="691">
                  <c:v>2191789.517404201</c:v>
                </c:pt>
                <c:pt idx="692">
                  <c:v>2191673.605087219</c:v>
                </c:pt>
                <c:pt idx="693">
                  <c:v>2191568.590644786</c:v>
                </c:pt>
                <c:pt idx="694">
                  <c:v>2191784.913095766</c:v>
                </c:pt>
                <c:pt idx="695">
                  <c:v>2191361.672195335</c:v>
                </c:pt>
                <c:pt idx="696">
                  <c:v>2192064.028502237</c:v>
                </c:pt>
                <c:pt idx="697">
                  <c:v>2192095.548371763</c:v>
                </c:pt>
                <c:pt idx="698">
                  <c:v>2192291.706648694</c:v>
                </c:pt>
                <c:pt idx="699">
                  <c:v>2192417.987071265</c:v>
                </c:pt>
                <c:pt idx="700">
                  <c:v>2191946.189933449</c:v>
                </c:pt>
                <c:pt idx="701">
                  <c:v>2192367.82337352</c:v>
                </c:pt>
                <c:pt idx="702">
                  <c:v>2192837.148140144</c:v>
                </c:pt>
                <c:pt idx="703">
                  <c:v>2192994.126234642</c:v>
                </c:pt>
                <c:pt idx="704">
                  <c:v>2192269.666662327</c:v>
                </c:pt>
                <c:pt idx="705">
                  <c:v>2192867.627220317</c:v>
                </c:pt>
                <c:pt idx="706">
                  <c:v>2192926.208963083</c:v>
                </c:pt>
                <c:pt idx="707">
                  <c:v>2193070.849658907</c:v>
                </c:pt>
                <c:pt idx="708">
                  <c:v>2193367.430543034</c:v>
                </c:pt>
                <c:pt idx="709">
                  <c:v>2193747.646982469</c:v>
                </c:pt>
                <c:pt idx="710">
                  <c:v>2193574.45926279</c:v>
                </c:pt>
                <c:pt idx="711">
                  <c:v>2193349.6035624</c:v>
                </c:pt>
                <c:pt idx="712">
                  <c:v>2192878.139690445</c:v>
                </c:pt>
                <c:pt idx="713">
                  <c:v>2193444.622103205</c:v>
                </c:pt>
                <c:pt idx="714">
                  <c:v>2193153.245470251</c:v>
                </c:pt>
                <c:pt idx="715">
                  <c:v>2193413.239075037</c:v>
                </c:pt>
                <c:pt idx="716">
                  <c:v>2193423.962998813</c:v>
                </c:pt>
                <c:pt idx="717">
                  <c:v>2193199.752765999</c:v>
                </c:pt>
                <c:pt idx="718">
                  <c:v>2193712.961504513</c:v>
                </c:pt>
                <c:pt idx="719">
                  <c:v>2193657.505383766</c:v>
                </c:pt>
                <c:pt idx="720">
                  <c:v>2193374.134862811</c:v>
                </c:pt>
                <c:pt idx="721">
                  <c:v>2193354.247854374</c:v>
                </c:pt>
                <c:pt idx="722">
                  <c:v>2193553.625539104</c:v>
                </c:pt>
                <c:pt idx="723">
                  <c:v>2193344.275302727</c:v>
                </c:pt>
                <c:pt idx="724">
                  <c:v>2193158.46221197</c:v>
                </c:pt>
                <c:pt idx="725">
                  <c:v>2192931.955031539</c:v>
                </c:pt>
                <c:pt idx="726">
                  <c:v>2193248.619355581</c:v>
                </c:pt>
                <c:pt idx="727">
                  <c:v>2193685.436692941</c:v>
                </c:pt>
                <c:pt idx="728">
                  <c:v>2192743.451703347</c:v>
                </c:pt>
                <c:pt idx="729">
                  <c:v>2192784.732529106</c:v>
                </c:pt>
                <c:pt idx="730">
                  <c:v>2192352.639864144</c:v>
                </c:pt>
                <c:pt idx="731">
                  <c:v>2192557.123969144</c:v>
                </c:pt>
                <c:pt idx="732">
                  <c:v>2193208.036145184</c:v>
                </c:pt>
                <c:pt idx="733">
                  <c:v>2192861.981798736</c:v>
                </c:pt>
                <c:pt idx="734">
                  <c:v>2193463.741643286</c:v>
                </c:pt>
                <c:pt idx="735">
                  <c:v>2192710.960050611</c:v>
                </c:pt>
                <c:pt idx="736">
                  <c:v>2192989.492461948</c:v>
                </c:pt>
                <c:pt idx="737">
                  <c:v>2192820.554650153</c:v>
                </c:pt>
                <c:pt idx="738">
                  <c:v>2192682.696720174</c:v>
                </c:pt>
                <c:pt idx="739">
                  <c:v>2193225.571098308</c:v>
                </c:pt>
                <c:pt idx="740">
                  <c:v>2192800.985890464</c:v>
                </c:pt>
                <c:pt idx="741">
                  <c:v>2192836.3035509</c:v>
                </c:pt>
                <c:pt idx="742">
                  <c:v>2192912.391104371</c:v>
                </c:pt>
                <c:pt idx="743">
                  <c:v>2192713.279025473</c:v>
                </c:pt>
                <c:pt idx="744">
                  <c:v>2193734.606655851</c:v>
                </c:pt>
                <c:pt idx="745">
                  <c:v>2193216.426356669</c:v>
                </c:pt>
                <c:pt idx="746">
                  <c:v>2192256.313447106</c:v>
                </c:pt>
                <c:pt idx="747">
                  <c:v>2193145.167053437</c:v>
                </c:pt>
                <c:pt idx="748">
                  <c:v>2193112.598986236</c:v>
                </c:pt>
                <c:pt idx="749">
                  <c:v>2192906.41821631</c:v>
                </c:pt>
                <c:pt idx="750">
                  <c:v>2193012.858291529</c:v>
                </c:pt>
                <c:pt idx="751">
                  <c:v>2192464.557356189</c:v>
                </c:pt>
                <c:pt idx="752">
                  <c:v>2193298.416695457</c:v>
                </c:pt>
                <c:pt idx="753">
                  <c:v>2193153.838901412</c:v>
                </c:pt>
                <c:pt idx="754">
                  <c:v>2192266.093538695</c:v>
                </c:pt>
                <c:pt idx="755">
                  <c:v>2192842.479932851</c:v>
                </c:pt>
                <c:pt idx="756">
                  <c:v>2192208.850961514</c:v>
                </c:pt>
                <c:pt idx="757">
                  <c:v>2192638.167987224</c:v>
                </c:pt>
                <c:pt idx="758">
                  <c:v>2192365.034745038</c:v>
                </c:pt>
                <c:pt idx="759">
                  <c:v>2192658.225458598</c:v>
                </c:pt>
                <c:pt idx="760">
                  <c:v>2193007.980677442</c:v>
                </c:pt>
                <c:pt idx="761">
                  <c:v>2192862.571978749</c:v>
                </c:pt>
                <c:pt idx="762">
                  <c:v>2192619.065567103</c:v>
                </c:pt>
                <c:pt idx="763">
                  <c:v>2192581.707753851</c:v>
                </c:pt>
                <c:pt idx="764">
                  <c:v>2192850.399167859</c:v>
                </c:pt>
                <c:pt idx="765">
                  <c:v>2192853.705380712</c:v>
                </c:pt>
                <c:pt idx="766">
                  <c:v>2192277.885306995</c:v>
                </c:pt>
                <c:pt idx="767">
                  <c:v>2192730.738792701</c:v>
                </c:pt>
                <c:pt idx="768">
                  <c:v>2193305.038256959</c:v>
                </c:pt>
                <c:pt idx="769">
                  <c:v>2192821.32589944</c:v>
                </c:pt>
                <c:pt idx="770">
                  <c:v>2192850.126435394</c:v>
                </c:pt>
                <c:pt idx="771">
                  <c:v>2192603.030548695</c:v>
                </c:pt>
                <c:pt idx="772">
                  <c:v>2192805.739908701</c:v>
                </c:pt>
                <c:pt idx="773">
                  <c:v>2192828.048846954</c:v>
                </c:pt>
                <c:pt idx="774">
                  <c:v>2192781.178631194</c:v>
                </c:pt>
                <c:pt idx="775">
                  <c:v>2192392.751533997</c:v>
                </c:pt>
                <c:pt idx="776">
                  <c:v>2192803.02866457</c:v>
                </c:pt>
                <c:pt idx="777">
                  <c:v>2193245.175067861</c:v>
                </c:pt>
                <c:pt idx="778">
                  <c:v>2193353.875333935</c:v>
                </c:pt>
                <c:pt idx="779">
                  <c:v>2193321.225850103</c:v>
                </c:pt>
                <c:pt idx="780">
                  <c:v>2193346.795239664</c:v>
                </c:pt>
                <c:pt idx="781">
                  <c:v>2192961.771631078</c:v>
                </c:pt>
                <c:pt idx="782">
                  <c:v>2193380.159454386</c:v>
                </c:pt>
                <c:pt idx="783">
                  <c:v>2193540.533443867</c:v>
                </c:pt>
                <c:pt idx="784">
                  <c:v>2193302.091307678</c:v>
                </c:pt>
                <c:pt idx="785">
                  <c:v>2193226.099145586</c:v>
                </c:pt>
                <c:pt idx="786">
                  <c:v>2193203.726942568</c:v>
                </c:pt>
                <c:pt idx="787">
                  <c:v>2193303.321890964</c:v>
                </c:pt>
                <c:pt idx="788">
                  <c:v>2193546.125042888</c:v>
                </c:pt>
                <c:pt idx="789">
                  <c:v>2193356.977441257</c:v>
                </c:pt>
                <c:pt idx="790">
                  <c:v>2193510.704890561</c:v>
                </c:pt>
                <c:pt idx="791">
                  <c:v>2193209.323858463</c:v>
                </c:pt>
                <c:pt idx="792">
                  <c:v>2193246.233005416</c:v>
                </c:pt>
                <c:pt idx="793">
                  <c:v>2193237.571951969</c:v>
                </c:pt>
                <c:pt idx="794">
                  <c:v>2193240.596229823</c:v>
                </c:pt>
                <c:pt idx="795">
                  <c:v>2193548.99229501</c:v>
                </c:pt>
                <c:pt idx="796">
                  <c:v>2193246.55415752</c:v>
                </c:pt>
                <c:pt idx="797">
                  <c:v>2193413.596064299</c:v>
                </c:pt>
                <c:pt idx="798">
                  <c:v>2193218.777793258</c:v>
                </c:pt>
                <c:pt idx="799">
                  <c:v>2193063.16129941</c:v>
                </c:pt>
                <c:pt idx="800">
                  <c:v>2193108.387260545</c:v>
                </c:pt>
                <c:pt idx="801">
                  <c:v>2193286.291057817</c:v>
                </c:pt>
                <c:pt idx="802">
                  <c:v>2193024.782931216</c:v>
                </c:pt>
                <c:pt idx="803">
                  <c:v>2193591.305378665</c:v>
                </c:pt>
                <c:pt idx="804">
                  <c:v>2192937.620071833</c:v>
                </c:pt>
                <c:pt idx="805">
                  <c:v>2193217.300111591</c:v>
                </c:pt>
                <c:pt idx="806">
                  <c:v>2193117.752371098</c:v>
                </c:pt>
                <c:pt idx="807">
                  <c:v>2192815.70100071</c:v>
                </c:pt>
                <c:pt idx="808">
                  <c:v>2192841.091688569</c:v>
                </c:pt>
                <c:pt idx="809">
                  <c:v>2192559.908138842</c:v>
                </c:pt>
                <c:pt idx="810">
                  <c:v>2192808.555762977</c:v>
                </c:pt>
                <c:pt idx="811">
                  <c:v>2192773.428357374</c:v>
                </c:pt>
                <c:pt idx="812">
                  <c:v>2192832.403631165</c:v>
                </c:pt>
                <c:pt idx="813">
                  <c:v>2192721.214606568</c:v>
                </c:pt>
                <c:pt idx="814">
                  <c:v>2192894.91682251</c:v>
                </c:pt>
                <c:pt idx="815">
                  <c:v>2192633.075944105</c:v>
                </c:pt>
                <c:pt idx="816">
                  <c:v>2192616.556737814</c:v>
                </c:pt>
                <c:pt idx="817">
                  <c:v>2192451.809371452</c:v>
                </c:pt>
                <c:pt idx="818">
                  <c:v>2192372.209533181</c:v>
                </c:pt>
                <c:pt idx="819">
                  <c:v>2191892.592055386</c:v>
                </c:pt>
                <c:pt idx="820">
                  <c:v>2192434.056229764</c:v>
                </c:pt>
                <c:pt idx="821">
                  <c:v>2192452.094470296</c:v>
                </c:pt>
                <c:pt idx="822">
                  <c:v>2192579.966054094</c:v>
                </c:pt>
                <c:pt idx="823">
                  <c:v>2192251.511144396</c:v>
                </c:pt>
                <c:pt idx="824">
                  <c:v>2192367.251613484</c:v>
                </c:pt>
                <c:pt idx="825">
                  <c:v>2192352.055385233</c:v>
                </c:pt>
                <c:pt idx="826">
                  <c:v>2192225.230525283</c:v>
                </c:pt>
                <c:pt idx="827">
                  <c:v>2192284.685570298</c:v>
                </c:pt>
                <c:pt idx="828">
                  <c:v>2192295.062059351</c:v>
                </c:pt>
                <c:pt idx="829">
                  <c:v>2192264.325365303</c:v>
                </c:pt>
                <c:pt idx="830">
                  <c:v>2192326.868917539</c:v>
                </c:pt>
                <c:pt idx="831">
                  <c:v>2192054.12810022</c:v>
                </c:pt>
                <c:pt idx="832">
                  <c:v>2192046.188667325</c:v>
                </c:pt>
                <c:pt idx="833">
                  <c:v>2192148.03841423</c:v>
                </c:pt>
                <c:pt idx="834">
                  <c:v>2192176.666800989</c:v>
                </c:pt>
                <c:pt idx="835">
                  <c:v>2192499.918263663</c:v>
                </c:pt>
                <c:pt idx="836">
                  <c:v>2192428.084611929</c:v>
                </c:pt>
                <c:pt idx="837">
                  <c:v>2192787.336479897</c:v>
                </c:pt>
                <c:pt idx="838">
                  <c:v>2192608.282567741</c:v>
                </c:pt>
                <c:pt idx="839">
                  <c:v>2192400.901911827</c:v>
                </c:pt>
                <c:pt idx="840">
                  <c:v>2192388.841245495</c:v>
                </c:pt>
                <c:pt idx="841">
                  <c:v>2192531.165842197</c:v>
                </c:pt>
                <c:pt idx="842">
                  <c:v>2192514.154935519</c:v>
                </c:pt>
                <c:pt idx="843">
                  <c:v>2193027.437534505</c:v>
                </c:pt>
                <c:pt idx="844">
                  <c:v>2192608.488183341</c:v>
                </c:pt>
                <c:pt idx="845">
                  <c:v>2192658.304536022</c:v>
                </c:pt>
                <c:pt idx="846">
                  <c:v>2192732.21076976</c:v>
                </c:pt>
                <c:pt idx="847">
                  <c:v>2192498.158855856</c:v>
                </c:pt>
                <c:pt idx="848">
                  <c:v>2192483.137624323</c:v>
                </c:pt>
                <c:pt idx="849">
                  <c:v>2192526.624361582</c:v>
                </c:pt>
                <c:pt idx="850">
                  <c:v>2192750.980434295</c:v>
                </c:pt>
                <c:pt idx="851">
                  <c:v>2192841.719962821</c:v>
                </c:pt>
                <c:pt idx="852">
                  <c:v>2192582.764140294</c:v>
                </c:pt>
                <c:pt idx="853">
                  <c:v>2192570.469747975</c:v>
                </c:pt>
                <c:pt idx="854">
                  <c:v>2192671.945758812</c:v>
                </c:pt>
                <c:pt idx="855">
                  <c:v>2192567.491826296</c:v>
                </c:pt>
                <c:pt idx="856">
                  <c:v>2192599.650203531</c:v>
                </c:pt>
                <c:pt idx="857">
                  <c:v>2192770.175544577</c:v>
                </c:pt>
                <c:pt idx="858">
                  <c:v>2192734.194451619</c:v>
                </c:pt>
                <c:pt idx="859">
                  <c:v>2192477.212157697</c:v>
                </c:pt>
                <c:pt idx="860">
                  <c:v>2192817.213443366</c:v>
                </c:pt>
                <c:pt idx="861">
                  <c:v>2192308.515987221</c:v>
                </c:pt>
                <c:pt idx="862">
                  <c:v>2192608.627814848</c:v>
                </c:pt>
                <c:pt idx="863">
                  <c:v>2192631.505527469</c:v>
                </c:pt>
                <c:pt idx="864">
                  <c:v>2192655.109709784</c:v>
                </c:pt>
                <c:pt idx="865">
                  <c:v>2192794.677796966</c:v>
                </c:pt>
                <c:pt idx="866">
                  <c:v>2192636.938352769</c:v>
                </c:pt>
                <c:pt idx="867">
                  <c:v>2192204.505125958</c:v>
                </c:pt>
                <c:pt idx="868">
                  <c:v>2191996.188811291</c:v>
                </c:pt>
                <c:pt idx="869">
                  <c:v>2192243.886171118</c:v>
                </c:pt>
                <c:pt idx="870">
                  <c:v>2192152.703457906</c:v>
                </c:pt>
                <c:pt idx="871">
                  <c:v>2192363.257450222</c:v>
                </c:pt>
                <c:pt idx="872">
                  <c:v>2192304.211238629</c:v>
                </c:pt>
                <c:pt idx="873">
                  <c:v>2192411.311360657</c:v>
                </c:pt>
                <c:pt idx="874">
                  <c:v>2192388.624848677</c:v>
                </c:pt>
                <c:pt idx="875">
                  <c:v>2192343.039609421</c:v>
                </c:pt>
                <c:pt idx="876">
                  <c:v>2192494.263776201</c:v>
                </c:pt>
                <c:pt idx="877">
                  <c:v>2192809.667519708</c:v>
                </c:pt>
                <c:pt idx="878">
                  <c:v>2192488.160747172</c:v>
                </c:pt>
                <c:pt idx="879">
                  <c:v>2192117.023453007</c:v>
                </c:pt>
                <c:pt idx="880">
                  <c:v>2192392.346026859</c:v>
                </c:pt>
                <c:pt idx="881">
                  <c:v>2192363.612793391</c:v>
                </c:pt>
                <c:pt idx="882">
                  <c:v>2192421.137507793</c:v>
                </c:pt>
                <c:pt idx="883">
                  <c:v>2192557.450296842</c:v>
                </c:pt>
                <c:pt idx="884">
                  <c:v>2192577.716141354</c:v>
                </c:pt>
                <c:pt idx="885">
                  <c:v>2191975.156030389</c:v>
                </c:pt>
                <c:pt idx="886">
                  <c:v>2192378.30364115</c:v>
                </c:pt>
                <c:pt idx="887">
                  <c:v>2192563.115974301</c:v>
                </c:pt>
                <c:pt idx="888">
                  <c:v>2192567.831021614</c:v>
                </c:pt>
                <c:pt idx="889">
                  <c:v>2192526.421111099</c:v>
                </c:pt>
                <c:pt idx="890">
                  <c:v>2192441.766526348</c:v>
                </c:pt>
                <c:pt idx="891">
                  <c:v>2192393.741933558</c:v>
                </c:pt>
                <c:pt idx="892">
                  <c:v>2192336.509476774</c:v>
                </c:pt>
                <c:pt idx="893">
                  <c:v>2192777.380855949</c:v>
                </c:pt>
                <c:pt idx="894">
                  <c:v>2192417.257202866</c:v>
                </c:pt>
                <c:pt idx="895">
                  <c:v>2192707.717515373</c:v>
                </c:pt>
                <c:pt idx="896">
                  <c:v>2192373.353174428</c:v>
                </c:pt>
                <c:pt idx="897">
                  <c:v>2192814.733617282</c:v>
                </c:pt>
                <c:pt idx="898">
                  <c:v>2192555.400859562</c:v>
                </c:pt>
                <c:pt idx="899">
                  <c:v>2192705.300694577</c:v>
                </c:pt>
                <c:pt idx="900">
                  <c:v>2192748.343311308</c:v>
                </c:pt>
                <c:pt idx="901">
                  <c:v>2192759.478396994</c:v>
                </c:pt>
                <c:pt idx="902">
                  <c:v>2192905.24234836</c:v>
                </c:pt>
                <c:pt idx="903">
                  <c:v>2192906.603780744</c:v>
                </c:pt>
                <c:pt idx="904">
                  <c:v>2192981.410526624</c:v>
                </c:pt>
                <c:pt idx="905">
                  <c:v>2193206.220029285</c:v>
                </c:pt>
                <c:pt idx="906">
                  <c:v>2192659.535461916</c:v>
                </c:pt>
                <c:pt idx="907">
                  <c:v>2193003.257589316</c:v>
                </c:pt>
                <c:pt idx="908">
                  <c:v>2192875.639793205</c:v>
                </c:pt>
                <c:pt idx="909">
                  <c:v>2193002.536375194</c:v>
                </c:pt>
                <c:pt idx="910">
                  <c:v>2192937.521223739</c:v>
                </c:pt>
                <c:pt idx="911">
                  <c:v>2192817.732109272</c:v>
                </c:pt>
                <c:pt idx="912">
                  <c:v>2192686.815095875</c:v>
                </c:pt>
                <c:pt idx="913">
                  <c:v>2192561.378019831</c:v>
                </c:pt>
                <c:pt idx="914">
                  <c:v>2192982.634748263</c:v>
                </c:pt>
                <c:pt idx="915">
                  <c:v>2192497.23740035</c:v>
                </c:pt>
                <c:pt idx="916">
                  <c:v>2192850.206247668</c:v>
                </c:pt>
                <c:pt idx="917">
                  <c:v>2192941.845867994</c:v>
                </c:pt>
                <c:pt idx="918">
                  <c:v>2192972.068284581</c:v>
                </c:pt>
                <c:pt idx="919">
                  <c:v>2193228.551389773</c:v>
                </c:pt>
                <c:pt idx="920">
                  <c:v>2193155.108909466</c:v>
                </c:pt>
                <c:pt idx="921">
                  <c:v>2192939.602938327</c:v>
                </c:pt>
                <c:pt idx="922">
                  <c:v>2193279.541299436</c:v>
                </c:pt>
                <c:pt idx="923">
                  <c:v>2193465.057287343</c:v>
                </c:pt>
                <c:pt idx="924">
                  <c:v>2193306.830606599</c:v>
                </c:pt>
                <c:pt idx="925">
                  <c:v>2193538.571210335</c:v>
                </c:pt>
                <c:pt idx="926">
                  <c:v>2193378.32631897</c:v>
                </c:pt>
                <c:pt idx="927">
                  <c:v>2193392.706206399</c:v>
                </c:pt>
                <c:pt idx="928">
                  <c:v>2193264.839830782</c:v>
                </c:pt>
                <c:pt idx="929">
                  <c:v>2193281.59705875</c:v>
                </c:pt>
                <c:pt idx="930">
                  <c:v>2193260.047651239</c:v>
                </c:pt>
                <c:pt idx="931">
                  <c:v>2193562.575828541</c:v>
                </c:pt>
                <c:pt idx="932">
                  <c:v>2193218.340358012</c:v>
                </c:pt>
                <c:pt idx="933">
                  <c:v>2193189.419153695</c:v>
                </c:pt>
                <c:pt idx="934">
                  <c:v>2193220.038326452</c:v>
                </c:pt>
                <c:pt idx="935">
                  <c:v>2193067.88737977</c:v>
                </c:pt>
                <c:pt idx="936">
                  <c:v>2193134.030769335</c:v>
                </c:pt>
                <c:pt idx="937">
                  <c:v>2193276.01630675</c:v>
                </c:pt>
                <c:pt idx="938">
                  <c:v>2193338.930891984</c:v>
                </c:pt>
                <c:pt idx="939">
                  <c:v>2192921.757692371</c:v>
                </c:pt>
                <c:pt idx="940">
                  <c:v>2193339.97834303</c:v>
                </c:pt>
                <c:pt idx="941">
                  <c:v>2193370.196593741</c:v>
                </c:pt>
                <c:pt idx="942">
                  <c:v>2193348.083272526</c:v>
                </c:pt>
                <c:pt idx="943">
                  <c:v>2193569.215830665</c:v>
                </c:pt>
                <c:pt idx="944">
                  <c:v>2193343.656627644</c:v>
                </c:pt>
                <c:pt idx="945">
                  <c:v>2192783.517406084</c:v>
                </c:pt>
                <c:pt idx="946">
                  <c:v>2193244.281219427</c:v>
                </c:pt>
                <c:pt idx="947">
                  <c:v>2193031.12999173</c:v>
                </c:pt>
                <c:pt idx="948">
                  <c:v>2193314.657282357</c:v>
                </c:pt>
                <c:pt idx="949">
                  <c:v>2193462.685852645</c:v>
                </c:pt>
                <c:pt idx="950">
                  <c:v>2193255.903559112</c:v>
                </c:pt>
                <c:pt idx="951">
                  <c:v>2193290.562102558</c:v>
                </c:pt>
                <c:pt idx="952">
                  <c:v>2193308.354693002</c:v>
                </c:pt>
                <c:pt idx="953">
                  <c:v>2193420.434409844</c:v>
                </c:pt>
                <c:pt idx="954">
                  <c:v>2193365.503275236</c:v>
                </c:pt>
                <c:pt idx="955">
                  <c:v>2193347.873484005</c:v>
                </c:pt>
                <c:pt idx="956">
                  <c:v>2193390.907969028</c:v>
                </c:pt>
                <c:pt idx="957">
                  <c:v>2193290.499918175</c:v>
                </c:pt>
                <c:pt idx="958">
                  <c:v>2193411.123805179</c:v>
                </c:pt>
                <c:pt idx="959">
                  <c:v>2193429.21063509</c:v>
                </c:pt>
                <c:pt idx="960">
                  <c:v>2193207.143284802</c:v>
                </c:pt>
                <c:pt idx="961">
                  <c:v>2193311.433185537</c:v>
                </c:pt>
                <c:pt idx="962">
                  <c:v>2193096.150856256</c:v>
                </c:pt>
                <c:pt idx="963">
                  <c:v>2193263.341020095</c:v>
                </c:pt>
                <c:pt idx="964">
                  <c:v>2193283.511608469</c:v>
                </c:pt>
                <c:pt idx="965">
                  <c:v>2193343.825870353</c:v>
                </c:pt>
                <c:pt idx="966">
                  <c:v>2193250.751522228</c:v>
                </c:pt>
                <c:pt idx="967">
                  <c:v>2193412.808641753</c:v>
                </c:pt>
                <c:pt idx="968">
                  <c:v>2193455.828036588</c:v>
                </c:pt>
                <c:pt idx="969">
                  <c:v>2193379.073844011</c:v>
                </c:pt>
                <c:pt idx="970">
                  <c:v>2193426.492093905</c:v>
                </c:pt>
                <c:pt idx="971">
                  <c:v>2193464.389926609</c:v>
                </c:pt>
                <c:pt idx="972">
                  <c:v>2193308.768689462</c:v>
                </c:pt>
                <c:pt idx="973">
                  <c:v>2193256.522820563</c:v>
                </c:pt>
                <c:pt idx="974">
                  <c:v>2193334.800642354</c:v>
                </c:pt>
                <c:pt idx="975">
                  <c:v>2193398.036255971</c:v>
                </c:pt>
                <c:pt idx="976">
                  <c:v>2193175.881305303</c:v>
                </c:pt>
                <c:pt idx="977">
                  <c:v>2193128.700091574</c:v>
                </c:pt>
                <c:pt idx="978">
                  <c:v>2192898.148615609</c:v>
                </c:pt>
                <c:pt idx="979">
                  <c:v>2192903.607005486</c:v>
                </c:pt>
                <c:pt idx="980">
                  <c:v>2192882.903726108</c:v>
                </c:pt>
                <c:pt idx="981">
                  <c:v>2192976.707017373</c:v>
                </c:pt>
                <c:pt idx="982">
                  <c:v>2192875.265076589</c:v>
                </c:pt>
                <c:pt idx="983">
                  <c:v>2192916.001243768</c:v>
                </c:pt>
                <c:pt idx="984">
                  <c:v>2192818.889349485</c:v>
                </c:pt>
                <c:pt idx="985">
                  <c:v>2192896.155179124</c:v>
                </c:pt>
                <c:pt idx="986">
                  <c:v>2192917.086815882</c:v>
                </c:pt>
                <c:pt idx="987">
                  <c:v>2192895.988788566</c:v>
                </c:pt>
                <c:pt idx="988">
                  <c:v>2192934.450183114</c:v>
                </c:pt>
                <c:pt idx="989">
                  <c:v>2192914.379880789</c:v>
                </c:pt>
                <c:pt idx="990">
                  <c:v>2192828.482887893</c:v>
                </c:pt>
                <c:pt idx="991">
                  <c:v>2192906.8772051</c:v>
                </c:pt>
                <c:pt idx="992">
                  <c:v>2192823.742984784</c:v>
                </c:pt>
                <c:pt idx="993">
                  <c:v>2192755.283296021</c:v>
                </c:pt>
                <c:pt idx="994">
                  <c:v>2192726.582157541</c:v>
                </c:pt>
                <c:pt idx="995">
                  <c:v>2192722.403381367</c:v>
                </c:pt>
                <c:pt idx="996">
                  <c:v>2192716.647488589</c:v>
                </c:pt>
                <c:pt idx="997">
                  <c:v>2192814.692341356</c:v>
                </c:pt>
                <c:pt idx="998">
                  <c:v>2192923.92155173</c:v>
                </c:pt>
                <c:pt idx="999">
                  <c:v>2192825.096542736</c:v>
                </c:pt>
                <c:pt idx="1000">
                  <c:v>2192667.549520164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1.076675882901168</c:v>
                </c:pt>
                <c:pt idx="2">
                  <c:v>2.037063811524934</c:v>
                </c:pt>
                <c:pt idx="3">
                  <c:v>2.876514579917355</c:v>
                </c:pt>
                <c:pt idx="4">
                  <c:v>3.587986374793227</c:v>
                </c:pt>
                <c:pt idx="5">
                  <c:v>4.133149734658696</c:v>
                </c:pt>
                <c:pt idx="6">
                  <c:v>4.648787007704277</c:v>
                </c:pt>
                <c:pt idx="7">
                  <c:v>5.131233542759714</c:v>
                </c:pt>
                <c:pt idx="8">
                  <c:v>5.575885909912047</c:v>
                </c:pt>
                <c:pt idx="9">
                  <c:v>5.97693022508215</c:v>
                </c:pt>
                <c:pt idx="10">
                  <c:v>6.327034693262353</c:v>
                </c:pt>
                <c:pt idx="11">
                  <c:v>6.616770335037464</c:v>
                </c:pt>
                <c:pt idx="12">
                  <c:v>6.833964858200289</c:v>
                </c:pt>
                <c:pt idx="13">
                  <c:v>6.962706820706479</c:v>
                </c:pt>
                <c:pt idx="14">
                  <c:v>6.981602783270583</c:v>
                </c:pt>
                <c:pt idx="15">
                  <c:v>6.861258892482382</c:v>
                </c:pt>
                <c:pt idx="16">
                  <c:v>9.4910155079675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1.091232626405258</c:v>
                </c:pt>
                <c:pt idx="2">
                  <c:v>1.039460651705801</c:v>
                </c:pt>
                <c:pt idx="3">
                  <c:v>0.9877520696887783</c:v>
                </c:pt>
                <c:pt idx="4">
                  <c:v>0.9350097534336572</c:v>
                </c:pt>
                <c:pt idx="5">
                  <c:v>0.6494552220885887</c:v>
                </c:pt>
                <c:pt idx="6">
                  <c:v>0.6440933142238048</c:v>
                </c:pt>
                <c:pt idx="7">
                  <c:v>0.6380378143371883</c:v>
                </c:pt>
                <c:pt idx="8">
                  <c:v>0.6310168332938813</c:v>
                </c:pt>
                <c:pt idx="9">
                  <c:v>0.6227004055442894</c:v>
                </c:pt>
                <c:pt idx="10">
                  <c:v>0.6126840735486755</c:v>
                </c:pt>
                <c:pt idx="11">
                  <c:v>0.6004536425510089</c:v>
                </c:pt>
                <c:pt idx="12">
                  <c:v>0.5853498644656766</c:v>
                </c:pt>
                <c:pt idx="13">
                  <c:v>0.5665131135113066</c:v>
                </c:pt>
                <c:pt idx="14">
                  <c:v>0.5427822857951117</c:v>
                </c:pt>
                <c:pt idx="15">
                  <c:v>0.512551579902624</c:v>
                </c:pt>
                <c:pt idx="16">
                  <c:v>3.404574715304526</c:v>
                </c:pt>
                <c:pt idx="17">
                  <c:v>0.1372581078300673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0.01455674350408957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0.368155341302852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0.7748180998194072</c:v>
                </c:pt>
                <c:pt idx="17">
                  <c:v>9.628273615797569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10.19378630435149</c:v>
                </c:pt>
                <c:pt idx="2">
                  <c:v>6.511433835728759</c:v>
                </c:pt>
                <c:pt idx="3">
                  <c:v>6.37361366378483</c:v>
                </c:pt>
                <c:pt idx="4">
                  <c:v>6.180786404757689</c:v>
                </c:pt>
                <c:pt idx="5">
                  <c:v>5.944042343320454</c:v>
                </c:pt>
                <c:pt idx="6">
                  <c:v>5.671545696787684</c:v>
                </c:pt>
                <c:pt idx="7">
                  <c:v>5.36947678525549</c:v>
                </c:pt>
                <c:pt idx="8">
                  <c:v>5.042562826918669</c:v>
                </c:pt>
                <c:pt idx="9">
                  <c:v>4.694416987548682</c:v>
                </c:pt>
                <c:pt idx="10">
                  <c:v>4.327852447938922</c:v>
                </c:pt>
                <c:pt idx="11">
                  <c:v>3.94504110737059</c:v>
                </c:pt>
                <c:pt idx="12">
                  <c:v>3.547657980314862</c:v>
                </c:pt>
                <c:pt idx="13">
                  <c:v>2.775418238189881</c:v>
                </c:pt>
                <c:pt idx="14">
                  <c:v>1.924245054715848</c:v>
                </c:pt>
                <c:pt idx="15">
                  <c:v>0.9982546982916066</c:v>
                </c:pt>
                <c:pt idx="1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10.23289640204853</c:v>
                </c:pt>
                <c:pt idx="2">
                  <c:v>0.3676550119833125</c:v>
                </c:pt>
                <c:pt idx="3">
                  <c:v>0.3069949098188237</c:v>
                </c:pt>
                <c:pt idx="4">
                  <c:v>0.2590325035916308</c:v>
                </c:pt>
                <c:pt idx="5">
                  <c:v>0.2202340437937243</c:v>
                </c:pt>
                <c:pt idx="6">
                  <c:v>0.1882075761421924</c:v>
                </c:pt>
                <c:pt idx="7">
                  <c:v>0.1613630079260653</c:v>
                </c:pt>
                <c:pt idx="8">
                  <c:v>0.1385483056710855</c:v>
                </c:pt>
                <c:pt idx="9">
                  <c:v>0.1188838733011653</c:v>
                </c:pt>
                <c:pt idx="10">
                  <c:v>0.1017553513724333</c:v>
                </c:pt>
                <c:pt idx="11">
                  <c:v>0.08667451907018479</c:v>
                </c:pt>
                <c:pt idx="12">
                  <c:v>0.07327329652118854</c:v>
                </c:pt>
                <c:pt idx="13">
                  <c:v>0.1485517916719574</c:v>
                </c:pt>
                <c:pt idx="14">
                  <c:v>0.1001072858045303</c:v>
                </c:pt>
                <c:pt idx="15">
                  <c:v>0.05574192587297753</c:v>
                </c:pt>
                <c:pt idx="16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0.03911009769704115</c:v>
                </c:pt>
                <c:pt idx="2">
                  <c:v>4.050007480606038</c:v>
                </c:pt>
                <c:pt idx="3">
                  <c:v>0.4448150817627536</c:v>
                </c:pt>
                <c:pt idx="4">
                  <c:v>0.4518597626187709</c:v>
                </c:pt>
                <c:pt idx="5">
                  <c:v>0.4569781052309592</c:v>
                </c:pt>
                <c:pt idx="6">
                  <c:v>0.4607042226749632</c:v>
                </c:pt>
                <c:pt idx="7">
                  <c:v>0.4634319194582588</c:v>
                </c:pt>
                <c:pt idx="8">
                  <c:v>0.4654622640079067</c:v>
                </c:pt>
                <c:pt idx="9">
                  <c:v>0.4670297126711516</c:v>
                </c:pt>
                <c:pt idx="10">
                  <c:v>0.4683198909821937</c:v>
                </c:pt>
                <c:pt idx="11">
                  <c:v>0.4694858596385165</c:v>
                </c:pt>
                <c:pt idx="12">
                  <c:v>0.4706564235769168</c:v>
                </c:pt>
                <c:pt idx="13">
                  <c:v>0.9207915337969385</c:v>
                </c:pt>
                <c:pt idx="14">
                  <c:v>0.9512804692785631</c:v>
                </c:pt>
                <c:pt idx="15">
                  <c:v>0.981732282297219</c:v>
                </c:pt>
                <c:pt idx="16">
                  <c:v>1.012811441795697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0.8569558051721543</c:v>
                </c:pt>
                <c:pt idx="2">
                  <c:v>1.595097985388542</c:v>
                </c:pt>
                <c:pt idx="3">
                  <c:v>2.208997889816879</c:v>
                </c:pt>
                <c:pt idx="4">
                  <c:v>2.690832271746091</c:v>
                </c:pt>
                <c:pt idx="5">
                  <c:v>3.069471141839502</c:v>
                </c:pt>
                <c:pt idx="6">
                  <c:v>3.414816543470923</c:v>
                </c:pt>
                <c:pt idx="7">
                  <c:v>3.722893245664123</c:v>
                </c:pt>
                <c:pt idx="8">
                  <c:v>3.988770537565697</c:v>
                </c:pt>
                <c:pt idx="9">
                  <c:v>4.206287403509437</c:v>
                </c:pt>
                <c:pt idx="10">
                  <c:v>4.367741581794923</c:v>
                </c:pt>
                <c:pt idx="11">
                  <c:v>4.463306377013285</c:v>
                </c:pt>
                <c:pt idx="12">
                  <c:v>4.480380075475574</c:v>
                </c:pt>
                <c:pt idx="13">
                  <c:v>4.402584974059379</c:v>
                </c:pt>
                <c:pt idx="14">
                  <c:v>4.208018553154528</c:v>
                </c:pt>
                <c:pt idx="15">
                  <c:v>6.016934957798443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0.8715125486762438</c:v>
                </c:pt>
                <c:pt idx="2">
                  <c:v>0.8172149032984221</c:v>
                </c:pt>
                <c:pt idx="3">
                  <c:v>0.7622012057246952</c:v>
                </c:pt>
                <c:pt idx="4">
                  <c:v>0.7053723404869974</c:v>
                </c:pt>
                <c:pt idx="5">
                  <c:v>0.4829307323165296</c:v>
                </c:pt>
                <c:pt idx="6">
                  <c:v>0.4738014428096453</c:v>
                </c:pt>
                <c:pt idx="7">
                  <c:v>0.4636679814749521</c:v>
                </c:pt>
                <c:pt idx="8">
                  <c:v>0.4522417580431213</c:v>
                </c:pt>
                <c:pt idx="9">
                  <c:v>0.4391729563179267</c:v>
                </c:pt>
                <c:pt idx="10">
                  <c:v>0.4240337836539581</c:v>
                </c:pt>
                <c:pt idx="11">
                  <c:v>0.4062827959942592</c:v>
                </c:pt>
                <c:pt idx="12">
                  <c:v>0.3852290397651421</c:v>
                </c:pt>
                <c:pt idx="13">
                  <c:v>0.3599760495889215</c:v>
                </c:pt>
                <c:pt idx="14">
                  <c:v>0.3293199023261551</c:v>
                </c:pt>
                <c:pt idx="15">
                  <c:v>2.441811875334741</c:v>
                </c:pt>
                <c:pt idx="16">
                  <c:v>0.03911009769704115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0.368155341302852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6.056045055495484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15.96385290053464</c:v>
                </c:pt>
                <c:pt idx="2">
                  <c:v>10.05971300804538</c:v>
                </c:pt>
                <c:pt idx="3">
                  <c:v>9.682474645986352</c:v>
                </c:pt>
                <c:pt idx="4">
                  <c:v>9.257555739439876</c:v>
                </c:pt>
                <c:pt idx="5">
                  <c:v>8.795455929790991</c:v>
                </c:pt>
                <c:pt idx="6">
                  <c:v>8.303797638020495</c:v>
                </c:pt>
                <c:pt idx="7">
                  <c:v>7.788260878843495</c:v>
                </c:pt>
                <c:pt idx="8">
                  <c:v>7.253107715368593</c:v>
                </c:pt>
                <c:pt idx="9">
                  <c:v>6.701515767195441</c:v>
                </c:pt>
                <c:pt idx="10">
                  <c:v>6.135887359098076</c:v>
                </c:pt>
                <c:pt idx="11">
                  <c:v>5.558003780267853</c:v>
                </c:pt>
                <c:pt idx="12">
                  <c:v>4.969165583294924</c:v>
                </c:pt>
                <c:pt idx="13">
                  <c:v>3.834634782344457</c:v>
                </c:pt>
                <c:pt idx="14">
                  <c:v>2.626439335444058</c:v>
                </c:pt>
                <c:pt idx="15">
                  <c:v>1.347709139233675</c:v>
                </c:pt>
                <c:pt idx="1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16.09617292199879</c:v>
                </c:pt>
                <c:pt idx="2">
                  <c:v>0.3676550119833125</c:v>
                </c:pt>
                <c:pt idx="3">
                  <c:v>0.3069949098188236</c:v>
                </c:pt>
                <c:pt idx="4">
                  <c:v>0.2590325035916308</c:v>
                </c:pt>
                <c:pt idx="5">
                  <c:v>0.2202340437937243</c:v>
                </c:pt>
                <c:pt idx="6">
                  <c:v>0.1882075761421924</c:v>
                </c:pt>
                <c:pt idx="7">
                  <c:v>0.1613630079260653</c:v>
                </c:pt>
                <c:pt idx="8">
                  <c:v>0.1385483056710855</c:v>
                </c:pt>
                <c:pt idx="9">
                  <c:v>0.1188838733011653</c:v>
                </c:pt>
                <c:pt idx="10">
                  <c:v>0.1017553513724333</c:v>
                </c:pt>
                <c:pt idx="11">
                  <c:v>0.08667451907018481</c:v>
                </c:pt>
                <c:pt idx="12">
                  <c:v>0.07327329652118852</c:v>
                </c:pt>
                <c:pt idx="13">
                  <c:v>0.1485517916719575</c:v>
                </c:pt>
                <c:pt idx="14">
                  <c:v>0.1001072858045303</c:v>
                </c:pt>
                <c:pt idx="15">
                  <c:v>0.05574192587297753</c:v>
                </c:pt>
                <c:pt idx="16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0.1323200214641434</c:v>
                </c:pt>
                <c:pt idx="2">
                  <c:v>6.271794904472576</c:v>
                </c:pt>
                <c:pt idx="3">
                  <c:v>0.6842332718778509</c:v>
                </c:pt>
                <c:pt idx="4">
                  <c:v>0.6839514101381062</c:v>
                </c:pt>
                <c:pt idx="5">
                  <c:v>0.6823338534426088</c:v>
                </c:pt>
                <c:pt idx="6">
                  <c:v>0.6798658679126897</c:v>
                </c:pt>
                <c:pt idx="7">
                  <c:v>0.6768997671030643</c:v>
                </c:pt>
                <c:pt idx="8">
                  <c:v>0.6737014691459876</c:v>
                </c:pt>
                <c:pt idx="9">
                  <c:v>0.6704758214743171</c:v>
                </c:pt>
                <c:pt idx="10">
                  <c:v>0.6673837594697988</c:v>
                </c:pt>
                <c:pt idx="11">
                  <c:v>0.6645580979004072</c:v>
                </c:pt>
                <c:pt idx="12">
                  <c:v>0.6621114934941182</c:v>
                </c:pt>
                <c:pt idx="13">
                  <c:v>1.283082592622424</c:v>
                </c:pt>
                <c:pt idx="14">
                  <c:v>1.308302732704929</c:v>
                </c:pt>
                <c:pt idx="15">
                  <c:v>1.33447212208336</c:v>
                </c:pt>
                <c:pt idx="16">
                  <c:v>1.362265882737765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1.02007549553805</c:v>
                </c:pt>
                <c:pt idx="2">
                  <c:v>1.923212418338043</c:v>
                </c:pt>
                <c:pt idx="3">
                  <c:v>2.704560775688183</c:v>
                </c:pt>
                <c:pt idx="4">
                  <c:v>3.356877455291087</c:v>
                </c:pt>
                <c:pt idx="5">
                  <c:v>3.859143731176053</c:v>
                </c:pt>
                <c:pt idx="6">
                  <c:v>4.330913434236885</c:v>
                </c:pt>
                <c:pt idx="7">
                  <c:v>4.768441907245134</c:v>
                </c:pt>
                <c:pt idx="8">
                  <c:v>5.167041411979755</c:v>
                </c:pt>
                <c:pt idx="9">
                  <c:v>5.520808642482207</c:v>
                </c:pt>
                <c:pt idx="10">
                  <c:v>5.822316370689586</c:v>
                </c:pt>
                <c:pt idx="11">
                  <c:v>6.06203316465011</c:v>
                </c:pt>
                <c:pt idx="12">
                  <c:v>6.227676112214793</c:v>
                </c:pt>
                <c:pt idx="13">
                  <c:v>6.303213661434429</c:v>
                </c:pt>
                <c:pt idx="14">
                  <c:v>6.267121232784243</c:v>
                </c:pt>
                <c:pt idx="15">
                  <c:v>9.364943904030806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1.03463223904214</c:v>
                </c:pt>
                <c:pt idx="2">
                  <c:v>0.9822096458820276</c:v>
                </c:pt>
                <c:pt idx="3">
                  <c:v>0.9296496586464973</c:v>
                </c:pt>
                <c:pt idx="4">
                  <c:v>0.8758546381606893</c:v>
                </c:pt>
                <c:pt idx="5">
                  <c:v>0.6065581381080856</c:v>
                </c:pt>
                <c:pt idx="6">
                  <c:v>0.6002257442390569</c:v>
                </c:pt>
                <c:pt idx="7">
                  <c:v>0.5931197522900007</c:v>
                </c:pt>
                <c:pt idx="8">
                  <c:v>0.5849639708761676</c:v>
                </c:pt>
                <c:pt idx="9">
                  <c:v>0.5754233208766398</c:v>
                </c:pt>
                <c:pt idx="10">
                  <c:v>0.5640873335758515</c:v>
                </c:pt>
                <c:pt idx="11">
                  <c:v>0.5504347947364224</c:v>
                </c:pt>
                <c:pt idx="12">
                  <c:v>0.5337982888675344</c:v>
                </c:pt>
                <c:pt idx="13">
                  <c:v>0.5133087002247532</c:v>
                </c:pt>
                <c:pt idx="14">
                  <c:v>0.4877938945808207</c:v>
                </c:pt>
                <c:pt idx="15">
                  <c:v>3.73071814193739</c:v>
                </c:pt>
                <c:pt idx="16">
                  <c:v>0.1323200214641434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0.3681553413028519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0.6328954706908256</c:v>
                </c:pt>
                <c:pt idx="16">
                  <c:v>9.497263925494947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9.977996527420892</c:v>
                </c:pt>
                <c:pt idx="2">
                  <c:v>5.989879278637087</c:v>
                </c:pt>
                <c:pt idx="3">
                  <c:v>5.823968093188687</c:v>
                </c:pt>
                <c:pt idx="4">
                  <c:v>5.613358931327067</c:v>
                </c:pt>
                <c:pt idx="5">
                  <c:v>5.366278843433551</c:v>
                </c:pt>
                <c:pt idx="6">
                  <c:v>5.088966170892785</c:v>
                </c:pt>
                <c:pt idx="7">
                  <c:v>4.78620207674704</c:v>
                </c:pt>
                <c:pt idx="8">
                  <c:v>4.461650237817755</c:v>
                </c:pt>
                <c:pt idx="9">
                  <c:v>4.118171482588213</c:v>
                </c:pt>
                <c:pt idx="10">
                  <c:v>3.757983010073714</c:v>
                </c:pt>
                <c:pt idx="11">
                  <c:v>3.38280326174356</c:v>
                </c:pt>
                <c:pt idx="12">
                  <c:v>2.652579046245638</c:v>
                </c:pt>
                <c:pt idx="13">
                  <c:v>1.842810357997276</c:v>
                </c:pt>
                <c:pt idx="14">
                  <c:v>0.9577278566523342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10.01553700622022</c:v>
                </c:pt>
                <c:pt idx="2">
                  <c:v>0.3069949098188237</c:v>
                </c:pt>
                <c:pt idx="3">
                  <c:v>0.2590325035916308</c:v>
                </c:pt>
                <c:pt idx="4">
                  <c:v>0.2202340437937243</c:v>
                </c:pt>
                <c:pt idx="5">
                  <c:v>0.1882075761421924</c:v>
                </c:pt>
                <c:pt idx="6">
                  <c:v>0.1613630079260653</c:v>
                </c:pt>
                <c:pt idx="7">
                  <c:v>0.1385483056710855</c:v>
                </c:pt>
                <c:pt idx="8">
                  <c:v>0.1188838733011653</c:v>
                </c:pt>
                <c:pt idx="9">
                  <c:v>0.1017553513724333</c:v>
                </c:pt>
                <c:pt idx="10">
                  <c:v>0.08667451907018481</c:v>
                </c:pt>
                <c:pt idx="11">
                  <c:v>0.07327329652118852</c:v>
                </c:pt>
                <c:pt idx="12">
                  <c:v>0.1485517916719574</c:v>
                </c:pt>
                <c:pt idx="13">
                  <c:v>0.1001072858045303</c:v>
                </c:pt>
                <c:pt idx="14">
                  <c:v>0.05574192587297752</c:v>
                </c:pt>
                <c:pt idx="15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0.03754047879932407</c:v>
                </c:pt>
                <c:pt idx="2">
                  <c:v>4.295112158602628</c:v>
                </c:pt>
                <c:pt idx="3">
                  <c:v>0.4249436890400307</c:v>
                </c:pt>
                <c:pt idx="4">
                  <c:v>0.4308432056553443</c:v>
                </c:pt>
                <c:pt idx="5">
                  <c:v>0.4352876640357085</c:v>
                </c:pt>
                <c:pt idx="6">
                  <c:v>0.4386756804668309</c:v>
                </c:pt>
                <c:pt idx="7">
                  <c:v>0.441312399816831</c:v>
                </c:pt>
                <c:pt idx="8">
                  <c:v>0.4434357122304498</c:v>
                </c:pt>
                <c:pt idx="9">
                  <c:v>0.4452341066019752</c:v>
                </c:pt>
                <c:pt idx="10">
                  <c:v>0.4468629915846837</c:v>
                </c:pt>
                <c:pt idx="11">
                  <c:v>0.4484530448513426</c:v>
                </c:pt>
                <c:pt idx="12">
                  <c:v>0.8787760071698799</c:v>
                </c:pt>
                <c:pt idx="13">
                  <c:v>0.909875974052892</c:v>
                </c:pt>
                <c:pt idx="14">
                  <c:v>0.9408244272179195</c:v>
                </c:pt>
                <c:pt idx="15">
                  <c:v>0.9722846001564228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0.8054835050641249</c:v>
                </c:pt>
                <c:pt idx="2">
                  <c:v>1.491561713803737</c:v>
                </c:pt>
                <c:pt idx="3">
                  <c:v>2.052623380235895</c:v>
                </c:pt>
                <c:pt idx="4">
                  <c:v>2.480662196655615</c:v>
                </c:pt>
                <c:pt idx="5">
                  <c:v>2.820290528424643</c:v>
                </c:pt>
                <c:pt idx="6">
                  <c:v>3.125742833339623</c:v>
                </c:pt>
                <c:pt idx="7">
                  <c:v>3.39297112304527</c:v>
                </c:pt>
                <c:pt idx="8">
                  <c:v>3.616968016850082</c:v>
                </c:pt>
                <c:pt idx="9">
                  <c:v>3.791491178976316</c:v>
                </c:pt>
                <c:pt idx="10">
                  <c:v>3.908751561058509</c:v>
                </c:pt>
                <c:pt idx="11">
                  <c:v>3.958829297517837</c:v>
                </c:pt>
                <c:pt idx="12">
                  <c:v>3.929022077070402</c:v>
                </c:pt>
                <c:pt idx="13">
                  <c:v>3.802842968841886</c:v>
                </c:pt>
                <c:pt idx="14">
                  <c:v>5.890188825938553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0.8200402485682144</c:v>
                </c:pt>
                <c:pt idx="2">
                  <c:v>0.7651509318216468</c:v>
                </c:pt>
                <c:pt idx="3">
                  <c:v>0.709362967728516</c:v>
                </c:pt>
                <c:pt idx="4">
                  <c:v>0.6515767749775048</c:v>
                </c:pt>
                <c:pt idx="5">
                  <c:v>0.4439201939921475</c:v>
                </c:pt>
                <c:pt idx="6">
                  <c:v>0.4339083460932039</c:v>
                </c:pt>
                <c:pt idx="7">
                  <c:v>0.422819568987399</c:v>
                </c:pt>
                <c:pt idx="8">
                  <c:v>0.410361359946359</c:v>
                </c:pt>
                <c:pt idx="9">
                  <c:v>0.3961792525004214</c:v>
                </c:pt>
                <c:pt idx="10">
                  <c:v>0.3798399874506654</c:v>
                </c:pt>
                <c:pt idx="11">
                  <c:v>0.3607957372352253</c:v>
                </c:pt>
                <c:pt idx="12">
                  <c:v>0.3383481208554175</c:v>
                </c:pt>
                <c:pt idx="13">
                  <c:v>0.3115920427766006</c:v>
                </c:pt>
                <c:pt idx="14">
                  <c:v>2.611232180327674</c:v>
                </c:pt>
                <c:pt idx="15">
                  <c:v>0.03754047879932407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0.3681553413028519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5.927729304737876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15.70967504738216</c:v>
                </c:pt>
                <c:pt idx="2">
                  <c:v>9.318630624212094</c:v>
                </c:pt>
                <c:pt idx="3">
                  <c:v>8.919232632236488</c:v>
                </c:pt>
                <c:pt idx="4">
                  <c:v>8.481913054274678</c:v>
                </c:pt>
                <c:pt idx="5">
                  <c:v>8.014353887505468</c:v>
                </c:pt>
                <c:pt idx="6">
                  <c:v>7.522290160475896</c:v>
                </c:pt>
                <c:pt idx="7">
                  <c:v>7.010035084982346</c:v>
                </c:pt>
                <c:pt idx="8">
                  <c:v>6.480814173501106</c:v>
                </c:pt>
                <c:pt idx="9">
                  <c:v>5.937074928741236</c:v>
                </c:pt>
                <c:pt idx="10">
                  <c:v>5.380641591576497</c:v>
                </c:pt>
                <c:pt idx="11">
                  <c:v>4.812855890614264</c:v>
                </c:pt>
                <c:pt idx="12">
                  <c:v>3.718162797142283</c:v>
                </c:pt>
                <c:pt idx="13">
                  <c:v>2.549225698322005</c:v>
                </c:pt>
                <c:pt idx="14">
                  <c:v>1.309282952729269</c:v>
                </c:pt>
                <c:pt idx="1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15.83735593769711</c:v>
                </c:pt>
                <c:pt idx="2">
                  <c:v>0.3069949098188237</c:v>
                </c:pt>
                <c:pt idx="3">
                  <c:v>0.2590325035916308</c:v>
                </c:pt>
                <c:pt idx="4">
                  <c:v>0.2202340437937243</c:v>
                </c:pt>
                <c:pt idx="5">
                  <c:v>0.1882075761421924</c:v>
                </c:pt>
                <c:pt idx="6">
                  <c:v>0.1613630079260653</c:v>
                </c:pt>
                <c:pt idx="7">
                  <c:v>0.1385483056710855</c:v>
                </c:pt>
                <c:pt idx="8">
                  <c:v>0.1188838733011653</c:v>
                </c:pt>
                <c:pt idx="9">
                  <c:v>0.1017553513724333</c:v>
                </c:pt>
                <c:pt idx="10">
                  <c:v>0.08667451907018482</c:v>
                </c:pt>
                <c:pt idx="11">
                  <c:v>0.07327329652118854</c:v>
                </c:pt>
                <c:pt idx="12">
                  <c:v>0.1485517916719575</c:v>
                </c:pt>
                <c:pt idx="13">
                  <c:v>0.1001072858045303</c:v>
                </c:pt>
                <c:pt idx="14">
                  <c:v>0.05574192587297752</c:v>
                </c:pt>
                <c:pt idx="15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0.1276808903149502</c:v>
                </c:pt>
                <c:pt idx="2">
                  <c:v>6.698039332988886</c:v>
                </c:pt>
                <c:pt idx="3">
                  <c:v>0.6584304955672369</c:v>
                </c:pt>
                <c:pt idx="4">
                  <c:v>0.6575536217555346</c:v>
                </c:pt>
                <c:pt idx="5">
                  <c:v>0.6557667429114021</c:v>
                </c:pt>
                <c:pt idx="6">
                  <c:v>0.6534267349556381</c:v>
                </c:pt>
                <c:pt idx="7">
                  <c:v>0.6508033811646353</c:v>
                </c:pt>
                <c:pt idx="8">
                  <c:v>0.6481047847824047</c:v>
                </c:pt>
                <c:pt idx="9">
                  <c:v>0.6454945961323041</c:v>
                </c:pt>
                <c:pt idx="10">
                  <c:v>0.6431078562349235</c:v>
                </c:pt>
                <c:pt idx="11">
                  <c:v>0.6410589974834219</c:v>
                </c:pt>
                <c:pt idx="12">
                  <c:v>1.243244885143938</c:v>
                </c:pt>
                <c:pt idx="13">
                  <c:v>1.269044384624809</c:v>
                </c:pt>
                <c:pt idx="14">
                  <c:v>1.295684671465714</c:v>
                </c:pt>
                <c:pt idx="15">
                  <c:v>1.323839696233356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0.9698791563230423</c:v>
                </c:pt>
                <c:pt idx="2">
                  <c:v>1.822242735642296</c:v>
                </c:pt>
                <c:pt idx="3">
                  <c:v>2.552062676496321</c:v>
                </c:pt>
                <c:pt idx="4">
                  <c:v>3.151917343542759</c:v>
                </c:pt>
                <c:pt idx="5">
                  <c:v>3.616140123982973</c:v>
                </c:pt>
                <c:pt idx="6">
                  <c:v>4.049005651187805</c:v>
                </c:pt>
                <c:pt idx="7">
                  <c:v>4.446698314152276</c:v>
                </c:pt>
                <c:pt idx="8">
                  <c:v>4.804455605406783</c:v>
                </c:pt>
                <c:pt idx="9">
                  <c:v>5.116294914747686</c:v>
                </c:pt>
                <c:pt idx="10">
                  <c:v>5.374704378825359</c:v>
                </c:pt>
                <c:pt idx="11">
                  <c:v>5.570061705138833</c:v>
                </c:pt>
                <c:pt idx="12">
                  <c:v>5.689985877685402</c:v>
                </c:pt>
                <c:pt idx="13">
                  <c:v>5.718338824440505</c:v>
                </c:pt>
                <c:pt idx="14">
                  <c:v>9.217929028716526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0.9844358998271319</c:v>
                </c:pt>
                <c:pt idx="2">
                  <c:v>0.9314363024012879</c:v>
                </c:pt>
                <c:pt idx="3">
                  <c:v>0.8781212421503835</c:v>
                </c:pt>
                <c:pt idx="4">
                  <c:v>0.8233926256042228</c:v>
                </c:pt>
                <c:pt idx="5">
                  <c:v>0.5685146426633334</c:v>
                </c:pt>
                <c:pt idx="6">
                  <c:v>0.5613215683830568</c:v>
                </c:pt>
                <c:pt idx="7">
                  <c:v>0.5532839422462233</c:v>
                </c:pt>
                <c:pt idx="8">
                  <c:v>0.5441217573960535</c:v>
                </c:pt>
                <c:pt idx="9">
                  <c:v>0.5334953997150905</c:v>
                </c:pt>
                <c:pt idx="10">
                  <c:v>0.5209890694461448</c:v>
                </c:pt>
                <c:pt idx="11">
                  <c:v>0.5060753270893713</c:v>
                </c:pt>
                <c:pt idx="12">
                  <c:v>0.4880795138494214</c:v>
                </c:pt>
                <c:pt idx="13">
                  <c:v>0.4661240977602205</c:v>
                </c:pt>
                <c:pt idx="14">
                  <c:v>4.023476527507028</c:v>
                </c:pt>
                <c:pt idx="15">
                  <c:v>0.1276808903149502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0.368155341302852</c:v>
                </c:pt>
                <c:pt idx="13">
                  <c:v>0.4377711510051169</c:v>
                </c:pt>
                <c:pt idx="14">
                  <c:v>0.5238863232310068</c:v>
                </c:pt>
                <c:pt idx="15">
                  <c:v>9.34560991903148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9.761514816432653</c:v>
                </c:pt>
                <c:pt idx="2">
                  <c:v>5.505543554536722</c:v>
                </c:pt>
                <c:pt idx="3">
                  <c:v>5.318257168077202</c:v>
                </c:pt>
                <c:pt idx="4">
                  <c:v>5.093858808380979</c:v>
                </c:pt>
                <c:pt idx="5">
                  <c:v>4.838638595010652</c:v>
                </c:pt>
                <c:pt idx="6">
                  <c:v>4.557425831371844</c:v>
                </c:pt>
                <c:pt idx="7">
                  <c:v>4.253929270329641</c:v>
                </c:pt>
                <c:pt idx="8">
                  <c:v>3.931052261149413</c:v>
                </c:pt>
                <c:pt idx="9">
                  <c:v>3.591052428313607</c:v>
                </c:pt>
                <c:pt idx="10">
                  <c:v>3.235686967529731</c:v>
                </c:pt>
                <c:pt idx="11">
                  <c:v>2.542957393558503</c:v>
                </c:pt>
                <c:pt idx="12">
                  <c:v>1.770138062624171</c:v>
                </c:pt>
                <c:pt idx="13">
                  <c:v>0.9215617170972664</c:v>
                </c:pt>
                <c:pt idx="14">
                  <c:v>-3.441691376337985e-15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9.79764456505495</c:v>
                </c:pt>
                <c:pt idx="2">
                  <c:v>0.2590325035916308</c:v>
                </c:pt>
                <c:pt idx="3">
                  <c:v>0.2202340437937243</c:v>
                </c:pt>
                <c:pt idx="4">
                  <c:v>0.1882075761421924</c:v>
                </c:pt>
                <c:pt idx="5">
                  <c:v>0.1613630079260653</c:v>
                </c:pt>
                <c:pt idx="6">
                  <c:v>0.1385483056710855</c:v>
                </c:pt>
                <c:pt idx="7">
                  <c:v>0.1188838733011653</c:v>
                </c:pt>
                <c:pt idx="8">
                  <c:v>0.1017553513724333</c:v>
                </c:pt>
                <c:pt idx="9">
                  <c:v>0.08667451907018481</c:v>
                </c:pt>
                <c:pt idx="10">
                  <c:v>0.07327329652118852</c:v>
                </c:pt>
                <c:pt idx="11">
                  <c:v>0.1485517916719574</c:v>
                </c:pt>
                <c:pt idx="12">
                  <c:v>0.1001072858045303</c:v>
                </c:pt>
                <c:pt idx="13">
                  <c:v>0.05574192587297754</c:v>
                </c:pt>
                <c:pt idx="14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0.03612974862229765</c:v>
                </c:pt>
                <c:pt idx="2">
                  <c:v>4.515003765487562</c:v>
                </c:pt>
                <c:pt idx="3">
                  <c:v>0.4075204302532441</c:v>
                </c:pt>
                <c:pt idx="4">
                  <c:v>0.4126059358384153</c:v>
                </c:pt>
                <c:pt idx="5">
                  <c:v>0.4165832212963923</c:v>
                </c:pt>
                <c:pt idx="6">
                  <c:v>0.4197610693098939</c:v>
                </c:pt>
                <c:pt idx="7">
                  <c:v>0.4223804343433682</c:v>
                </c:pt>
                <c:pt idx="8">
                  <c:v>0.4246323605526608</c:v>
                </c:pt>
                <c:pt idx="9">
                  <c:v>0.4266743519059917</c:v>
                </c:pt>
                <c:pt idx="10">
                  <c:v>0.4286387573050646</c:v>
                </c:pt>
                <c:pt idx="11">
                  <c:v>0.8412813656431853</c:v>
                </c:pt>
                <c:pt idx="12">
                  <c:v>0.872926616738863</c:v>
                </c:pt>
                <c:pt idx="13">
                  <c:v>0.9043182713998816</c:v>
                </c:pt>
                <c:pt idx="14">
                  <c:v>0.9361184606013594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5688946.156906968</c:v>
                </c:pt>
                <c:pt idx="2">
                  <c:v>5392798.456193228</c:v>
                </c:pt>
                <c:pt idx="3">
                  <c:v>5190202.829087269</c:v>
                </c:pt>
                <c:pt idx="4">
                  <c:v>5070033.59280586</c:v>
                </c:pt>
                <c:pt idx="5">
                  <c:v>4963422.644842156</c:v>
                </c:pt>
                <c:pt idx="6">
                  <c:v>4925988.815657316</c:v>
                </c:pt>
                <c:pt idx="7">
                  <c:v>4870581.349264899</c:v>
                </c:pt>
                <c:pt idx="8">
                  <c:v>4841202.720218817</c:v>
                </c:pt>
                <c:pt idx="9">
                  <c:v>4793220.439713648</c:v>
                </c:pt>
                <c:pt idx="10">
                  <c:v>4768904.543853706</c:v>
                </c:pt>
                <c:pt idx="11">
                  <c:v>4725449.404735795</c:v>
                </c:pt>
                <c:pt idx="12">
                  <c:v>4704460.620055233</c:v>
                </c:pt>
                <c:pt idx="13">
                  <c:v>4664175.734677457</c:v>
                </c:pt>
                <c:pt idx="14">
                  <c:v>4645577.371413526</c:v>
                </c:pt>
                <c:pt idx="15">
                  <c:v>4607682.079188597</c:v>
                </c:pt>
                <c:pt idx="16">
                  <c:v>4590835.86762774</c:v>
                </c:pt>
                <c:pt idx="17">
                  <c:v>4554606.494482594</c:v>
                </c:pt>
                <c:pt idx="18">
                  <c:v>4539162.376375187</c:v>
                </c:pt>
                <c:pt idx="19">
                  <c:v>4504406.439485384</c:v>
                </c:pt>
                <c:pt idx="20">
                  <c:v>4490143.747174942</c:v>
                </c:pt>
                <c:pt idx="21">
                  <c:v>4456790.224684282</c:v>
                </c:pt>
                <c:pt idx="22">
                  <c:v>4443523.804023275</c:v>
                </c:pt>
                <c:pt idx="23">
                  <c:v>4411415.630034207</c:v>
                </c:pt>
                <c:pt idx="24">
                  <c:v>4399018.162474819</c:v>
                </c:pt>
                <c:pt idx="25">
                  <c:v>4368079.771666003</c:v>
                </c:pt>
                <c:pt idx="26">
                  <c:v>4356449.432654492</c:v>
                </c:pt>
                <c:pt idx="27">
                  <c:v>4326606.214615569</c:v>
                </c:pt>
                <c:pt idx="28">
                  <c:v>4315697.106979899</c:v>
                </c:pt>
                <c:pt idx="29">
                  <c:v>4287017.811278393</c:v>
                </c:pt>
                <c:pt idx="30">
                  <c:v>4276756.823765047</c:v>
                </c:pt>
                <c:pt idx="31">
                  <c:v>4249150.498964932</c:v>
                </c:pt>
                <c:pt idx="32">
                  <c:v>4239415.883239596</c:v>
                </c:pt>
                <c:pt idx="33">
                  <c:v>4212555.4143977</c:v>
                </c:pt>
                <c:pt idx="34">
                  <c:v>4203343.461082322</c:v>
                </c:pt>
                <c:pt idx="35">
                  <c:v>4177329.231365731</c:v>
                </c:pt>
                <c:pt idx="36">
                  <c:v>4168731.041467753</c:v>
                </c:pt>
                <c:pt idx="37">
                  <c:v>4144009.946897673</c:v>
                </c:pt>
                <c:pt idx="38">
                  <c:v>4136123.590983355</c:v>
                </c:pt>
                <c:pt idx="39">
                  <c:v>4112935.68965856</c:v>
                </c:pt>
                <c:pt idx="40">
                  <c:v>4105702.227702889</c:v>
                </c:pt>
                <c:pt idx="41">
                  <c:v>4083983.507106461</c:v>
                </c:pt>
                <c:pt idx="42">
                  <c:v>4077403.859719692</c:v>
                </c:pt>
                <c:pt idx="43">
                  <c:v>4057272.800162031</c:v>
                </c:pt>
                <c:pt idx="44">
                  <c:v>3899769.388264752</c:v>
                </c:pt>
                <c:pt idx="45">
                  <c:v>3853645.352206027</c:v>
                </c:pt>
                <c:pt idx="46">
                  <c:v>3832750.173816422</c:v>
                </c:pt>
                <c:pt idx="47">
                  <c:v>3804839.898003502</c:v>
                </c:pt>
                <c:pt idx="48">
                  <c:v>3804626.535728026</c:v>
                </c:pt>
                <c:pt idx="49">
                  <c:v>3779065.615952302</c:v>
                </c:pt>
                <c:pt idx="50">
                  <c:v>3778351.800274557</c:v>
                </c:pt>
                <c:pt idx="51">
                  <c:v>3754781.968119503</c:v>
                </c:pt>
                <c:pt idx="52">
                  <c:v>3754105.270335202</c:v>
                </c:pt>
                <c:pt idx="53">
                  <c:v>3730228.825146794</c:v>
                </c:pt>
                <c:pt idx="54">
                  <c:v>3729610.010711192</c:v>
                </c:pt>
                <c:pt idx="55">
                  <c:v>3705079.923912921</c:v>
                </c:pt>
                <c:pt idx="56">
                  <c:v>3704511.68583275</c:v>
                </c:pt>
                <c:pt idx="57">
                  <c:v>3679583.904010386</c:v>
                </c:pt>
                <c:pt idx="58">
                  <c:v>3679047.060048767</c:v>
                </c:pt>
                <c:pt idx="59">
                  <c:v>3653915.356064059</c:v>
                </c:pt>
                <c:pt idx="60">
                  <c:v>3653413.914905853</c:v>
                </c:pt>
                <c:pt idx="61">
                  <c:v>3628256.562813654</c:v>
                </c:pt>
                <c:pt idx="62">
                  <c:v>3627780.293122837</c:v>
                </c:pt>
                <c:pt idx="63">
                  <c:v>3602662.91269621</c:v>
                </c:pt>
                <c:pt idx="64">
                  <c:v>3602199.580527178</c:v>
                </c:pt>
                <c:pt idx="65">
                  <c:v>3577174.185528873</c:v>
                </c:pt>
                <c:pt idx="66">
                  <c:v>3576719.974994111</c:v>
                </c:pt>
                <c:pt idx="67">
                  <c:v>3551854.646122187</c:v>
                </c:pt>
                <c:pt idx="68">
                  <c:v>3551404.689518866</c:v>
                </c:pt>
                <c:pt idx="69">
                  <c:v>3526752.818801495</c:v>
                </c:pt>
                <c:pt idx="70">
                  <c:v>3526307.562445078</c:v>
                </c:pt>
                <c:pt idx="71">
                  <c:v>3501919.057013195</c:v>
                </c:pt>
                <c:pt idx="72">
                  <c:v>3501471.57789833</c:v>
                </c:pt>
                <c:pt idx="73">
                  <c:v>3477380.545345464</c:v>
                </c:pt>
                <c:pt idx="74">
                  <c:v>3476924.83762949</c:v>
                </c:pt>
                <c:pt idx="75">
                  <c:v>3453188.365756874</c:v>
                </c:pt>
                <c:pt idx="76">
                  <c:v>3452735.114079915</c:v>
                </c:pt>
                <c:pt idx="77">
                  <c:v>3429420.968691318</c:v>
                </c:pt>
                <c:pt idx="78">
                  <c:v>3428976.308686673</c:v>
                </c:pt>
                <c:pt idx="79">
                  <c:v>3406099.5695711</c:v>
                </c:pt>
                <c:pt idx="80">
                  <c:v>3405669.754395576</c:v>
                </c:pt>
                <c:pt idx="81">
                  <c:v>3383216.35780702</c:v>
                </c:pt>
                <c:pt idx="82">
                  <c:v>3382783.18725601</c:v>
                </c:pt>
                <c:pt idx="83">
                  <c:v>3360769.739480681</c:v>
                </c:pt>
                <c:pt idx="84">
                  <c:v>3360335.820873816</c:v>
                </c:pt>
                <c:pt idx="85">
                  <c:v>3338819.743765743</c:v>
                </c:pt>
                <c:pt idx="86">
                  <c:v>3333037.754587287</c:v>
                </c:pt>
                <c:pt idx="87">
                  <c:v>3291976.672399671</c:v>
                </c:pt>
                <c:pt idx="88">
                  <c:v>3263078.795694809</c:v>
                </c:pt>
                <c:pt idx="89">
                  <c:v>3241302.39059538</c:v>
                </c:pt>
                <c:pt idx="90">
                  <c:v>3220730.444959059</c:v>
                </c:pt>
                <c:pt idx="91">
                  <c:v>3209374.09915741</c:v>
                </c:pt>
                <c:pt idx="92">
                  <c:v>3209550.220531279</c:v>
                </c:pt>
                <c:pt idx="93">
                  <c:v>3190864.423286784</c:v>
                </c:pt>
                <c:pt idx="94">
                  <c:v>3178132.684448248</c:v>
                </c:pt>
                <c:pt idx="95">
                  <c:v>3177849.772187774</c:v>
                </c:pt>
                <c:pt idx="96">
                  <c:v>3167929.708142651</c:v>
                </c:pt>
                <c:pt idx="97">
                  <c:v>3167737.90304456</c:v>
                </c:pt>
                <c:pt idx="98">
                  <c:v>3157814.186540283</c:v>
                </c:pt>
                <c:pt idx="99">
                  <c:v>3157693.439146525</c:v>
                </c:pt>
                <c:pt idx="100">
                  <c:v>3147675.711955829</c:v>
                </c:pt>
                <c:pt idx="101">
                  <c:v>3147606.304506577</c:v>
                </c:pt>
                <c:pt idx="102">
                  <c:v>3137477.691778922</c:v>
                </c:pt>
                <c:pt idx="103">
                  <c:v>3137455.693772091</c:v>
                </c:pt>
                <c:pt idx="104">
                  <c:v>3127187.484235764</c:v>
                </c:pt>
                <c:pt idx="105">
                  <c:v>3127200.873568139</c:v>
                </c:pt>
                <c:pt idx="106">
                  <c:v>3116853.345795141</c:v>
                </c:pt>
                <c:pt idx="107">
                  <c:v>3116887.982138116</c:v>
                </c:pt>
                <c:pt idx="108">
                  <c:v>3106542.215685561</c:v>
                </c:pt>
                <c:pt idx="109">
                  <c:v>3106592.464892013</c:v>
                </c:pt>
                <c:pt idx="110">
                  <c:v>3096304.491389529</c:v>
                </c:pt>
                <c:pt idx="111">
                  <c:v>3096364.23094164</c:v>
                </c:pt>
                <c:pt idx="112">
                  <c:v>3086202.724952393</c:v>
                </c:pt>
                <c:pt idx="113">
                  <c:v>3086270.344002832</c:v>
                </c:pt>
                <c:pt idx="114">
                  <c:v>3076301.111374056</c:v>
                </c:pt>
                <c:pt idx="115">
                  <c:v>3076369.194900256</c:v>
                </c:pt>
                <c:pt idx="116">
                  <c:v>3066681.981120021</c:v>
                </c:pt>
                <c:pt idx="117">
                  <c:v>3066746.071733688</c:v>
                </c:pt>
                <c:pt idx="118">
                  <c:v>3057397.01602224</c:v>
                </c:pt>
                <c:pt idx="119">
                  <c:v>3057466.809852028</c:v>
                </c:pt>
                <c:pt idx="120">
                  <c:v>3048469.427682307</c:v>
                </c:pt>
                <c:pt idx="121">
                  <c:v>3048547.530648938</c:v>
                </c:pt>
                <c:pt idx="122">
                  <c:v>3039982.697636127</c:v>
                </c:pt>
                <c:pt idx="123">
                  <c:v>3040065.835107105</c:v>
                </c:pt>
                <c:pt idx="124">
                  <c:v>3032053.623727713</c:v>
                </c:pt>
                <c:pt idx="125">
                  <c:v>3032133.310298259</c:v>
                </c:pt>
                <c:pt idx="126">
                  <c:v>3024751.702683499</c:v>
                </c:pt>
                <c:pt idx="127">
                  <c:v>3024831.07864012</c:v>
                </c:pt>
                <c:pt idx="128">
                  <c:v>3018094.859116455</c:v>
                </c:pt>
                <c:pt idx="129">
                  <c:v>3018466.216912056</c:v>
                </c:pt>
                <c:pt idx="130">
                  <c:v>2995975.200682469</c:v>
                </c:pt>
                <c:pt idx="131">
                  <c:v>2983880.160950542</c:v>
                </c:pt>
                <c:pt idx="132">
                  <c:v>2979084.275628663</c:v>
                </c:pt>
                <c:pt idx="133">
                  <c:v>2972490.300107017</c:v>
                </c:pt>
                <c:pt idx="134">
                  <c:v>2969524.228546968</c:v>
                </c:pt>
                <c:pt idx="135">
                  <c:v>2968618.113704098</c:v>
                </c:pt>
                <c:pt idx="136">
                  <c:v>2962970.340931786</c:v>
                </c:pt>
                <c:pt idx="137">
                  <c:v>2956457.738615956</c:v>
                </c:pt>
                <c:pt idx="138">
                  <c:v>2955203.954351975</c:v>
                </c:pt>
                <c:pt idx="139">
                  <c:v>2955651.743817967</c:v>
                </c:pt>
                <c:pt idx="140">
                  <c:v>2949874.54301151</c:v>
                </c:pt>
                <c:pt idx="141">
                  <c:v>2950306.78978313</c:v>
                </c:pt>
                <c:pt idx="142">
                  <c:v>2943905.927955692</c:v>
                </c:pt>
                <c:pt idx="143">
                  <c:v>2944301.543274556</c:v>
                </c:pt>
                <c:pt idx="144">
                  <c:v>2937304.29128222</c:v>
                </c:pt>
                <c:pt idx="145">
                  <c:v>2930296.522443627</c:v>
                </c:pt>
                <c:pt idx="146">
                  <c:v>2927853.27021732</c:v>
                </c:pt>
                <c:pt idx="147">
                  <c:v>2928159.823006354</c:v>
                </c:pt>
                <c:pt idx="148">
                  <c:v>2920553.376937098</c:v>
                </c:pt>
                <c:pt idx="149">
                  <c:v>2912797.976682036</c:v>
                </c:pt>
                <c:pt idx="150">
                  <c:v>2909900.139231498</c:v>
                </c:pt>
                <c:pt idx="151">
                  <c:v>2910142.821043194</c:v>
                </c:pt>
                <c:pt idx="152">
                  <c:v>2902204.374882366</c:v>
                </c:pt>
                <c:pt idx="153">
                  <c:v>2894100.797041352</c:v>
                </c:pt>
                <c:pt idx="154">
                  <c:v>2890919.66901434</c:v>
                </c:pt>
                <c:pt idx="155">
                  <c:v>2891100.647721667</c:v>
                </c:pt>
                <c:pt idx="156">
                  <c:v>2883226.048679105</c:v>
                </c:pt>
                <c:pt idx="157">
                  <c:v>2875234.668606857</c:v>
                </c:pt>
                <c:pt idx="158">
                  <c:v>2872012.025488437</c:v>
                </c:pt>
                <c:pt idx="159">
                  <c:v>2872142.163266731</c:v>
                </c:pt>
                <c:pt idx="160">
                  <c:v>2864745.9169093</c:v>
                </c:pt>
                <c:pt idx="161">
                  <c:v>2857333.286607461</c:v>
                </c:pt>
                <c:pt idx="162">
                  <c:v>2854338.446238078</c:v>
                </c:pt>
                <c:pt idx="163">
                  <c:v>2854418.06538392</c:v>
                </c:pt>
                <c:pt idx="164">
                  <c:v>2847880.736348313</c:v>
                </c:pt>
                <c:pt idx="165">
                  <c:v>2841422.229548355</c:v>
                </c:pt>
                <c:pt idx="166">
                  <c:v>2838810.455334432</c:v>
                </c:pt>
                <c:pt idx="167">
                  <c:v>2838847.899734083</c:v>
                </c:pt>
                <c:pt idx="168">
                  <c:v>2833392.350034178</c:v>
                </c:pt>
                <c:pt idx="169">
                  <c:v>2833413.107031537</c:v>
                </c:pt>
                <c:pt idx="170">
                  <c:v>2828030.349383632</c:v>
                </c:pt>
                <c:pt idx="171">
                  <c:v>2828521.740384578</c:v>
                </c:pt>
                <c:pt idx="172">
                  <c:v>2822984.949474867</c:v>
                </c:pt>
                <c:pt idx="173">
                  <c:v>2823432.130554059</c:v>
                </c:pt>
                <c:pt idx="174">
                  <c:v>2814582.369975502</c:v>
                </c:pt>
                <c:pt idx="175">
                  <c:v>2810627.190087689</c:v>
                </c:pt>
                <c:pt idx="176">
                  <c:v>2810488.134427023</c:v>
                </c:pt>
                <c:pt idx="177">
                  <c:v>2802375.315327317</c:v>
                </c:pt>
                <c:pt idx="178">
                  <c:v>2798904.470365381</c:v>
                </c:pt>
                <c:pt idx="179">
                  <c:v>2798577.694800902</c:v>
                </c:pt>
                <c:pt idx="180">
                  <c:v>2792281.545466971</c:v>
                </c:pt>
                <c:pt idx="181">
                  <c:v>2788728.204797343</c:v>
                </c:pt>
                <c:pt idx="182">
                  <c:v>2788574.965310701</c:v>
                </c:pt>
                <c:pt idx="183">
                  <c:v>2783746.430656766</c:v>
                </c:pt>
                <c:pt idx="184">
                  <c:v>2781952.578174685</c:v>
                </c:pt>
                <c:pt idx="185">
                  <c:v>2782120.514208621</c:v>
                </c:pt>
                <c:pt idx="186">
                  <c:v>2777130.137975671</c:v>
                </c:pt>
                <c:pt idx="187">
                  <c:v>2772370.397918926</c:v>
                </c:pt>
                <c:pt idx="188">
                  <c:v>2767485.099411176</c:v>
                </c:pt>
                <c:pt idx="189">
                  <c:v>2763466.805743219</c:v>
                </c:pt>
                <c:pt idx="190">
                  <c:v>2762998.832755626</c:v>
                </c:pt>
                <c:pt idx="191">
                  <c:v>2761608.85942317</c:v>
                </c:pt>
                <c:pt idx="192">
                  <c:v>2761144.406799289</c:v>
                </c:pt>
                <c:pt idx="193">
                  <c:v>2755614.783720821</c:v>
                </c:pt>
                <c:pt idx="194">
                  <c:v>2751643.214838971</c:v>
                </c:pt>
                <c:pt idx="195">
                  <c:v>2751413.225858043</c:v>
                </c:pt>
                <c:pt idx="196">
                  <c:v>2745802.467886763</c:v>
                </c:pt>
                <c:pt idx="197">
                  <c:v>2741980.66579596</c:v>
                </c:pt>
                <c:pt idx="198">
                  <c:v>2740377.347207127</c:v>
                </c:pt>
                <c:pt idx="199">
                  <c:v>2740144.039899757</c:v>
                </c:pt>
                <c:pt idx="200">
                  <c:v>2733707.661102375</c:v>
                </c:pt>
                <c:pt idx="201">
                  <c:v>2730522.512127812</c:v>
                </c:pt>
                <c:pt idx="202">
                  <c:v>2730889.262319948</c:v>
                </c:pt>
                <c:pt idx="203">
                  <c:v>2729405.99959525</c:v>
                </c:pt>
                <c:pt idx="204">
                  <c:v>2728969.586143723</c:v>
                </c:pt>
                <c:pt idx="205">
                  <c:v>2724347.810655919</c:v>
                </c:pt>
                <c:pt idx="206">
                  <c:v>2721811.540390712</c:v>
                </c:pt>
                <c:pt idx="207">
                  <c:v>2721575.181436045</c:v>
                </c:pt>
                <c:pt idx="208">
                  <c:v>2717733.062523441</c:v>
                </c:pt>
                <c:pt idx="209">
                  <c:v>2715674.089674795</c:v>
                </c:pt>
                <c:pt idx="210">
                  <c:v>2715885.917657137</c:v>
                </c:pt>
                <c:pt idx="211">
                  <c:v>2712852.907756873</c:v>
                </c:pt>
                <c:pt idx="212">
                  <c:v>2713232.224419787</c:v>
                </c:pt>
                <c:pt idx="213">
                  <c:v>2712430.559899552</c:v>
                </c:pt>
                <c:pt idx="214">
                  <c:v>2712086.608825641</c:v>
                </c:pt>
                <c:pt idx="215">
                  <c:v>2710391.086364408</c:v>
                </c:pt>
                <c:pt idx="216">
                  <c:v>2710770.024730062</c:v>
                </c:pt>
                <c:pt idx="217">
                  <c:v>2702101.037627428</c:v>
                </c:pt>
                <c:pt idx="218">
                  <c:v>2699638.476313781</c:v>
                </c:pt>
                <c:pt idx="219">
                  <c:v>2699786.804194178</c:v>
                </c:pt>
                <c:pt idx="220">
                  <c:v>2695261.938033514</c:v>
                </c:pt>
                <c:pt idx="221">
                  <c:v>2693505.33003379</c:v>
                </c:pt>
                <c:pt idx="222">
                  <c:v>2693799.482820828</c:v>
                </c:pt>
                <c:pt idx="223">
                  <c:v>2690272.621224124</c:v>
                </c:pt>
                <c:pt idx="224">
                  <c:v>2687727.845144801</c:v>
                </c:pt>
                <c:pt idx="225">
                  <c:v>2687659.558703462</c:v>
                </c:pt>
                <c:pt idx="226">
                  <c:v>2684688.182958274</c:v>
                </c:pt>
                <c:pt idx="227">
                  <c:v>2683955.454894178</c:v>
                </c:pt>
                <c:pt idx="228">
                  <c:v>2683890.883609404</c:v>
                </c:pt>
                <c:pt idx="229">
                  <c:v>2680666.94852701</c:v>
                </c:pt>
                <c:pt idx="230">
                  <c:v>2677293.086794938</c:v>
                </c:pt>
                <c:pt idx="231">
                  <c:v>2673805.249071205</c:v>
                </c:pt>
                <c:pt idx="232">
                  <c:v>2671765.342641091</c:v>
                </c:pt>
                <c:pt idx="233">
                  <c:v>2671493.619891201</c:v>
                </c:pt>
                <c:pt idx="234">
                  <c:v>2669657.153518846</c:v>
                </c:pt>
                <c:pt idx="235">
                  <c:v>2669849.28361602</c:v>
                </c:pt>
                <c:pt idx="236">
                  <c:v>2664862.311015718</c:v>
                </c:pt>
                <c:pt idx="237">
                  <c:v>2662708.663845641</c:v>
                </c:pt>
                <c:pt idx="238">
                  <c:v>2662559.225156537</c:v>
                </c:pt>
                <c:pt idx="239">
                  <c:v>2658562.340551262</c:v>
                </c:pt>
                <c:pt idx="240">
                  <c:v>2654811.980118556</c:v>
                </c:pt>
                <c:pt idx="241">
                  <c:v>2653621.810938268</c:v>
                </c:pt>
                <c:pt idx="242">
                  <c:v>2653450.449973547</c:v>
                </c:pt>
                <c:pt idx="243">
                  <c:v>2648416.170309281</c:v>
                </c:pt>
                <c:pt idx="244">
                  <c:v>2646642.021838473</c:v>
                </c:pt>
                <c:pt idx="245">
                  <c:v>2646485.604558953</c:v>
                </c:pt>
                <c:pt idx="246">
                  <c:v>2645002.942350268</c:v>
                </c:pt>
                <c:pt idx="247">
                  <c:v>2645130.69872968</c:v>
                </c:pt>
                <c:pt idx="248">
                  <c:v>2640247.684433065</c:v>
                </c:pt>
                <c:pt idx="249">
                  <c:v>2638932.130276103</c:v>
                </c:pt>
                <c:pt idx="250">
                  <c:v>2638752.557431658</c:v>
                </c:pt>
                <c:pt idx="251">
                  <c:v>2635784.758606424</c:v>
                </c:pt>
                <c:pt idx="252">
                  <c:v>2632914.641229624</c:v>
                </c:pt>
                <c:pt idx="253">
                  <c:v>2632818.344292008</c:v>
                </c:pt>
                <c:pt idx="254">
                  <c:v>2630474.37163661</c:v>
                </c:pt>
                <c:pt idx="255">
                  <c:v>2630294.893079504</c:v>
                </c:pt>
                <c:pt idx="256">
                  <c:v>2630309.361691722</c:v>
                </c:pt>
                <c:pt idx="257">
                  <c:v>2630583.436004801</c:v>
                </c:pt>
                <c:pt idx="258">
                  <c:v>2628913.427019642</c:v>
                </c:pt>
                <c:pt idx="259">
                  <c:v>2628283.421291547</c:v>
                </c:pt>
                <c:pt idx="260">
                  <c:v>2624586.46935355</c:v>
                </c:pt>
                <c:pt idx="261">
                  <c:v>2622451.54567834</c:v>
                </c:pt>
                <c:pt idx="262">
                  <c:v>2622396.134015625</c:v>
                </c:pt>
                <c:pt idx="263">
                  <c:v>2620365.463435065</c:v>
                </c:pt>
                <c:pt idx="264">
                  <c:v>2620199.675252511</c:v>
                </c:pt>
                <c:pt idx="265">
                  <c:v>2616507.630407474</c:v>
                </c:pt>
                <c:pt idx="266">
                  <c:v>2612774.362599507</c:v>
                </c:pt>
                <c:pt idx="267">
                  <c:v>2610174.785974645</c:v>
                </c:pt>
                <c:pt idx="268">
                  <c:v>2608973.20642499</c:v>
                </c:pt>
                <c:pt idx="269">
                  <c:v>2608924.943461766</c:v>
                </c:pt>
                <c:pt idx="270">
                  <c:v>2606427.145896003</c:v>
                </c:pt>
                <c:pt idx="271">
                  <c:v>2604899.418081919</c:v>
                </c:pt>
                <c:pt idx="272">
                  <c:v>2604885.486562675</c:v>
                </c:pt>
                <c:pt idx="273">
                  <c:v>2601378.952784032</c:v>
                </c:pt>
                <c:pt idx="274">
                  <c:v>2598529.567933219</c:v>
                </c:pt>
                <c:pt idx="275">
                  <c:v>2596805.369528985</c:v>
                </c:pt>
                <c:pt idx="276">
                  <c:v>2596637.096068854</c:v>
                </c:pt>
                <c:pt idx="277">
                  <c:v>2595861.424242462</c:v>
                </c:pt>
                <c:pt idx="278">
                  <c:v>2595776.939708513</c:v>
                </c:pt>
                <c:pt idx="279">
                  <c:v>2592141.914250243</c:v>
                </c:pt>
                <c:pt idx="280">
                  <c:v>2590352.471077667</c:v>
                </c:pt>
                <c:pt idx="281">
                  <c:v>2590471.952987967</c:v>
                </c:pt>
                <c:pt idx="282">
                  <c:v>2587152.014576253</c:v>
                </c:pt>
                <c:pt idx="283">
                  <c:v>2584654.437463064</c:v>
                </c:pt>
                <c:pt idx="284">
                  <c:v>2583173.173573508</c:v>
                </c:pt>
                <c:pt idx="285">
                  <c:v>2583250.176448003</c:v>
                </c:pt>
                <c:pt idx="286">
                  <c:v>2579747.657991564</c:v>
                </c:pt>
                <c:pt idx="287">
                  <c:v>2578432.390457609</c:v>
                </c:pt>
                <c:pt idx="288">
                  <c:v>2578599.974471551</c:v>
                </c:pt>
                <c:pt idx="289">
                  <c:v>2577294.58256217</c:v>
                </c:pt>
                <c:pt idx="290">
                  <c:v>2577277.985471024</c:v>
                </c:pt>
                <c:pt idx="291">
                  <c:v>2574689.669763611</c:v>
                </c:pt>
                <c:pt idx="292">
                  <c:v>2572850.965771852</c:v>
                </c:pt>
                <c:pt idx="293">
                  <c:v>2573022.649164698</c:v>
                </c:pt>
                <c:pt idx="294">
                  <c:v>2571851.515734564</c:v>
                </c:pt>
                <c:pt idx="295">
                  <c:v>2571661.643506989</c:v>
                </c:pt>
                <c:pt idx="296">
                  <c:v>2569919.34953915</c:v>
                </c:pt>
                <c:pt idx="297">
                  <c:v>2565844.655457372</c:v>
                </c:pt>
                <c:pt idx="298">
                  <c:v>2564707.394389727</c:v>
                </c:pt>
                <c:pt idx="299">
                  <c:v>2564882.403454802</c:v>
                </c:pt>
                <c:pt idx="300">
                  <c:v>2563653.525377441</c:v>
                </c:pt>
                <c:pt idx="301">
                  <c:v>2563869.932928688</c:v>
                </c:pt>
                <c:pt idx="302">
                  <c:v>2562628.413752204</c:v>
                </c:pt>
                <c:pt idx="303">
                  <c:v>2562438.8826094</c:v>
                </c:pt>
                <c:pt idx="304">
                  <c:v>2559314.049668579</c:v>
                </c:pt>
                <c:pt idx="305">
                  <c:v>2556981.291598591</c:v>
                </c:pt>
                <c:pt idx="306">
                  <c:v>2557057.660957792</c:v>
                </c:pt>
                <c:pt idx="307">
                  <c:v>2555636.973546068</c:v>
                </c:pt>
                <c:pt idx="308">
                  <c:v>2555810.005033708</c:v>
                </c:pt>
                <c:pt idx="309">
                  <c:v>2553016.283438267</c:v>
                </c:pt>
                <c:pt idx="310">
                  <c:v>2551267.037030685</c:v>
                </c:pt>
                <c:pt idx="311">
                  <c:v>2549969.705952034</c:v>
                </c:pt>
                <c:pt idx="312">
                  <c:v>2550117.584721087</c:v>
                </c:pt>
                <c:pt idx="313">
                  <c:v>2549570.3729072</c:v>
                </c:pt>
                <c:pt idx="314">
                  <c:v>2549396.193608065</c:v>
                </c:pt>
                <c:pt idx="315">
                  <c:v>2547924.272634684</c:v>
                </c:pt>
                <c:pt idx="316">
                  <c:v>2546769.76304874</c:v>
                </c:pt>
                <c:pt idx="317">
                  <c:v>2546703.75809811</c:v>
                </c:pt>
                <c:pt idx="318">
                  <c:v>2544296.640782983</c:v>
                </c:pt>
                <c:pt idx="319">
                  <c:v>2543357.696395415</c:v>
                </c:pt>
                <c:pt idx="320">
                  <c:v>2543486.77029887</c:v>
                </c:pt>
                <c:pt idx="321">
                  <c:v>2542717.685799226</c:v>
                </c:pt>
                <c:pt idx="322">
                  <c:v>2542714.128940505</c:v>
                </c:pt>
                <c:pt idx="323">
                  <c:v>2540349.865770629</c:v>
                </c:pt>
                <c:pt idx="324">
                  <c:v>2539322.602216116</c:v>
                </c:pt>
                <c:pt idx="325">
                  <c:v>2539327.899642252</c:v>
                </c:pt>
                <c:pt idx="326">
                  <c:v>2537279.84640444</c:v>
                </c:pt>
                <c:pt idx="327">
                  <c:v>2535422.078964938</c:v>
                </c:pt>
                <c:pt idx="328">
                  <c:v>2534672.08647716</c:v>
                </c:pt>
                <c:pt idx="329">
                  <c:v>2534732.465800617</c:v>
                </c:pt>
                <c:pt idx="330">
                  <c:v>2531935.115070874</c:v>
                </c:pt>
                <c:pt idx="331">
                  <c:v>2531012.003848475</c:v>
                </c:pt>
                <c:pt idx="332">
                  <c:v>2530922.366581365</c:v>
                </c:pt>
                <c:pt idx="333">
                  <c:v>2530080.176678788</c:v>
                </c:pt>
                <c:pt idx="334">
                  <c:v>2530224.660531728</c:v>
                </c:pt>
                <c:pt idx="335">
                  <c:v>2527544.242911973</c:v>
                </c:pt>
                <c:pt idx="336">
                  <c:v>2526646.725593324</c:v>
                </c:pt>
                <c:pt idx="337">
                  <c:v>2526567.747622568</c:v>
                </c:pt>
                <c:pt idx="338">
                  <c:v>2526277.546862754</c:v>
                </c:pt>
                <c:pt idx="339">
                  <c:v>2526469.10216816</c:v>
                </c:pt>
                <c:pt idx="340">
                  <c:v>2523760.541538348</c:v>
                </c:pt>
                <c:pt idx="341">
                  <c:v>2524259.157026937</c:v>
                </c:pt>
                <c:pt idx="342">
                  <c:v>2524409.505357984</c:v>
                </c:pt>
                <c:pt idx="343">
                  <c:v>2523159.848807943</c:v>
                </c:pt>
                <c:pt idx="344">
                  <c:v>2523376.513834736</c:v>
                </c:pt>
                <c:pt idx="345">
                  <c:v>2521985.82792675</c:v>
                </c:pt>
                <c:pt idx="346">
                  <c:v>2521834.552967422</c:v>
                </c:pt>
                <c:pt idx="347">
                  <c:v>2520446.080440732</c:v>
                </c:pt>
                <c:pt idx="348">
                  <c:v>2521249.175474165</c:v>
                </c:pt>
                <c:pt idx="349">
                  <c:v>2521198.449414627</c:v>
                </c:pt>
                <c:pt idx="350">
                  <c:v>2520255.678366834</c:v>
                </c:pt>
                <c:pt idx="351">
                  <c:v>2520175.863719557</c:v>
                </c:pt>
                <c:pt idx="352">
                  <c:v>2518836.582644437</c:v>
                </c:pt>
                <c:pt idx="353">
                  <c:v>2517234.522378664</c:v>
                </c:pt>
                <c:pt idx="354">
                  <c:v>2517169.79099455</c:v>
                </c:pt>
                <c:pt idx="355">
                  <c:v>2516026.411463825</c:v>
                </c:pt>
                <c:pt idx="356">
                  <c:v>2516202.03260635</c:v>
                </c:pt>
                <c:pt idx="357">
                  <c:v>2515358.697989548</c:v>
                </c:pt>
                <c:pt idx="358">
                  <c:v>2515190.602335416</c:v>
                </c:pt>
                <c:pt idx="359">
                  <c:v>2514209.961317688</c:v>
                </c:pt>
                <c:pt idx="360">
                  <c:v>2514249.069818389</c:v>
                </c:pt>
                <c:pt idx="361">
                  <c:v>2512283.965577658</c:v>
                </c:pt>
                <c:pt idx="362">
                  <c:v>2511614.305435603</c:v>
                </c:pt>
                <c:pt idx="363">
                  <c:v>2511435.104058352</c:v>
                </c:pt>
                <c:pt idx="364">
                  <c:v>2511276.041960878</c:v>
                </c:pt>
                <c:pt idx="365">
                  <c:v>2511319.801252236</c:v>
                </c:pt>
                <c:pt idx="366">
                  <c:v>2509695.073041057</c:v>
                </c:pt>
                <c:pt idx="367">
                  <c:v>2509777.55009</c:v>
                </c:pt>
                <c:pt idx="368">
                  <c:v>2508894.761484654</c:v>
                </c:pt>
                <c:pt idx="369">
                  <c:v>2508767.786239557</c:v>
                </c:pt>
                <c:pt idx="370">
                  <c:v>2507406.212677377</c:v>
                </c:pt>
                <c:pt idx="371">
                  <c:v>2506992.859133993</c:v>
                </c:pt>
                <c:pt idx="372">
                  <c:v>2507423.792890228</c:v>
                </c:pt>
                <c:pt idx="373">
                  <c:v>2506092.824744114</c:v>
                </c:pt>
                <c:pt idx="374">
                  <c:v>2506326.252994036</c:v>
                </c:pt>
                <c:pt idx="375">
                  <c:v>2505285.519488235</c:v>
                </c:pt>
                <c:pt idx="376">
                  <c:v>2505440.897033746</c:v>
                </c:pt>
                <c:pt idx="377">
                  <c:v>2505256.586978108</c:v>
                </c:pt>
                <c:pt idx="378">
                  <c:v>2505230.516953563</c:v>
                </c:pt>
                <c:pt idx="379">
                  <c:v>2505113.898537725</c:v>
                </c:pt>
                <c:pt idx="380">
                  <c:v>2505171.615686725</c:v>
                </c:pt>
                <c:pt idx="381">
                  <c:v>2504081.066823633</c:v>
                </c:pt>
                <c:pt idx="382">
                  <c:v>2504311.54375311</c:v>
                </c:pt>
                <c:pt idx="383">
                  <c:v>2503653.206588046</c:v>
                </c:pt>
                <c:pt idx="384">
                  <c:v>2505425.795141772</c:v>
                </c:pt>
                <c:pt idx="385">
                  <c:v>2504253.262938132</c:v>
                </c:pt>
                <c:pt idx="386">
                  <c:v>2504565.492367055</c:v>
                </c:pt>
                <c:pt idx="387">
                  <c:v>2504630.12533344</c:v>
                </c:pt>
                <c:pt idx="388">
                  <c:v>2504615.928653207</c:v>
                </c:pt>
                <c:pt idx="389">
                  <c:v>2505399.272202098</c:v>
                </c:pt>
                <c:pt idx="390">
                  <c:v>2505995.318825203</c:v>
                </c:pt>
                <c:pt idx="391">
                  <c:v>2504044.650054445</c:v>
                </c:pt>
                <c:pt idx="392">
                  <c:v>2505320.984374362</c:v>
                </c:pt>
                <c:pt idx="393">
                  <c:v>2504656.537664324</c:v>
                </c:pt>
                <c:pt idx="394">
                  <c:v>2504686.03413005</c:v>
                </c:pt>
                <c:pt idx="395">
                  <c:v>2504114.33963781</c:v>
                </c:pt>
                <c:pt idx="396">
                  <c:v>2504932.015709458</c:v>
                </c:pt>
                <c:pt idx="397">
                  <c:v>2504384.243418102</c:v>
                </c:pt>
                <c:pt idx="398">
                  <c:v>2504701.732767416</c:v>
                </c:pt>
                <c:pt idx="399">
                  <c:v>2504706.579728043</c:v>
                </c:pt>
                <c:pt idx="400">
                  <c:v>2504970.272686367</c:v>
                </c:pt>
                <c:pt idx="401">
                  <c:v>2504372.634149159</c:v>
                </c:pt>
                <c:pt idx="402">
                  <c:v>2504536.178676147</c:v>
                </c:pt>
                <c:pt idx="403">
                  <c:v>2503828.55635345</c:v>
                </c:pt>
                <c:pt idx="404">
                  <c:v>2504305.770313834</c:v>
                </c:pt>
                <c:pt idx="405">
                  <c:v>2504741.242019143</c:v>
                </c:pt>
                <c:pt idx="406">
                  <c:v>2504530.417488216</c:v>
                </c:pt>
                <c:pt idx="407">
                  <c:v>2503588.679044107</c:v>
                </c:pt>
                <c:pt idx="408">
                  <c:v>2504296.118703826</c:v>
                </c:pt>
                <c:pt idx="409">
                  <c:v>2504960.104864237</c:v>
                </c:pt>
                <c:pt idx="410">
                  <c:v>2504156.938141012</c:v>
                </c:pt>
                <c:pt idx="411">
                  <c:v>2504441.831001612</c:v>
                </c:pt>
                <c:pt idx="412">
                  <c:v>2504568.280216141</c:v>
                </c:pt>
                <c:pt idx="413">
                  <c:v>2505018.535375676</c:v>
                </c:pt>
                <c:pt idx="414">
                  <c:v>2504331.228283947</c:v>
                </c:pt>
                <c:pt idx="415">
                  <c:v>2503507.473457444</c:v>
                </c:pt>
                <c:pt idx="416">
                  <c:v>2503377.210517818</c:v>
                </c:pt>
                <c:pt idx="417">
                  <c:v>2504412.097154805</c:v>
                </c:pt>
                <c:pt idx="418">
                  <c:v>2503499.686965117</c:v>
                </c:pt>
                <c:pt idx="419">
                  <c:v>2502556.00602189</c:v>
                </c:pt>
                <c:pt idx="420">
                  <c:v>2503097.749248629</c:v>
                </c:pt>
                <c:pt idx="421">
                  <c:v>2502568.007960496</c:v>
                </c:pt>
                <c:pt idx="422">
                  <c:v>2503640.013251415</c:v>
                </c:pt>
                <c:pt idx="423">
                  <c:v>2503302.960328324</c:v>
                </c:pt>
                <c:pt idx="424">
                  <c:v>2503011.075960574</c:v>
                </c:pt>
                <c:pt idx="425">
                  <c:v>2503828.774046395</c:v>
                </c:pt>
                <c:pt idx="426">
                  <c:v>2504103.074186186</c:v>
                </c:pt>
                <c:pt idx="427">
                  <c:v>2501482.427593339</c:v>
                </c:pt>
                <c:pt idx="428">
                  <c:v>2503853.490054129</c:v>
                </c:pt>
                <c:pt idx="429">
                  <c:v>2504242.01788463</c:v>
                </c:pt>
                <c:pt idx="430">
                  <c:v>2503805.327560139</c:v>
                </c:pt>
                <c:pt idx="431">
                  <c:v>2503351.499345535</c:v>
                </c:pt>
                <c:pt idx="432">
                  <c:v>2503709.301626947</c:v>
                </c:pt>
                <c:pt idx="433">
                  <c:v>2501934.860130682</c:v>
                </c:pt>
                <c:pt idx="434">
                  <c:v>2503560.535242277</c:v>
                </c:pt>
                <c:pt idx="435">
                  <c:v>2503086.906699517</c:v>
                </c:pt>
                <c:pt idx="436">
                  <c:v>2504143.830031994</c:v>
                </c:pt>
                <c:pt idx="437">
                  <c:v>2503993.76623751</c:v>
                </c:pt>
                <c:pt idx="438">
                  <c:v>2503769.584864211</c:v>
                </c:pt>
                <c:pt idx="439">
                  <c:v>2503422.619112191</c:v>
                </c:pt>
                <c:pt idx="440">
                  <c:v>2503801.517528743</c:v>
                </c:pt>
                <c:pt idx="441">
                  <c:v>2503872.752304644</c:v>
                </c:pt>
                <c:pt idx="442">
                  <c:v>2503862.61700819</c:v>
                </c:pt>
                <c:pt idx="443">
                  <c:v>2503762.734946463</c:v>
                </c:pt>
                <c:pt idx="444">
                  <c:v>2504001.292835382</c:v>
                </c:pt>
                <c:pt idx="445">
                  <c:v>2503682.640168345</c:v>
                </c:pt>
                <c:pt idx="446">
                  <c:v>2503631.309657918</c:v>
                </c:pt>
                <c:pt idx="447">
                  <c:v>2503774.826346643</c:v>
                </c:pt>
                <c:pt idx="448">
                  <c:v>2504088.762207379</c:v>
                </c:pt>
                <c:pt idx="449">
                  <c:v>2504168.589132533</c:v>
                </c:pt>
                <c:pt idx="450">
                  <c:v>2504377.748097217</c:v>
                </c:pt>
                <c:pt idx="451">
                  <c:v>2504167.66868655</c:v>
                </c:pt>
                <c:pt idx="452">
                  <c:v>2504492.454041282</c:v>
                </c:pt>
                <c:pt idx="453">
                  <c:v>2504238.677789121</c:v>
                </c:pt>
                <c:pt idx="454">
                  <c:v>2504122.771489564</c:v>
                </c:pt>
                <c:pt idx="455">
                  <c:v>2504257.32232778</c:v>
                </c:pt>
                <c:pt idx="456">
                  <c:v>2504235.498405571</c:v>
                </c:pt>
                <c:pt idx="457">
                  <c:v>2504148.949504594</c:v>
                </c:pt>
                <c:pt idx="458">
                  <c:v>2504445.844503304</c:v>
                </c:pt>
                <c:pt idx="459">
                  <c:v>2503992.841046149</c:v>
                </c:pt>
                <c:pt idx="460">
                  <c:v>2503607.462246895</c:v>
                </c:pt>
                <c:pt idx="461">
                  <c:v>2503769.052750081</c:v>
                </c:pt>
                <c:pt idx="462">
                  <c:v>2503811.06203096</c:v>
                </c:pt>
                <c:pt idx="463">
                  <c:v>2503572.329538831</c:v>
                </c:pt>
                <c:pt idx="464">
                  <c:v>2503409.154005093</c:v>
                </c:pt>
                <c:pt idx="465">
                  <c:v>2503321.943742255</c:v>
                </c:pt>
                <c:pt idx="466">
                  <c:v>2503065.227769213</c:v>
                </c:pt>
                <c:pt idx="467">
                  <c:v>2502555.100975316</c:v>
                </c:pt>
                <c:pt idx="468">
                  <c:v>2502076.18520938</c:v>
                </c:pt>
                <c:pt idx="469">
                  <c:v>2501980.653972371</c:v>
                </c:pt>
                <c:pt idx="470">
                  <c:v>2501924.832606486</c:v>
                </c:pt>
                <c:pt idx="471">
                  <c:v>2502327.849768964</c:v>
                </c:pt>
                <c:pt idx="472">
                  <c:v>2501451.352604724</c:v>
                </c:pt>
                <c:pt idx="473">
                  <c:v>2501690.353163744</c:v>
                </c:pt>
                <c:pt idx="474">
                  <c:v>2501565.213281527</c:v>
                </c:pt>
                <c:pt idx="475">
                  <c:v>2502111.486332552</c:v>
                </c:pt>
                <c:pt idx="476">
                  <c:v>2502313.078186543</c:v>
                </c:pt>
                <c:pt idx="477">
                  <c:v>2501792.776819793</c:v>
                </c:pt>
                <c:pt idx="478">
                  <c:v>2501371.125540585</c:v>
                </c:pt>
                <c:pt idx="479">
                  <c:v>2501939.725016156</c:v>
                </c:pt>
                <c:pt idx="480">
                  <c:v>2501911.81072094</c:v>
                </c:pt>
                <c:pt idx="481">
                  <c:v>2502054.881948471</c:v>
                </c:pt>
                <c:pt idx="482">
                  <c:v>2502253.880114622</c:v>
                </c:pt>
                <c:pt idx="483">
                  <c:v>2502063.878420069</c:v>
                </c:pt>
                <c:pt idx="484">
                  <c:v>2502219.8519404</c:v>
                </c:pt>
                <c:pt idx="485">
                  <c:v>2502142.854503914</c:v>
                </c:pt>
                <c:pt idx="486">
                  <c:v>2502025.472184434</c:v>
                </c:pt>
                <c:pt idx="487">
                  <c:v>2502071.652620253</c:v>
                </c:pt>
                <c:pt idx="488">
                  <c:v>2502024.033187797</c:v>
                </c:pt>
                <c:pt idx="489">
                  <c:v>2502124.898784917</c:v>
                </c:pt>
                <c:pt idx="490">
                  <c:v>2501742.675334769</c:v>
                </c:pt>
                <c:pt idx="491">
                  <c:v>2502172.953502774</c:v>
                </c:pt>
                <c:pt idx="492">
                  <c:v>2501758.564592585</c:v>
                </c:pt>
                <c:pt idx="493">
                  <c:v>2501716.309128732</c:v>
                </c:pt>
                <c:pt idx="494">
                  <c:v>2501683.540852117</c:v>
                </c:pt>
                <c:pt idx="495">
                  <c:v>2501649.803310952</c:v>
                </c:pt>
                <c:pt idx="496">
                  <c:v>2501977.924957425</c:v>
                </c:pt>
                <c:pt idx="497">
                  <c:v>2502107.116392008</c:v>
                </c:pt>
                <c:pt idx="498">
                  <c:v>2501494.994546189</c:v>
                </c:pt>
                <c:pt idx="499">
                  <c:v>2501858.981946002</c:v>
                </c:pt>
                <c:pt idx="500">
                  <c:v>2501805.023293929</c:v>
                </c:pt>
                <c:pt idx="501">
                  <c:v>2502034.994923074</c:v>
                </c:pt>
                <c:pt idx="502">
                  <c:v>2501986.080850703</c:v>
                </c:pt>
                <c:pt idx="503">
                  <c:v>2502057.515173419</c:v>
                </c:pt>
                <c:pt idx="504">
                  <c:v>2502599.273131626</c:v>
                </c:pt>
                <c:pt idx="505">
                  <c:v>2502685.585760352</c:v>
                </c:pt>
                <c:pt idx="506">
                  <c:v>2502103.693189839</c:v>
                </c:pt>
                <c:pt idx="507">
                  <c:v>2501888.777166608</c:v>
                </c:pt>
                <c:pt idx="508">
                  <c:v>2501933.934796718</c:v>
                </c:pt>
                <c:pt idx="509">
                  <c:v>2501753.192577109</c:v>
                </c:pt>
                <c:pt idx="510">
                  <c:v>2502465.702984851</c:v>
                </c:pt>
                <c:pt idx="511">
                  <c:v>2502009.167709037</c:v>
                </c:pt>
                <c:pt idx="512">
                  <c:v>2501577.852061719</c:v>
                </c:pt>
                <c:pt idx="513">
                  <c:v>2501930.090139372</c:v>
                </c:pt>
                <c:pt idx="514">
                  <c:v>2501528.564849902</c:v>
                </c:pt>
                <c:pt idx="515">
                  <c:v>2501887.867383007</c:v>
                </c:pt>
                <c:pt idx="516">
                  <c:v>2501015.602311431</c:v>
                </c:pt>
                <c:pt idx="517">
                  <c:v>2501829.060736838</c:v>
                </c:pt>
                <c:pt idx="518">
                  <c:v>2502613.47486935</c:v>
                </c:pt>
                <c:pt idx="519">
                  <c:v>2501949.326788749</c:v>
                </c:pt>
                <c:pt idx="520">
                  <c:v>2501572.494121612</c:v>
                </c:pt>
                <c:pt idx="521">
                  <c:v>2502068.386748173</c:v>
                </c:pt>
                <c:pt idx="522">
                  <c:v>2501853.630739036</c:v>
                </c:pt>
                <c:pt idx="523">
                  <c:v>2501639.36296204</c:v>
                </c:pt>
                <c:pt idx="524">
                  <c:v>2501635.998801545</c:v>
                </c:pt>
                <c:pt idx="525">
                  <c:v>2501819.433987856</c:v>
                </c:pt>
                <c:pt idx="526">
                  <c:v>2501688.248486422</c:v>
                </c:pt>
                <c:pt idx="527">
                  <c:v>2501741.856533446</c:v>
                </c:pt>
                <c:pt idx="528">
                  <c:v>2501301.612530932</c:v>
                </c:pt>
                <c:pt idx="529">
                  <c:v>2501319.007594477</c:v>
                </c:pt>
                <c:pt idx="530">
                  <c:v>2501075.666191372</c:v>
                </c:pt>
                <c:pt idx="531">
                  <c:v>2501361.586967957</c:v>
                </c:pt>
                <c:pt idx="532">
                  <c:v>2501317.460140408</c:v>
                </c:pt>
                <c:pt idx="533">
                  <c:v>2501283.524070592</c:v>
                </c:pt>
                <c:pt idx="534">
                  <c:v>2501454.621584886</c:v>
                </c:pt>
                <c:pt idx="535">
                  <c:v>2501153.687830924</c:v>
                </c:pt>
                <c:pt idx="536">
                  <c:v>2501424.71101638</c:v>
                </c:pt>
                <c:pt idx="537">
                  <c:v>2501350.916869697</c:v>
                </c:pt>
                <c:pt idx="538">
                  <c:v>2501177.119933782</c:v>
                </c:pt>
                <c:pt idx="539">
                  <c:v>2501424.262996244</c:v>
                </c:pt>
                <c:pt idx="540">
                  <c:v>2500806.702619135</c:v>
                </c:pt>
                <c:pt idx="541">
                  <c:v>2500936.143663592</c:v>
                </c:pt>
                <c:pt idx="542">
                  <c:v>2500633.152419073</c:v>
                </c:pt>
                <c:pt idx="543">
                  <c:v>2500518.638081104</c:v>
                </c:pt>
                <c:pt idx="544">
                  <c:v>2500448.550210665</c:v>
                </c:pt>
                <c:pt idx="545">
                  <c:v>2500775.294329518</c:v>
                </c:pt>
                <c:pt idx="546">
                  <c:v>2500692.522080339</c:v>
                </c:pt>
                <c:pt idx="547">
                  <c:v>2500412.021722083</c:v>
                </c:pt>
                <c:pt idx="548">
                  <c:v>2500227.401985728</c:v>
                </c:pt>
                <c:pt idx="549">
                  <c:v>2500929.393293158</c:v>
                </c:pt>
                <c:pt idx="550">
                  <c:v>2500757.022466146</c:v>
                </c:pt>
                <c:pt idx="551">
                  <c:v>2501010.120664163</c:v>
                </c:pt>
                <c:pt idx="552">
                  <c:v>2500615.266815647</c:v>
                </c:pt>
                <c:pt idx="553">
                  <c:v>2500597.169485386</c:v>
                </c:pt>
                <c:pt idx="554">
                  <c:v>2501119.451974639</c:v>
                </c:pt>
                <c:pt idx="555">
                  <c:v>2501274.307232556</c:v>
                </c:pt>
                <c:pt idx="556">
                  <c:v>2501262.888968864</c:v>
                </c:pt>
                <c:pt idx="557">
                  <c:v>2501253.865008753</c:v>
                </c:pt>
                <c:pt idx="558">
                  <c:v>2500615.92137984</c:v>
                </c:pt>
                <c:pt idx="559">
                  <c:v>2500340.185690555</c:v>
                </c:pt>
                <c:pt idx="560">
                  <c:v>2500592.231047521</c:v>
                </c:pt>
                <c:pt idx="561">
                  <c:v>2500577.486874812</c:v>
                </c:pt>
                <c:pt idx="562">
                  <c:v>2501149.528864963</c:v>
                </c:pt>
                <c:pt idx="563">
                  <c:v>2500957.621997825</c:v>
                </c:pt>
                <c:pt idx="564">
                  <c:v>2500676.772052747</c:v>
                </c:pt>
                <c:pt idx="565">
                  <c:v>2500836.62466337</c:v>
                </c:pt>
                <c:pt idx="566">
                  <c:v>2500541.485735193</c:v>
                </c:pt>
                <c:pt idx="567">
                  <c:v>2500769.25817763</c:v>
                </c:pt>
                <c:pt idx="568">
                  <c:v>2500983.965684092</c:v>
                </c:pt>
                <c:pt idx="569">
                  <c:v>2500541.183504737</c:v>
                </c:pt>
                <c:pt idx="570">
                  <c:v>2500508.377780265</c:v>
                </c:pt>
                <c:pt idx="571">
                  <c:v>2500667.787181873</c:v>
                </c:pt>
                <c:pt idx="572">
                  <c:v>2500438.699775252</c:v>
                </c:pt>
                <c:pt idx="573">
                  <c:v>2500678.439091878</c:v>
                </c:pt>
                <c:pt idx="574">
                  <c:v>2500603.105648782</c:v>
                </c:pt>
                <c:pt idx="575">
                  <c:v>2500599.161867303</c:v>
                </c:pt>
                <c:pt idx="576">
                  <c:v>2500626.753869953</c:v>
                </c:pt>
                <c:pt idx="577">
                  <c:v>2500445.764667632</c:v>
                </c:pt>
                <c:pt idx="578">
                  <c:v>2500512.566218626</c:v>
                </c:pt>
                <c:pt idx="579">
                  <c:v>2500737.698333253</c:v>
                </c:pt>
                <c:pt idx="580">
                  <c:v>2500566.715171425</c:v>
                </c:pt>
                <c:pt idx="581">
                  <c:v>2500650.656916846</c:v>
                </c:pt>
                <c:pt idx="582">
                  <c:v>2500449.393376828</c:v>
                </c:pt>
                <c:pt idx="583">
                  <c:v>2500572.52883335</c:v>
                </c:pt>
                <c:pt idx="584">
                  <c:v>2500530.23407786</c:v>
                </c:pt>
                <c:pt idx="585">
                  <c:v>2500615.44914816</c:v>
                </c:pt>
                <c:pt idx="586">
                  <c:v>2500697.316411974</c:v>
                </c:pt>
                <c:pt idx="587">
                  <c:v>2500690.128244008</c:v>
                </c:pt>
                <c:pt idx="588">
                  <c:v>2500792.185473345</c:v>
                </c:pt>
                <c:pt idx="589">
                  <c:v>2500627.918199614</c:v>
                </c:pt>
                <c:pt idx="590">
                  <c:v>2500602.617058956</c:v>
                </c:pt>
                <c:pt idx="591">
                  <c:v>2500492.494187869</c:v>
                </c:pt>
                <c:pt idx="592">
                  <c:v>2500704.44250737</c:v>
                </c:pt>
                <c:pt idx="593">
                  <c:v>2500698.651037035</c:v>
                </c:pt>
                <c:pt idx="594">
                  <c:v>2500592.903290189</c:v>
                </c:pt>
                <c:pt idx="595">
                  <c:v>2500766.212755851</c:v>
                </c:pt>
                <c:pt idx="596">
                  <c:v>2500455.714095755</c:v>
                </c:pt>
                <c:pt idx="597">
                  <c:v>2500694.10806528</c:v>
                </c:pt>
                <c:pt idx="598">
                  <c:v>2500368.07121514</c:v>
                </c:pt>
                <c:pt idx="599">
                  <c:v>2499989.296535447</c:v>
                </c:pt>
                <c:pt idx="600">
                  <c:v>2500367.826412901</c:v>
                </c:pt>
                <c:pt idx="601">
                  <c:v>2500707.54707299</c:v>
                </c:pt>
                <c:pt idx="602">
                  <c:v>2500796.021955938</c:v>
                </c:pt>
                <c:pt idx="603">
                  <c:v>2500926.683347526</c:v>
                </c:pt>
                <c:pt idx="604">
                  <c:v>2500847.341279941</c:v>
                </c:pt>
                <c:pt idx="605">
                  <c:v>2501083.96654141</c:v>
                </c:pt>
                <c:pt idx="606">
                  <c:v>2500922.174814559</c:v>
                </c:pt>
                <c:pt idx="607">
                  <c:v>2500900.996531063</c:v>
                </c:pt>
                <c:pt idx="608">
                  <c:v>2500888.912463114</c:v>
                </c:pt>
                <c:pt idx="609">
                  <c:v>2500826.550824027</c:v>
                </c:pt>
                <c:pt idx="610">
                  <c:v>2500813.253754395</c:v>
                </c:pt>
                <c:pt idx="611">
                  <c:v>2500841.569151771</c:v>
                </c:pt>
                <c:pt idx="612">
                  <c:v>2500825.245055572</c:v>
                </c:pt>
                <c:pt idx="613">
                  <c:v>2500851.239372333</c:v>
                </c:pt>
                <c:pt idx="614">
                  <c:v>2500802.940612797</c:v>
                </c:pt>
                <c:pt idx="615">
                  <c:v>2500729.695614859</c:v>
                </c:pt>
                <c:pt idx="616">
                  <c:v>2500693.022081146</c:v>
                </c:pt>
                <c:pt idx="617">
                  <c:v>2500771.113170525</c:v>
                </c:pt>
                <c:pt idx="618">
                  <c:v>2500899.025412504</c:v>
                </c:pt>
                <c:pt idx="619">
                  <c:v>2500945.516342941</c:v>
                </c:pt>
                <c:pt idx="620">
                  <c:v>2500844.008878313</c:v>
                </c:pt>
                <c:pt idx="621">
                  <c:v>2500946.140422991</c:v>
                </c:pt>
                <c:pt idx="622">
                  <c:v>2500845.468506174</c:v>
                </c:pt>
                <c:pt idx="623">
                  <c:v>2501073.319368757</c:v>
                </c:pt>
                <c:pt idx="624">
                  <c:v>2500919.675999587</c:v>
                </c:pt>
                <c:pt idx="625">
                  <c:v>2501272.987059609</c:v>
                </c:pt>
                <c:pt idx="626">
                  <c:v>2501161.391052229</c:v>
                </c:pt>
                <c:pt idx="627">
                  <c:v>2501250.472297746</c:v>
                </c:pt>
                <c:pt idx="628">
                  <c:v>2501341.338252456</c:v>
                </c:pt>
                <c:pt idx="629">
                  <c:v>2501380.298501716</c:v>
                </c:pt>
                <c:pt idx="630">
                  <c:v>2501212.750926946</c:v>
                </c:pt>
                <c:pt idx="631">
                  <c:v>2501074.042554386</c:v>
                </c:pt>
                <c:pt idx="632">
                  <c:v>2501186.685992703</c:v>
                </c:pt>
                <c:pt idx="633">
                  <c:v>2501520.320206761</c:v>
                </c:pt>
                <c:pt idx="634">
                  <c:v>2501129.134888071</c:v>
                </c:pt>
                <c:pt idx="635">
                  <c:v>2501118.687541884</c:v>
                </c:pt>
                <c:pt idx="636">
                  <c:v>2501224.698857109</c:v>
                </c:pt>
                <c:pt idx="637">
                  <c:v>2501289.47291129</c:v>
                </c:pt>
                <c:pt idx="638">
                  <c:v>2501436.787496779</c:v>
                </c:pt>
                <c:pt idx="639">
                  <c:v>2501079.087734171</c:v>
                </c:pt>
                <c:pt idx="640">
                  <c:v>2501337.300865508</c:v>
                </c:pt>
                <c:pt idx="641">
                  <c:v>2501202.239789674</c:v>
                </c:pt>
                <c:pt idx="642">
                  <c:v>2501321.556760302</c:v>
                </c:pt>
                <c:pt idx="643">
                  <c:v>2501588.867056503</c:v>
                </c:pt>
                <c:pt idx="644">
                  <c:v>2501110.889043141</c:v>
                </c:pt>
                <c:pt idx="645">
                  <c:v>2501031.920483456</c:v>
                </c:pt>
                <c:pt idx="646">
                  <c:v>2500919.512660507</c:v>
                </c:pt>
                <c:pt idx="647">
                  <c:v>2500894.398834429</c:v>
                </c:pt>
                <c:pt idx="648">
                  <c:v>2501033.626655751</c:v>
                </c:pt>
                <c:pt idx="649">
                  <c:v>2500876.749919602</c:v>
                </c:pt>
                <c:pt idx="650">
                  <c:v>2501045.202613248</c:v>
                </c:pt>
                <c:pt idx="651">
                  <c:v>2501064.010053738</c:v>
                </c:pt>
                <c:pt idx="652">
                  <c:v>2501068.239042928</c:v>
                </c:pt>
                <c:pt idx="653">
                  <c:v>2501090.187038674</c:v>
                </c:pt>
                <c:pt idx="654">
                  <c:v>2501024.078172536</c:v>
                </c:pt>
                <c:pt idx="655">
                  <c:v>2501054.834115524</c:v>
                </c:pt>
                <c:pt idx="656">
                  <c:v>2501023.826104383</c:v>
                </c:pt>
                <c:pt idx="657">
                  <c:v>2500912.241072554</c:v>
                </c:pt>
                <c:pt idx="658">
                  <c:v>2501074.258038891</c:v>
                </c:pt>
                <c:pt idx="659">
                  <c:v>2501104.211386694</c:v>
                </c:pt>
                <c:pt idx="660">
                  <c:v>2501209.418765125</c:v>
                </c:pt>
                <c:pt idx="661">
                  <c:v>2500952.833053489</c:v>
                </c:pt>
                <c:pt idx="662">
                  <c:v>2501134.654471829</c:v>
                </c:pt>
                <c:pt idx="663">
                  <c:v>2501141.340903542</c:v>
                </c:pt>
                <c:pt idx="664">
                  <c:v>2501012.555907414</c:v>
                </c:pt>
                <c:pt idx="665">
                  <c:v>2501235.584789532</c:v>
                </c:pt>
                <c:pt idx="666">
                  <c:v>2501016.920192126</c:v>
                </c:pt>
                <c:pt idx="667">
                  <c:v>2500643.178817942</c:v>
                </c:pt>
                <c:pt idx="668">
                  <c:v>2501069.102371667</c:v>
                </c:pt>
                <c:pt idx="669">
                  <c:v>2501046.310204459</c:v>
                </c:pt>
                <c:pt idx="670">
                  <c:v>2501031.111362553</c:v>
                </c:pt>
                <c:pt idx="671">
                  <c:v>2500703.013224649</c:v>
                </c:pt>
                <c:pt idx="672">
                  <c:v>2501009.974980984</c:v>
                </c:pt>
                <c:pt idx="673">
                  <c:v>2501134.971695701</c:v>
                </c:pt>
                <c:pt idx="674">
                  <c:v>2501054.825181762</c:v>
                </c:pt>
                <c:pt idx="675">
                  <c:v>2501301.260463145</c:v>
                </c:pt>
                <c:pt idx="676">
                  <c:v>2500912.884668158</c:v>
                </c:pt>
                <c:pt idx="677">
                  <c:v>2501043.34226646</c:v>
                </c:pt>
                <c:pt idx="678">
                  <c:v>2500985.909666288</c:v>
                </c:pt>
                <c:pt idx="679">
                  <c:v>2500990.008743962</c:v>
                </c:pt>
                <c:pt idx="680">
                  <c:v>2501152.292913427</c:v>
                </c:pt>
                <c:pt idx="681">
                  <c:v>2501014.786938227</c:v>
                </c:pt>
                <c:pt idx="682">
                  <c:v>2500963.498780304</c:v>
                </c:pt>
                <c:pt idx="683">
                  <c:v>2501037.180868779</c:v>
                </c:pt>
                <c:pt idx="684">
                  <c:v>2500938.265959844</c:v>
                </c:pt>
                <c:pt idx="685">
                  <c:v>2500921.52418497</c:v>
                </c:pt>
                <c:pt idx="686">
                  <c:v>2500982.022927565</c:v>
                </c:pt>
                <c:pt idx="687">
                  <c:v>2500921.562776297</c:v>
                </c:pt>
                <c:pt idx="688">
                  <c:v>2500835.001011571</c:v>
                </c:pt>
                <c:pt idx="689">
                  <c:v>2501077.710874859</c:v>
                </c:pt>
                <c:pt idx="690">
                  <c:v>2501134.368945653</c:v>
                </c:pt>
                <c:pt idx="691">
                  <c:v>2501077.706881459</c:v>
                </c:pt>
                <c:pt idx="692">
                  <c:v>2501105.848160611</c:v>
                </c:pt>
                <c:pt idx="693">
                  <c:v>2501111.659677496</c:v>
                </c:pt>
                <c:pt idx="694">
                  <c:v>2501034.514280892</c:v>
                </c:pt>
                <c:pt idx="695">
                  <c:v>2501146.7091977</c:v>
                </c:pt>
                <c:pt idx="696">
                  <c:v>2501056.001572041</c:v>
                </c:pt>
                <c:pt idx="697">
                  <c:v>2501036.306799009</c:v>
                </c:pt>
                <c:pt idx="698">
                  <c:v>2500992.03394822</c:v>
                </c:pt>
                <c:pt idx="699">
                  <c:v>2500988.36180274</c:v>
                </c:pt>
                <c:pt idx="700">
                  <c:v>2501075.708695841</c:v>
                </c:pt>
                <c:pt idx="701">
                  <c:v>2501013.131282426</c:v>
                </c:pt>
                <c:pt idx="702">
                  <c:v>2500925.277215579</c:v>
                </c:pt>
                <c:pt idx="703">
                  <c:v>2500899.689463312</c:v>
                </c:pt>
                <c:pt idx="704">
                  <c:v>2501049.333423764</c:v>
                </c:pt>
                <c:pt idx="705">
                  <c:v>2500913.7290287</c:v>
                </c:pt>
                <c:pt idx="706">
                  <c:v>2500943.265882814</c:v>
                </c:pt>
                <c:pt idx="707">
                  <c:v>2500881.696351465</c:v>
                </c:pt>
                <c:pt idx="708">
                  <c:v>2500851.276914409</c:v>
                </c:pt>
                <c:pt idx="709">
                  <c:v>2500775.522471671</c:v>
                </c:pt>
                <c:pt idx="710">
                  <c:v>2500790.177080723</c:v>
                </c:pt>
                <c:pt idx="711">
                  <c:v>2500834.719800728</c:v>
                </c:pt>
                <c:pt idx="712">
                  <c:v>2500888.650983872</c:v>
                </c:pt>
                <c:pt idx="713">
                  <c:v>2500828.061968465</c:v>
                </c:pt>
                <c:pt idx="714">
                  <c:v>2500872.026345266</c:v>
                </c:pt>
                <c:pt idx="715">
                  <c:v>2500826.929162873</c:v>
                </c:pt>
                <c:pt idx="716">
                  <c:v>2500812.975520084</c:v>
                </c:pt>
                <c:pt idx="717">
                  <c:v>2500873.002048406</c:v>
                </c:pt>
                <c:pt idx="718">
                  <c:v>2500778.622953219</c:v>
                </c:pt>
                <c:pt idx="719">
                  <c:v>2500798.515004128</c:v>
                </c:pt>
                <c:pt idx="720">
                  <c:v>2500837.18961581</c:v>
                </c:pt>
                <c:pt idx="721">
                  <c:v>2500836.292822848</c:v>
                </c:pt>
                <c:pt idx="722">
                  <c:v>2500796.477103852</c:v>
                </c:pt>
                <c:pt idx="723">
                  <c:v>2500857.777827628</c:v>
                </c:pt>
                <c:pt idx="724">
                  <c:v>2500891.549244346</c:v>
                </c:pt>
                <c:pt idx="725">
                  <c:v>2500916.593560695</c:v>
                </c:pt>
                <c:pt idx="726">
                  <c:v>2500840.301334377</c:v>
                </c:pt>
                <c:pt idx="727">
                  <c:v>2500765.060913406</c:v>
                </c:pt>
                <c:pt idx="728">
                  <c:v>2500932.649212205</c:v>
                </c:pt>
                <c:pt idx="729">
                  <c:v>2500913.295033982</c:v>
                </c:pt>
                <c:pt idx="730">
                  <c:v>2501036.639425035</c:v>
                </c:pt>
                <c:pt idx="731">
                  <c:v>2500966.139196295</c:v>
                </c:pt>
                <c:pt idx="732">
                  <c:v>2500753.548872753</c:v>
                </c:pt>
                <c:pt idx="733">
                  <c:v>2500906.754053313</c:v>
                </c:pt>
                <c:pt idx="734">
                  <c:v>2500768.498759282</c:v>
                </c:pt>
                <c:pt idx="735">
                  <c:v>2500948.566736142</c:v>
                </c:pt>
                <c:pt idx="736">
                  <c:v>2500856.81179986</c:v>
                </c:pt>
                <c:pt idx="737">
                  <c:v>2500873.99172969</c:v>
                </c:pt>
                <c:pt idx="738">
                  <c:v>2500919.76358311</c:v>
                </c:pt>
                <c:pt idx="739">
                  <c:v>2500823.02643648</c:v>
                </c:pt>
                <c:pt idx="740">
                  <c:v>2500849.571886072</c:v>
                </c:pt>
                <c:pt idx="741">
                  <c:v>2500887.961836258</c:v>
                </c:pt>
                <c:pt idx="742">
                  <c:v>2500919.222632494</c:v>
                </c:pt>
                <c:pt idx="743">
                  <c:v>2500921.888676574</c:v>
                </c:pt>
                <c:pt idx="744">
                  <c:v>2500747.561424138</c:v>
                </c:pt>
                <c:pt idx="745">
                  <c:v>2500833.540839095</c:v>
                </c:pt>
                <c:pt idx="746">
                  <c:v>2501005.464029236</c:v>
                </c:pt>
                <c:pt idx="747">
                  <c:v>2500820.961930359</c:v>
                </c:pt>
                <c:pt idx="748">
                  <c:v>2500832.157577273</c:v>
                </c:pt>
                <c:pt idx="749">
                  <c:v>2500881.629424452</c:v>
                </c:pt>
                <c:pt idx="750">
                  <c:v>2500844.671586316</c:v>
                </c:pt>
                <c:pt idx="751">
                  <c:v>2500947.050944265</c:v>
                </c:pt>
                <c:pt idx="752">
                  <c:v>2500775.932095557</c:v>
                </c:pt>
                <c:pt idx="753">
                  <c:v>2500846.19173255</c:v>
                </c:pt>
                <c:pt idx="754">
                  <c:v>2500994.519862879</c:v>
                </c:pt>
                <c:pt idx="755">
                  <c:v>2500878.459524967</c:v>
                </c:pt>
                <c:pt idx="756">
                  <c:v>2500960.975065874</c:v>
                </c:pt>
                <c:pt idx="757">
                  <c:v>2500917.109705938</c:v>
                </c:pt>
                <c:pt idx="758">
                  <c:v>2500962.019052989</c:v>
                </c:pt>
                <c:pt idx="759">
                  <c:v>2500905.895429787</c:v>
                </c:pt>
                <c:pt idx="760">
                  <c:v>2500843.54488224</c:v>
                </c:pt>
                <c:pt idx="761">
                  <c:v>2500873.61989902</c:v>
                </c:pt>
                <c:pt idx="762">
                  <c:v>2500910.668491787</c:v>
                </c:pt>
                <c:pt idx="763">
                  <c:v>2500928.580284704</c:v>
                </c:pt>
                <c:pt idx="764">
                  <c:v>2500829.827095175</c:v>
                </c:pt>
                <c:pt idx="765">
                  <c:v>2500855.896662169</c:v>
                </c:pt>
                <c:pt idx="766">
                  <c:v>2500935.569117205</c:v>
                </c:pt>
                <c:pt idx="767">
                  <c:v>2500869.771186277</c:v>
                </c:pt>
                <c:pt idx="768">
                  <c:v>2500747.121421437</c:v>
                </c:pt>
                <c:pt idx="769">
                  <c:v>2500850.759292021</c:v>
                </c:pt>
                <c:pt idx="770">
                  <c:v>2500859.922830591</c:v>
                </c:pt>
                <c:pt idx="771">
                  <c:v>2500899.49430025</c:v>
                </c:pt>
                <c:pt idx="772">
                  <c:v>2500865.582647926</c:v>
                </c:pt>
                <c:pt idx="773">
                  <c:v>2500867.274845039</c:v>
                </c:pt>
                <c:pt idx="774">
                  <c:v>2500876.981197156</c:v>
                </c:pt>
                <c:pt idx="775">
                  <c:v>2500945.814434559</c:v>
                </c:pt>
                <c:pt idx="776">
                  <c:v>2500859.851446182</c:v>
                </c:pt>
                <c:pt idx="777">
                  <c:v>2500781.998074096</c:v>
                </c:pt>
                <c:pt idx="778">
                  <c:v>2500751.852390408</c:v>
                </c:pt>
                <c:pt idx="779">
                  <c:v>2500771.773706468</c:v>
                </c:pt>
                <c:pt idx="780">
                  <c:v>2500768.304400145</c:v>
                </c:pt>
                <c:pt idx="781">
                  <c:v>2500883.594547712</c:v>
                </c:pt>
                <c:pt idx="782">
                  <c:v>2500768.03855406</c:v>
                </c:pt>
                <c:pt idx="783">
                  <c:v>2500714.624499223</c:v>
                </c:pt>
                <c:pt idx="784">
                  <c:v>2500766.727981794</c:v>
                </c:pt>
                <c:pt idx="785">
                  <c:v>2500770.516948761</c:v>
                </c:pt>
                <c:pt idx="786">
                  <c:v>2500783.161806965</c:v>
                </c:pt>
                <c:pt idx="787">
                  <c:v>2500762.739640431</c:v>
                </c:pt>
                <c:pt idx="788">
                  <c:v>2500721.833091663</c:v>
                </c:pt>
                <c:pt idx="789">
                  <c:v>2500758.87168041</c:v>
                </c:pt>
                <c:pt idx="790">
                  <c:v>2500727.723789405</c:v>
                </c:pt>
                <c:pt idx="791">
                  <c:v>2500786.706890236</c:v>
                </c:pt>
                <c:pt idx="792">
                  <c:v>2500781.979601615</c:v>
                </c:pt>
                <c:pt idx="793">
                  <c:v>2500792.134275084</c:v>
                </c:pt>
                <c:pt idx="794">
                  <c:v>2500773.290554451</c:v>
                </c:pt>
                <c:pt idx="795">
                  <c:v>2500718.88354936</c:v>
                </c:pt>
                <c:pt idx="796">
                  <c:v>2500777.882458976</c:v>
                </c:pt>
                <c:pt idx="797">
                  <c:v>2500742.602496593</c:v>
                </c:pt>
                <c:pt idx="798">
                  <c:v>2500776.983592294</c:v>
                </c:pt>
                <c:pt idx="799">
                  <c:v>2500799.295365171</c:v>
                </c:pt>
                <c:pt idx="800">
                  <c:v>2500802.203942518</c:v>
                </c:pt>
                <c:pt idx="801">
                  <c:v>2500753.475275544</c:v>
                </c:pt>
                <c:pt idx="802">
                  <c:v>2500797.107985939</c:v>
                </c:pt>
                <c:pt idx="803">
                  <c:v>2500698.810468352</c:v>
                </c:pt>
                <c:pt idx="804">
                  <c:v>2500815.357436326</c:v>
                </c:pt>
                <c:pt idx="805">
                  <c:v>2500750.330811768</c:v>
                </c:pt>
                <c:pt idx="806">
                  <c:v>2500768.104130509</c:v>
                </c:pt>
                <c:pt idx="807">
                  <c:v>2500804.101462333</c:v>
                </c:pt>
                <c:pt idx="808">
                  <c:v>2500798.675601553</c:v>
                </c:pt>
                <c:pt idx="809">
                  <c:v>2500848.344916496</c:v>
                </c:pt>
                <c:pt idx="810">
                  <c:v>2500797.398259975</c:v>
                </c:pt>
                <c:pt idx="811">
                  <c:v>2500799.056278101</c:v>
                </c:pt>
                <c:pt idx="812">
                  <c:v>2500793.127980543</c:v>
                </c:pt>
                <c:pt idx="813">
                  <c:v>2500807.205058408</c:v>
                </c:pt>
                <c:pt idx="814">
                  <c:v>2500777.989433275</c:v>
                </c:pt>
                <c:pt idx="815">
                  <c:v>2500820.673663262</c:v>
                </c:pt>
                <c:pt idx="816">
                  <c:v>2500829.771538975</c:v>
                </c:pt>
                <c:pt idx="817">
                  <c:v>2500846.156595976</c:v>
                </c:pt>
                <c:pt idx="818">
                  <c:v>2500872.383962214</c:v>
                </c:pt>
                <c:pt idx="819">
                  <c:v>2500980.977318339</c:v>
                </c:pt>
                <c:pt idx="820">
                  <c:v>2500867.36183744</c:v>
                </c:pt>
                <c:pt idx="821">
                  <c:v>2500818.300533642</c:v>
                </c:pt>
                <c:pt idx="822">
                  <c:v>2500830.814429482</c:v>
                </c:pt>
                <c:pt idx="823">
                  <c:v>2500896.957541932</c:v>
                </c:pt>
                <c:pt idx="824">
                  <c:v>2500879.221370125</c:v>
                </c:pt>
                <c:pt idx="825">
                  <c:v>2500845.677538621</c:v>
                </c:pt>
                <c:pt idx="826">
                  <c:v>2500897.387867668</c:v>
                </c:pt>
                <c:pt idx="827">
                  <c:v>2500903.529715994</c:v>
                </c:pt>
                <c:pt idx="828">
                  <c:v>2500887.47233254</c:v>
                </c:pt>
                <c:pt idx="829">
                  <c:v>2500907.305797054</c:v>
                </c:pt>
                <c:pt idx="830">
                  <c:v>2500885.333738242</c:v>
                </c:pt>
                <c:pt idx="831">
                  <c:v>2500929.499452606</c:v>
                </c:pt>
                <c:pt idx="832">
                  <c:v>2500929.530282675</c:v>
                </c:pt>
                <c:pt idx="833">
                  <c:v>2500906.713251471</c:v>
                </c:pt>
                <c:pt idx="834">
                  <c:v>2500906.146987159</c:v>
                </c:pt>
                <c:pt idx="835">
                  <c:v>2500843.498659505</c:v>
                </c:pt>
                <c:pt idx="836">
                  <c:v>2500855.235923374</c:v>
                </c:pt>
                <c:pt idx="837">
                  <c:v>2500775.006598214</c:v>
                </c:pt>
                <c:pt idx="838">
                  <c:v>2500822.350592278</c:v>
                </c:pt>
                <c:pt idx="839">
                  <c:v>2500864.91379812</c:v>
                </c:pt>
                <c:pt idx="840">
                  <c:v>2500857.771273077</c:v>
                </c:pt>
                <c:pt idx="841">
                  <c:v>2500835.359713404</c:v>
                </c:pt>
                <c:pt idx="842">
                  <c:v>2500837.417084157</c:v>
                </c:pt>
                <c:pt idx="843">
                  <c:v>2500742.328417024</c:v>
                </c:pt>
                <c:pt idx="844">
                  <c:v>2500820.540313019</c:v>
                </c:pt>
                <c:pt idx="845">
                  <c:v>2500822.560206503</c:v>
                </c:pt>
                <c:pt idx="846">
                  <c:v>2500804.370013138</c:v>
                </c:pt>
                <c:pt idx="847">
                  <c:v>2500818.653673319</c:v>
                </c:pt>
                <c:pt idx="848">
                  <c:v>2500848.639170199</c:v>
                </c:pt>
                <c:pt idx="849">
                  <c:v>2500848.600498312</c:v>
                </c:pt>
                <c:pt idx="850">
                  <c:v>2500796.735518151</c:v>
                </c:pt>
                <c:pt idx="851">
                  <c:v>2500794.022792158</c:v>
                </c:pt>
                <c:pt idx="852">
                  <c:v>2500825.596289265</c:v>
                </c:pt>
                <c:pt idx="853">
                  <c:v>2500808.067006242</c:v>
                </c:pt>
                <c:pt idx="854">
                  <c:v>2500813.589301935</c:v>
                </c:pt>
                <c:pt idx="855">
                  <c:v>2500835.762423583</c:v>
                </c:pt>
                <c:pt idx="856">
                  <c:v>2500830.420848067</c:v>
                </c:pt>
                <c:pt idx="857">
                  <c:v>2500795.587121337</c:v>
                </c:pt>
                <c:pt idx="858">
                  <c:v>2500805.604640569</c:v>
                </c:pt>
                <c:pt idx="859">
                  <c:v>2500858.713187845</c:v>
                </c:pt>
                <c:pt idx="860">
                  <c:v>2500790.499350507</c:v>
                </c:pt>
                <c:pt idx="861">
                  <c:v>2500903.998002411</c:v>
                </c:pt>
                <c:pt idx="862">
                  <c:v>2500807.306493611</c:v>
                </c:pt>
                <c:pt idx="863">
                  <c:v>2500818.102176398</c:v>
                </c:pt>
                <c:pt idx="864">
                  <c:v>2500805.851257521</c:v>
                </c:pt>
                <c:pt idx="865">
                  <c:v>2500764.780994961</c:v>
                </c:pt>
                <c:pt idx="866">
                  <c:v>2500801.694700338</c:v>
                </c:pt>
                <c:pt idx="867">
                  <c:v>2500876.222893127</c:v>
                </c:pt>
                <c:pt idx="868">
                  <c:v>2500916.96944151</c:v>
                </c:pt>
                <c:pt idx="869">
                  <c:v>2500856.79820382</c:v>
                </c:pt>
                <c:pt idx="870">
                  <c:v>2500889.70975275</c:v>
                </c:pt>
                <c:pt idx="871">
                  <c:v>2500806.482267548</c:v>
                </c:pt>
                <c:pt idx="872">
                  <c:v>2500818.894734684</c:v>
                </c:pt>
                <c:pt idx="873">
                  <c:v>2500808.835521622</c:v>
                </c:pt>
                <c:pt idx="874">
                  <c:v>2500805.640208691</c:v>
                </c:pt>
                <c:pt idx="875">
                  <c:v>2500813.703629228</c:v>
                </c:pt>
                <c:pt idx="876">
                  <c:v>2500795.77876535</c:v>
                </c:pt>
                <c:pt idx="877">
                  <c:v>2500748.445177421</c:v>
                </c:pt>
                <c:pt idx="878">
                  <c:v>2500797.589699698</c:v>
                </c:pt>
                <c:pt idx="879">
                  <c:v>2500858.167222531</c:v>
                </c:pt>
                <c:pt idx="880">
                  <c:v>2500818.174992029</c:v>
                </c:pt>
                <c:pt idx="881">
                  <c:v>2500824.130318854</c:v>
                </c:pt>
                <c:pt idx="882">
                  <c:v>2500813.782917887</c:v>
                </c:pt>
                <c:pt idx="883">
                  <c:v>2500788.466213851</c:v>
                </c:pt>
                <c:pt idx="884">
                  <c:v>2500784.546447977</c:v>
                </c:pt>
                <c:pt idx="885">
                  <c:v>2500898.917860838</c:v>
                </c:pt>
                <c:pt idx="886">
                  <c:v>2500807.280037024</c:v>
                </c:pt>
                <c:pt idx="887">
                  <c:v>2500764.967583475</c:v>
                </c:pt>
                <c:pt idx="888">
                  <c:v>2500790.377133224</c:v>
                </c:pt>
                <c:pt idx="889">
                  <c:v>2500767.463465646</c:v>
                </c:pt>
                <c:pt idx="890">
                  <c:v>2500806.803061936</c:v>
                </c:pt>
                <c:pt idx="891">
                  <c:v>2500811.430628149</c:v>
                </c:pt>
                <c:pt idx="892">
                  <c:v>2500820.143330058</c:v>
                </c:pt>
                <c:pt idx="893">
                  <c:v>2500745.070181131</c:v>
                </c:pt>
                <c:pt idx="894">
                  <c:v>2500807.667055035</c:v>
                </c:pt>
                <c:pt idx="895">
                  <c:v>2500759.943216937</c:v>
                </c:pt>
                <c:pt idx="896">
                  <c:v>2500816.566344859</c:v>
                </c:pt>
                <c:pt idx="897">
                  <c:v>2500728.208801781</c:v>
                </c:pt>
                <c:pt idx="898">
                  <c:v>2500785.240124463</c:v>
                </c:pt>
                <c:pt idx="899">
                  <c:v>2500751.093973706</c:v>
                </c:pt>
                <c:pt idx="900">
                  <c:v>2500743.301495329</c:v>
                </c:pt>
                <c:pt idx="901">
                  <c:v>2500751.984706487</c:v>
                </c:pt>
                <c:pt idx="902">
                  <c:v>2500714.417792311</c:v>
                </c:pt>
                <c:pt idx="903">
                  <c:v>2500721.909993621</c:v>
                </c:pt>
                <c:pt idx="904">
                  <c:v>2500707.96342412</c:v>
                </c:pt>
                <c:pt idx="905">
                  <c:v>2500666.303066775</c:v>
                </c:pt>
                <c:pt idx="906">
                  <c:v>2500766.597126973</c:v>
                </c:pt>
                <c:pt idx="907">
                  <c:v>2500702.037183025</c:v>
                </c:pt>
                <c:pt idx="908">
                  <c:v>2500719.2394798</c:v>
                </c:pt>
                <c:pt idx="909">
                  <c:v>2500699.55762277</c:v>
                </c:pt>
                <c:pt idx="910">
                  <c:v>2500697.063818603</c:v>
                </c:pt>
                <c:pt idx="911">
                  <c:v>2500756.850044795</c:v>
                </c:pt>
                <c:pt idx="912">
                  <c:v>2500759.801813959</c:v>
                </c:pt>
                <c:pt idx="913">
                  <c:v>2500790.860765696</c:v>
                </c:pt>
                <c:pt idx="914">
                  <c:v>2500687.656457268</c:v>
                </c:pt>
                <c:pt idx="915">
                  <c:v>2500814.315508643</c:v>
                </c:pt>
                <c:pt idx="916">
                  <c:v>2500741.430782229</c:v>
                </c:pt>
                <c:pt idx="917">
                  <c:v>2500709.086105101</c:v>
                </c:pt>
                <c:pt idx="918">
                  <c:v>2500709.159269154</c:v>
                </c:pt>
                <c:pt idx="919">
                  <c:v>2500671.816616727</c:v>
                </c:pt>
                <c:pt idx="920">
                  <c:v>2500681.245557367</c:v>
                </c:pt>
                <c:pt idx="921">
                  <c:v>2500725.915725116</c:v>
                </c:pt>
                <c:pt idx="922">
                  <c:v>2500668.2776986</c:v>
                </c:pt>
                <c:pt idx="923">
                  <c:v>2500631.766038473</c:v>
                </c:pt>
                <c:pt idx="924">
                  <c:v>2500659.939664326</c:v>
                </c:pt>
                <c:pt idx="925">
                  <c:v>2500606.917101135</c:v>
                </c:pt>
                <c:pt idx="926">
                  <c:v>2500648.537858699</c:v>
                </c:pt>
                <c:pt idx="927">
                  <c:v>2500648.806882997</c:v>
                </c:pt>
                <c:pt idx="928">
                  <c:v>2500658.615584215</c:v>
                </c:pt>
                <c:pt idx="929">
                  <c:v>2500638.109264054</c:v>
                </c:pt>
                <c:pt idx="930">
                  <c:v>2500663.751819798</c:v>
                </c:pt>
                <c:pt idx="931">
                  <c:v>2500623.5665353</c:v>
                </c:pt>
                <c:pt idx="932">
                  <c:v>2500665.115391906</c:v>
                </c:pt>
                <c:pt idx="933">
                  <c:v>2500672.67164977</c:v>
                </c:pt>
                <c:pt idx="934">
                  <c:v>2500658.907737431</c:v>
                </c:pt>
                <c:pt idx="935">
                  <c:v>2500685.228204927</c:v>
                </c:pt>
                <c:pt idx="936">
                  <c:v>2500682.219057792</c:v>
                </c:pt>
                <c:pt idx="937">
                  <c:v>2500670.066390989</c:v>
                </c:pt>
                <c:pt idx="938">
                  <c:v>2500648.226853833</c:v>
                </c:pt>
                <c:pt idx="939">
                  <c:v>2500715.985398462</c:v>
                </c:pt>
                <c:pt idx="940">
                  <c:v>2500640.252182905</c:v>
                </c:pt>
                <c:pt idx="941">
                  <c:v>2500644.049983075</c:v>
                </c:pt>
                <c:pt idx="942">
                  <c:v>2500645.424524447</c:v>
                </c:pt>
                <c:pt idx="943">
                  <c:v>2500582.398541102</c:v>
                </c:pt>
                <c:pt idx="944">
                  <c:v>2500641.588675683</c:v>
                </c:pt>
                <c:pt idx="945">
                  <c:v>2500761.74631546</c:v>
                </c:pt>
                <c:pt idx="946">
                  <c:v>2500675.565775249</c:v>
                </c:pt>
                <c:pt idx="947">
                  <c:v>2500684.383292844</c:v>
                </c:pt>
                <c:pt idx="948">
                  <c:v>2500634.811778204</c:v>
                </c:pt>
                <c:pt idx="949">
                  <c:v>2500607.766411093</c:v>
                </c:pt>
                <c:pt idx="950">
                  <c:v>2500666.900971045</c:v>
                </c:pt>
                <c:pt idx="951">
                  <c:v>2500656.28176613</c:v>
                </c:pt>
                <c:pt idx="952">
                  <c:v>2500648.24058834</c:v>
                </c:pt>
                <c:pt idx="953">
                  <c:v>2500626.345708217</c:v>
                </c:pt>
                <c:pt idx="954">
                  <c:v>2500640.228743545</c:v>
                </c:pt>
                <c:pt idx="955">
                  <c:v>2500644.046020771</c:v>
                </c:pt>
                <c:pt idx="956">
                  <c:v>2500633.276362585</c:v>
                </c:pt>
                <c:pt idx="957">
                  <c:v>2500654.812069721</c:v>
                </c:pt>
                <c:pt idx="958">
                  <c:v>2500634.352777354</c:v>
                </c:pt>
                <c:pt idx="959">
                  <c:v>2500631.453260147</c:v>
                </c:pt>
                <c:pt idx="960">
                  <c:v>2500682.628477477</c:v>
                </c:pt>
                <c:pt idx="961">
                  <c:v>2500646.779578462</c:v>
                </c:pt>
                <c:pt idx="962">
                  <c:v>2500697.959077427</c:v>
                </c:pt>
                <c:pt idx="963">
                  <c:v>2500654.803410994</c:v>
                </c:pt>
                <c:pt idx="964">
                  <c:v>2500647.761787733</c:v>
                </c:pt>
                <c:pt idx="965">
                  <c:v>2500634.419953345</c:v>
                </c:pt>
                <c:pt idx="966">
                  <c:v>2500648.503964335</c:v>
                </c:pt>
                <c:pt idx="967">
                  <c:v>2500620.652669404</c:v>
                </c:pt>
                <c:pt idx="968">
                  <c:v>2500624.345771262</c:v>
                </c:pt>
                <c:pt idx="969">
                  <c:v>2500623.644156444</c:v>
                </c:pt>
                <c:pt idx="970">
                  <c:v>2500614.489645077</c:v>
                </c:pt>
                <c:pt idx="971">
                  <c:v>2500611.458520643</c:v>
                </c:pt>
                <c:pt idx="972">
                  <c:v>2500637.993557104</c:v>
                </c:pt>
                <c:pt idx="973">
                  <c:v>2500649.871034383</c:v>
                </c:pt>
                <c:pt idx="974">
                  <c:v>2500626.497866902</c:v>
                </c:pt>
                <c:pt idx="975">
                  <c:v>2500612.81258794</c:v>
                </c:pt>
                <c:pt idx="976">
                  <c:v>2500647.877482863</c:v>
                </c:pt>
                <c:pt idx="977">
                  <c:v>2500661.725812487</c:v>
                </c:pt>
                <c:pt idx="978">
                  <c:v>2500698.576794621</c:v>
                </c:pt>
                <c:pt idx="979">
                  <c:v>2500695.538631153</c:v>
                </c:pt>
                <c:pt idx="980">
                  <c:v>2500707.086442788</c:v>
                </c:pt>
                <c:pt idx="981">
                  <c:v>2500686.821983115</c:v>
                </c:pt>
                <c:pt idx="982">
                  <c:v>2500708.393722715</c:v>
                </c:pt>
                <c:pt idx="983">
                  <c:v>2500688.942975687</c:v>
                </c:pt>
                <c:pt idx="984">
                  <c:v>2500703.339249924</c:v>
                </c:pt>
                <c:pt idx="985">
                  <c:v>2500697.290471146</c:v>
                </c:pt>
                <c:pt idx="986">
                  <c:v>2500693.440154827</c:v>
                </c:pt>
                <c:pt idx="987">
                  <c:v>2500696.248311568</c:v>
                </c:pt>
                <c:pt idx="988">
                  <c:v>2500689.697522781</c:v>
                </c:pt>
                <c:pt idx="989">
                  <c:v>2500698.317717394</c:v>
                </c:pt>
                <c:pt idx="990">
                  <c:v>2500715.058548918</c:v>
                </c:pt>
                <c:pt idx="991">
                  <c:v>2500704.414147111</c:v>
                </c:pt>
                <c:pt idx="992">
                  <c:v>2500715.342159078</c:v>
                </c:pt>
                <c:pt idx="993">
                  <c:v>2500727.361562691</c:v>
                </c:pt>
                <c:pt idx="994">
                  <c:v>2500736.083356345</c:v>
                </c:pt>
                <c:pt idx="995">
                  <c:v>2500734.089200025</c:v>
                </c:pt>
                <c:pt idx="996">
                  <c:v>2500735.736684222</c:v>
                </c:pt>
                <c:pt idx="997">
                  <c:v>2500717.233406724</c:v>
                </c:pt>
                <c:pt idx="998">
                  <c:v>2500692.573823674</c:v>
                </c:pt>
                <c:pt idx="999">
                  <c:v>2500708.483961396</c:v>
                </c:pt>
                <c:pt idx="1000">
                  <c:v>2500747.954031273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2338981.071262272</c:v>
                </c:pt>
                <c:pt idx="1">
                  <c:v>2546612.403697504</c:v>
                </c:pt>
                <c:pt idx="2">
                  <c:v>2537605.614257516</c:v>
                </c:pt>
                <c:pt idx="3">
                  <c:v>2536399.231158232</c:v>
                </c:pt>
                <c:pt idx="4">
                  <c:v>2541055.327359708</c:v>
                </c:pt>
                <c:pt idx="5">
                  <c:v>2545617.074778034</c:v>
                </c:pt>
                <c:pt idx="6">
                  <c:v>2552258.437866253</c:v>
                </c:pt>
                <c:pt idx="7">
                  <c:v>2555403.978612214</c:v>
                </c:pt>
                <c:pt idx="8">
                  <c:v>2561811.90033215</c:v>
                </c:pt>
                <c:pt idx="9">
                  <c:v>2564118.72220614</c:v>
                </c:pt>
                <c:pt idx="10">
                  <c:v>2569942.673313454</c:v>
                </c:pt>
                <c:pt idx="11">
                  <c:v>2571638.639672158</c:v>
                </c:pt>
                <c:pt idx="12">
                  <c:v>2576995.858291036</c:v>
                </c:pt>
                <c:pt idx="13">
                  <c:v>2578112.359481281</c:v>
                </c:pt>
                <c:pt idx="14">
                  <c:v>2583031.576231428</c:v>
                </c:pt>
                <c:pt idx="15">
                  <c:v>2583580.034584328</c:v>
                </c:pt>
                <c:pt idx="16">
                  <c:v>2588085.244601996</c:v>
                </c:pt>
                <c:pt idx="17">
                  <c:v>2588100.981750132</c:v>
                </c:pt>
                <c:pt idx="18">
                  <c:v>2592208.687092535</c:v>
                </c:pt>
                <c:pt idx="19">
                  <c:v>2591696.585220974</c:v>
                </c:pt>
                <c:pt idx="20">
                  <c:v>2595413.654571965</c:v>
                </c:pt>
                <c:pt idx="21">
                  <c:v>2594377.10745614</c:v>
                </c:pt>
                <c:pt idx="22">
                  <c:v>2597709.245569785</c:v>
                </c:pt>
                <c:pt idx="23">
                  <c:v>2596150.219704021</c:v>
                </c:pt>
                <c:pt idx="24">
                  <c:v>2599102.034850473</c:v>
                </c:pt>
                <c:pt idx="25">
                  <c:v>2597021.110292301</c:v>
                </c:pt>
                <c:pt idx="26">
                  <c:v>2599596.165696926</c:v>
                </c:pt>
                <c:pt idx="27">
                  <c:v>2596992.558151981</c:v>
                </c:pt>
                <c:pt idx="28">
                  <c:v>2599193.408932876</c:v>
                </c:pt>
                <c:pt idx="29">
                  <c:v>2596064.973994932</c:v>
                </c:pt>
                <c:pt idx="30">
                  <c:v>2597893.190627078</c:v>
                </c:pt>
                <c:pt idx="31">
                  <c:v>2594236.410538826</c:v>
                </c:pt>
                <c:pt idx="32">
                  <c:v>2595692.589452086</c:v>
                </c:pt>
                <c:pt idx="33">
                  <c:v>2591502.542231542</c:v>
                </c:pt>
                <c:pt idx="34">
                  <c:v>2592586.303759292</c:v>
                </c:pt>
                <c:pt idx="35">
                  <c:v>2587856.614019286</c:v>
                </c:pt>
                <c:pt idx="36">
                  <c:v>2588566.587533622</c:v>
                </c:pt>
                <c:pt idx="37">
                  <c:v>2583289.357778035</c:v>
                </c:pt>
                <c:pt idx="38">
                  <c:v>2583623.269516659</c:v>
                </c:pt>
                <c:pt idx="39">
                  <c:v>2577789.499422828</c:v>
                </c:pt>
                <c:pt idx="40">
                  <c:v>2577744.043765376</c:v>
                </c:pt>
                <c:pt idx="41">
                  <c:v>2571343.116127746</c:v>
                </c:pt>
                <c:pt idx="42">
                  <c:v>2570913.90860657</c:v>
                </c:pt>
                <c:pt idx="43">
                  <c:v>2563933.493139972</c:v>
                </c:pt>
                <c:pt idx="44">
                  <c:v>2559439.06574038</c:v>
                </c:pt>
                <c:pt idx="45">
                  <c:v>2563300.00146889</c:v>
                </c:pt>
                <c:pt idx="46">
                  <c:v>2568313.167096413</c:v>
                </c:pt>
                <c:pt idx="47">
                  <c:v>2568231.503624829</c:v>
                </c:pt>
                <c:pt idx="48">
                  <c:v>2569398.923893064</c:v>
                </c:pt>
                <c:pt idx="49">
                  <c:v>2568489.362010901</c:v>
                </c:pt>
                <c:pt idx="50">
                  <c:v>2569534.672044384</c:v>
                </c:pt>
                <c:pt idx="51">
                  <c:v>2568810.982836161</c:v>
                </c:pt>
                <c:pt idx="52">
                  <c:v>2569815.504206283</c:v>
                </c:pt>
                <c:pt idx="53">
                  <c:v>2570809.267724431</c:v>
                </c:pt>
                <c:pt idx="54">
                  <c:v>2571774.343812313</c:v>
                </c:pt>
                <c:pt idx="55">
                  <c:v>2572515.259456241</c:v>
                </c:pt>
                <c:pt idx="56">
                  <c:v>2573441.293108521</c:v>
                </c:pt>
                <c:pt idx="57">
                  <c:v>2573944.513496828</c:v>
                </c:pt>
                <c:pt idx="58">
                  <c:v>2574835.297256965</c:v>
                </c:pt>
                <c:pt idx="59">
                  <c:v>2575118.182157499</c:v>
                </c:pt>
                <c:pt idx="60">
                  <c:v>2575973.779969869</c:v>
                </c:pt>
                <c:pt idx="61">
                  <c:v>2576050.336008986</c:v>
                </c:pt>
                <c:pt idx="62">
                  <c:v>2576872.359861764</c:v>
                </c:pt>
                <c:pt idx="63">
                  <c:v>2576766.608633596</c:v>
                </c:pt>
                <c:pt idx="64">
                  <c:v>2577556.642008537</c:v>
                </c:pt>
                <c:pt idx="65">
                  <c:v>2577291.313795147</c:v>
                </c:pt>
                <c:pt idx="66">
                  <c:v>2578050.735348303</c:v>
                </c:pt>
                <c:pt idx="67">
                  <c:v>2577645.118646143</c:v>
                </c:pt>
                <c:pt idx="68">
                  <c:v>2578375.283185768</c:v>
                </c:pt>
                <c:pt idx="69">
                  <c:v>2577847.66163001</c:v>
                </c:pt>
                <c:pt idx="70">
                  <c:v>2578549.824349475</c:v>
                </c:pt>
                <c:pt idx="71">
                  <c:v>2577916.948414559</c:v>
                </c:pt>
                <c:pt idx="72">
                  <c:v>2578592.439739833</c:v>
                </c:pt>
                <c:pt idx="73">
                  <c:v>2577870.985411544</c:v>
                </c:pt>
                <c:pt idx="74">
                  <c:v>2578521.026152922</c:v>
                </c:pt>
                <c:pt idx="75">
                  <c:v>2577724.25661677</c:v>
                </c:pt>
                <c:pt idx="76">
                  <c:v>2578349.792496471</c:v>
                </c:pt>
                <c:pt idx="77">
                  <c:v>2577488.123226776</c:v>
                </c:pt>
                <c:pt idx="78">
                  <c:v>2578090.241297274</c:v>
                </c:pt>
                <c:pt idx="79">
                  <c:v>2577178.128361678</c:v>
                </c:pt>
                <c:pt idx="80">
                  <c:v>2577758.032726733</c:v>
                </c:pt>
                <c:pt idx="81">
                  <c:v>2576812.186810832</c:v>
                </c:pt>
                <c:pt idx="82">
                  <c:v>2577371.129428235</c:v>
                </c:pt>
                <c:pt idx="83">
                  <c:v>2576404.174319022</c:v>
                </c:pt>
                <c:pt idx="84">
                  <c:v>2576943.153724109</c:v>
                </c:pt>
                <c:pt idx="85">
                  <c:v>2575963.716709687</c:v>
                </c:pt>
                <c:pt idx="86">
                  <c:v>2575412.937088591</c:v>
                </c:pt>
                <c:pt idx="87">
                  <c:v>2576533.689975667</c:v>
                </c:pt>
                <c:pt idx="88">
                  <c:v>2577033.673682286</c:v>
                </c:pt>
                <c:pt idx="89">
                  <c:v>2577765.020784603</c:v>
                </c:pt>
                <c:pt idx="90">
                  <c:v>2579611.805525776</c:v>
                </c:pt>
                <c:pt idx="91">
                  <c:v>2581715.470391748</c:v>
                </c:pt>
                <c:pt idx="92">
                  <c:v>2581886.630858998</c:v>
                </c:pt>
                <c:pt idx="93">
                  <c:v>2583424.257672057</c:v>
                </c:pt>
                <c:pt idx="94">
                  <c:v>2584006.097256295</c:v>
                </c:pt>
                <c:pt idx="95">
                  <c:v>2584884.769949003</c:v>
                </c:pt>
                <c:pt idx="96">
                  <c:v>2584697.879280845</c:v>
                </c:pt>
                <c:pt idx="97">
                  <c:v>2585583.530752285</c:v>
                </c:pt>
                <c:pt idx="98">
                  <c:v>2585248.364511397</c:v>
                </c:pt>
                <c:pt idx="99">
                  <c:v>2586133.105475448</c:v>
                </c:pt>
                <c:pt idx="100">
                  <c:v>2585692.049932571</c:v>
                </c:pt>
                <c:pt idx="101">
                  <c:v>2586569.384527807</c:v>
                </c:pt>
                <c:pt idx="102">
                  <c:v>2586056.104411861</c:v>
                </c:pt>
                <c:pt idx="103">
                  <c:v>2586920.960469096</c:v>
                </c:pt>
                <c:pt idx="104">
                  <c:v>2586366.071496846</c:v>
                </c:pt>
                <c:pt idx="105">
                  <c:v>2587212.231863674</c:v>
                </c:pt>
                <c:pt idx="106">
                  <c:v>2586643.994028289</c:v>
                </c:pt>
                <c:pt idx="107">
                  <c:v>2587467.190259308</c:v>
                </c:pt>
                <c:pt idx="108">
                  <c:v>2586906.424366151</c:v>
                </c:pt>
                <c:pt idx="109">
                  <c:v>2587702.729879126</c:v>
                </c:pt>
                <c:pt idx="110">
                  <c:v>2587169.589261746</c:v>
                </c:pt>
                <c:pt idx="111">
                  <c:v>2587936.035857137</c:v>
                </c:pt>
                <c:pt idx="112">
                  <c:v>2587448.362597317</c:v>
                </c:pt>
                <c:pt idx="113">
                  <c:v>2588182.616683083</c:v>
                </c:pt>
                <c:pt idx="114">
                  <c:v>2587756.450092181</c:v>
                </c:pt>
                <c:pt idx="115">
                  <c:v>2588457.53895853</c:v>
                </c:pt>
                <c:pt idx="116">
                  <c:v>2588105.412654833</c:v>
                </c:pt>
                <c:pt idx="117">
                  <c:v>2588772.996858528</c:v>
                </c:pt>
                <c:pt idx="118">
                  <c:v>2588506.60731909</c:v>
                </c:pt>
                <c:pt idx="119">
                  <c:v>2589140.143814039</c:v>
                </c:pt>
                <c:pt idx="120">
                  <c:v>2588970.913356732</c:v>
                </c:pt>
                <c:pt idx="121">
                  <c:v>2589571.277230531</c:v>
                </c:pt>
                <c:pt idx="122">
                  <c:v>2589503.668072045</c:v>
                </c:pt>
                <c:pt idx="123">
                  <c:v>2590072.833301907</c:v>
                </c:pt>
                <c:pt idx="124">
                  <c:v>2590104.887262826</c:v>
                </c:pt>
                <c:pt idx="125">
                  <c:v>2590646.049566342</c:v>
                </c:pt>
                <c:pt idx="126">
                  <c:v>2590773.513417691</c:v>
                </c:pt>
                <c:pt idx="127">
                  <c:v>2591288.948842478</c:v>
                </c:pt>
                <c:pt idx="128">
                  <c:v>2591509.626236785</c:v>
                </c:pt>
                <c:pt idx="129">
                  <c:v>2591638.391370988</c:v>
                </c:pt>
                <c:pt idx="130">
                  <c:v>2593312.902102152</c:v>
                </c:pt>
                <c:pt idx="131">
                  <c:v>2595042.736559816</c:v>
                </c:pt>
                <c:pt idx="132">
                  <c:v>2596522.95665287</c:v>
                </c:pt>
                <c:pt idx="133">
                  <c:v>2597145.511095728</c:v>
                </c:pt>
                <c:pt idx="134">
                  <c:v>2596993.719011261</c:v>
                </c:pt>
                <c:pt idx="135">
                  <c:v>2596898.068682265</c:v>
                </c:pt>
                <c:pt idx="136">
                  <c:v>2597528.777427956</c:v>
                </c:pt>
                <c:pt idx="137">
                  <c:v>2598371.330494984</c:v>
                </c:pt>
                <c:pt idx="138">
                  <c:v>2598650.670791267</c:v>
                </c:pt>
                <c:pt idx="139">
                  <c:v>2598571.316006084</c:v>
                </c:pt>
                <c:pt idx="140">
                  <c:v>2599449.161206068</c:v>
                </c:pt>
                <c:pt idx="141">
                  <c:v>2599372.601351684</c:v>
                </c:pt>
                <c:pt idx="142">
                  <c:v>2600228.453977793</c:v>
                </c:pt>
                <c:pt idx="143">
                  <c:v>2600159.19010004</c:v>
                </c:pt>
                <c:pt idx="144">
                  <c:v>2601100.101312477</c:v>
                </c:pt>
                <c:pt idx="145">
                  <c:v>2602010.741601412</c:v>
                </c:pt>
                <c:pt idx="146">
                  <c:v>2602484.960117766</c:v>
                </c:pt>
                <c:pt idx="147">
                  <c:v>2602423.22056405</c:v>
                </c:pt>
                <c:pt idx="148">
                  <c:v>2603527.772632889</c:v>
                </c:pt>
                <c:pt idx="149">
                  <c:v>2604544.913238041</c:v>
                </c:pt>
                <c:pt idx="150">
                  <c:v>2605051.94458659</c:v>
                </c:pt>
                <c:pt idx="151">
                  <c:v>2604986.136717551</c:v>
                </c:pt>
                <c:pt idx="152">
                  <c:v>2606157.991544082</c:v>
                </c:pt>
                <c:pt idx="153">
                  <c:v>2607238.550976793</c:v>
                </c:pt>
                <c:pt idx="154">
                  <c:v>2607748.201273949</c:v>
                </c:pt>
                <c:pt idx="155">
                  <c:v>2607674.586236325</c:v>
                </c:pt>
                <c:pt idx="156">
                  <c:v>2608883.50452337</c:v>
                </c:pt>
                <c:pt idx="157">
                  <c:v>2609975.580958455</c:v>
                </c:pt>
                <c:pt idx="158">
                  <c:v>2610452.31807572</c:v>
                </c:pt>
                <c:pt idx="159">
                  <c:v>2610368.058734984</c:v>
                </c:pt>
                <c:pt idx="160">
                  <c:v>2611570.669243625</c:v>
                </c:pt>
                <c:pt idx="161">
                  <c:v>2612611.895036288</c:v>
                </c:pt>
                <c:pt idx="162">
                  <c:v>2613016.412008599</c:v>
                </c:pt>
                <c:pt idx="163">
                  <c:v>2612920.102879893</c:v>
                </c:pt>
                <c:pt idx="164">
                  <c:v>2614066.483735805</c:v>
                </c:pt>
                <c:pt idx="165">
                  <c:v>2614995.90064211</c:v>
                </c:pt>
                <c:pt idx="166">
                  <c:v>2615297.211453644</c:v>
                </c:pt>
                <c:pt idx="167">
                  <c:v>2615188.188053844</c:v>
                </c:pt>
                <c:pt idx="168">
                  <c:v>2616231.044337676</c:v>
                </c:pt>
                <c:pt idx="169">
                  <c:v>2616112.99727026</c:v>
                </c:pt>
                <c:pt idx="170">
                  <c:v>2617016.099264431</c:v>
                </c:pt>
                <c:pt idx="171">
                  <c:v>2617115.82072262</c:v>
                </c:pt>
                <c:pt idx="172">
                  <c:v>2617681.661150679</c:v>
                </c:pt>
                <c:pt idx="173">
                  <c:v>2618047.622629305</c:v>
                </c:pt>
                <c:pt idx="174">
                  <c:v>2620164.453670841</c:v>
                </c:pt>
                <c:pt idx="175">
                  <c:v>2621210.857822341</c:v>
                </c:pt>
                <c:pt idx="176">
                  <c:v>2620910.074253889</c:v>
                </c:pt>
                <c:pt idx="177">
                  <c:v>2622090.860600288</c:v>
                </c:pt>
                <c:pt idx="178">
                  <c:v>2623099.344331707</c:v>
                </c:pt>
                <c:pt idx="179">
                  <c:v>2623110.519751126</c:v>
                </c:pt>
                <c:pt idx="180">
                  <c:v>2624571.203053856</c:v>
                </c:pt>
                <c:pt idx="181">
                  <c:v>2625376.775265687</c:v>
                </c:pt>
                <c:pt idx="182">
                  <c:v>2625352.326815699</c:v>
                </c:pt>
                <c:pt idx="183">
                  <c:v>2626245.518940627</c:v>
                </c:pt>
                <c:pt idx="184">
                  <c:v>2626535.244896745</c:v>
                </c:pt>
                <c:pt idx="185">
                  <c:v>2626679.58663637</c:v>
                </c:pt>
                <c:pt idx="186">
                  <c:v>2627536.969271535</c:v>
                </c:pt>
                <c:pt idx="187">
                  <c:v>2628596.123290966</c:v>
                </c:pt>
                <c:pt idx="188">
                  <c:v>2629764.959649319</c:v>
                </c:pt>
                <c:pt idx="189">
                  <c:v>2630828.353706161</c:v>
                </c:pt>
                <c:pt idx="190">
                  <c:v>2630886.350838376</c:v>
                </c:pt>
                <c:pt idx="191">
                  <c:v>2631144.970704231</c:v>
                </c:pt>
                <c:pt idx="192">
                  <c:v>2631266.256920949</c:v>
                </c:pt>
                <c:pt idx="193">
                  <c:v>2632444.989635374</c:v>
                </c:pt>
                <c:pt idx="194">
                  <c:v>2633523.599411366</c:v>
                </c:pt>
                <c:pt idx="195">
                  <c:v>2633485.127512549</c:v>
                </c:pt>
                <c:pt idx="196">
                  <c:v>2634708.536149603</c:v>
                </c:pt>
                <c:pt idx="197">
                  <c:v>2635785.966853496</c:v>
                </c:pt>
                <c:pt idx="198">
                  <c:v>2636535.521543415</c:v>
                </c:pt>
                <c:pt idx="199">
                  <c:v>2636533.088858454</c:v>
                </c:pt>
                <c:pt idx="200">
                  <c:v>2638058.652128843</c:v>
                </c:pt>
                <c:pt idx="201">
                  <c:v>2638999.078671014</c:v>
                </c:pt>
                <c:pt idx="202">
                  <c:v>2639111.775298061</c:v>
                </c:pt>
                <c:pt idx="203">
                  <c:v>2639384.356187188</c:v>
                </c:pt>
                <c:pt idx="204">
                  <c:v>2639455.080185832</c:v>
                </c:pt>
                <c:pt idx="205">
                  <c:v>2640779.898905374</c:v>
                </c:pt>
                <c:pt idx="206">
                  <c:v>2641564.162483057</c:v>
                </c:pt>
                <c:pt idx="207">
                  <c:v>2641505.940356766</c:v>
                </c:pt>
                <c:pt idx="208">
                  <c:v>2642521.488473429</c:v>
                </c:pt>
                <c:pt idx="209">
                  <c:v>2643392.188675154</c:v>
                </c:pt>
                <c:pt idx="210">
                  <c:v>2643528.739467533</c:v>
                </c:pt>
                <c:pt idx="211">
                  <c:v>2644187.123768928</c:v>
                </c:pt>
                <c:pt idx="212">
                  <c:v>2644434.107804632</c:v>
                </c:pt>
                <c:pt idx="213">
                  <c:v>2644889.106667686</c:v>
                </c:pt>
                <c:pt idx="214">
                  <c:v>2644913.191053528</c:v>
                </c:pt>
                <c:pt idx="215">
                  <c:v>2645718.023399801</c:v>
                </c:pt>
                <c:pt idx="216">
                  <c:v>2645651.999653306</c:v>
                </c:pt>
                <c:pt idx="217">
                  <c:v>2647742.558549988</c:v>
                </c:pt>
                <c:pt idx="218">
                  <c:v>2648292.727589446</c:v>
                </c:pt>
                <c:pt idx="219">
                  <c:v>2648143.259441134</c:v>
                </c:pt>
                <c:pt idx="220">
                  <c:v>2650098.047567544</c:v>
                </c:pt>
                <c:pt idx="221">
                  <c:v>2650468.297169635</c:v>
                </c:pt>
                <c:pt idx="222">
                  <c:v>2650552.691060013</c:v>
                </c:pt>
                <c:pt idx="223">
                  <c:v>2651477.325865875</c:v>
                </c:pt>
                <c:pt idx="224">
                  <c:v>2652119.287584492</c:v>
                </c:pt>
                <c:pt idx="225">
                  <c:v>2652127.662312602</c:v>
                </c:pt>
                <c:pt idx="226">
                  <c:v>2653238.242687707</c:v>
                </c:pt>
                <c:pt idx="227">
                  <c:v>2653674.334369751</c:v>
                </c:pt>
                <c:pt idx="228">
                  <c:v>2653812.365767914</c:v>
                </c:pt>
                <c:pt idx="229">
                  <c:v>2654921.213361185</c:v>
                </c:pt>
                <c:pt idx="230">
                  <c:v>2656000.652078752</c:v>
                </c:pt>
                <c:pt idx="231">
                  <c:v>2657110.275342242</c:v>
                </c:pt>
                <c:pt idx="232">
                  <c:v>2657888.025781671</c:v>
                </c:pt>
                <c:pt idx="233">
                  <c:v>2657892.684943591</c:v>
                </c:pt>
                <c:pt idx="234">
                  <c:v>2658800.777572019</c:v>
                </c:pt>
                <c:pt idx="235">
                  <c:v>2658821.197611974</c:v>
                </c:pt>
                <c:pt idx="236">
                  <c:v>2660249.461721883</c:v>
                </c:pt>
                <c:pt idx="237">
                  <c:v>2661047.421712452</c:v>
                </c:pt>
                <c:pt idx="238">
                  <c:v>2661045.75092737</c:v>
                </c:pt>
                <c:pt idx="239">
                  <c:v>2662531.471198429</c:v>
                </c:pt>
                <c:pt idx="240">
                  <c:v>2663553.220963258</c:v>
                </c:pt>
                <c:pt idx="241">
                  <c:v>2663726.753143943</c:v>
                </c:pt>
                <c:pt idx="242">
                  <c:v>2663729.544398803</c:v>
                </c:pt>
                <c:pt idx="243">
                  <c:v>2665512.234370979</c:v>
                </c:pt>
                <c:pt idx="244">
                  <c:v>2666178.291028918</c:v>
                </c:pt>
                <c:pt idx="245">
                  <c:v>2666097.230015878</c:v>
                </c:pt>
                <c:pt idx="246">
                  <c:v>2667060.415944119</c:v>
                </c:pt>
                <c:pt idx="247">
                  <c:v>2667065.776618919</c:v>
                </c:pt>
                <c:pt idx="248">
                  <c:v>2668418.717438282</c:v>
                </c:pt>
                <c:pt idx="249">
                  <c:v>2668917.667253606</c:v>
                </c:pt>
                <c:pt idx="250">
                  <c:v>2668893.828739122</c:v>
                </c:pt>
                <c:pt idx="251">
                  <c:v>2670015.672985867</c:v>
                </c:pt>
                <c:pt idx="252">
                  <c:v>2670634.209532497</c:v>
                </c:pt>
                <c:pt idx="253">
                  <c:v>2670549.59296953</c:v>
                </c:pt>
                <c:pt idx="254">
                  <c:v>2671481.415768698</c:v>
                </c:pt>
                <c:pt idx="255">
                  <c:v>2671297.349200878</c:v>
                </c:pt>
                <c:pt idx="256">
                  <c:v>2671699.226121534</c:v>
                </c:pt>
                <c:pt idx="257">
                  <c:v>2671635.68918802</c:v>
                </c:pt>
                <c:pt idx="258">
                  <c:v>2671636.15655062</c:v>
                </c:pt>
                <c:pt idx="259">
                  <c:v>2671635.196470405</c:v>
                </c:pt>
                <c:pt idx="260">
                  <c:v>2673649.31725083</c:v>
                </c:pt>
                <c:pt idx="261">
                  <c:v>2674195.14542963</c:v>
                </c:pt>
                <c:pt idx="262">
                  <c:v>2674311.284304581</c:v>
                </c:pt>
                <c:pt idx="263">
                  <c:v>2675164.105728033</c:v>
                </c:pt>
                <c:pt idx="264">
                  <c:v>2675136.571042271</c:v>
                </c:pt>
                <c:pt idx="265">
                  <c:v>2676484.565750621</c:v>
                </c:pt>
                <c:pt idx="266">
                  <c:v>2677998.663215786</c:v>
                </c:pt>
                <c:pt idx="267">
                  <c:v>2679135.724889064</c:v>
                </c:pt>
                <c:pt idx="268">
                  <c:v>2679709.20229256</c:v>
                </c:pt>
                <c:pt idx="269">
                  <c:v>2679839.819263169</c:v>
                </c:pt>
                <c:pt idx="270">
                  <c:v>2680500.120889892</c:v>
                </c:pt>
                <c:pt idx="271">
                  <c:v>2681289.512341295</c:v>
                </c:pt>
                <c:pt idx="272">
                  <c:v>2681253.977998863</c:v>
                </c:pt>
                <c:pt idx="273">
                  <c:v>2682567.709132909</c:v>
                </c:pt>
                <c:pt idx="274">
                  <c:v>2683722.564380705</c:v>
                </c:pt>
                <c:pt idx="275">
                  <c:v>2684324.434189267</c:v>
                </c:pt>
                <c:pt idx="276">
                  <c:v>2684313.626269346</c:v>
                </c:pt>
                <c:pt idx="277">
                  <c:v>2684532.985162828</c:v>
                </c:pt>
                <c:pt idx="278">
                  <c:v>2684515.866383406</c:v>
                </c:pt>
                <c:pt idx="279">
                  <c:v>2686178.675507907</c:v>
                </c:pt>
                <c:pt idx="280">
                  <c:v>2686833.429693444</c:v>
                </c:pt>
                <c:pt idx="281">
                  <c:v>2686894.294944288</c:v>
                </c:pt>
                <c:pt idx="282">
                  <c:v>2688077.957250554</c:v>
                </c:pt>
                <c:pt idx="283">
                  <c:v>2689360.425383779</c:v>
                </c:pt>
                <c:pt idx="284">
                  <c:v>2690163.07537397</c:v>
                </c:pt>
                <c:pt idx="285">
                  <c:v>2690250.473915792</c:v>
                </c:pt>
                <c:pt idx="286">
                  <c:v>2691761.231734307</c:v>
                </c:pt>
                <c:pt idx="287">
                  <c:v>2692283.578162026</c:v>
                </c:pt>
                <c:pt idx="288">
                  <c:v>2692402.921074262</c:v>
                </c:pt>
                <c:pt idx="289">
                  <c:v>2692971.88038857</c:v>
                </c:pt>
                <c:pt idx="290">
                  <c:v>2692828.595682236</c:v>
                </c:pt>
                <c:pt idx="291">
                  <c:v>2694340.628458689</c:v>
                </c:pt>
                <c:pt idx="292">
                  <c:v>2695181.718539642</c:v>
                </c:pt>
                <c:pt idx="293">
                  <c:v>2695239.561723095</c:v>
                </c:pt>
                <c:pt idx="294">
                  <c:v>2695547.077410041</c:v>
                </c:pt>
                <c:pt idx="295">
                  <c:v>2695480.285744451</c:v>
                </c:pt>
                <c:pt idx="296">
                  <c:v>2696701.905797385</c:v>
                </c:pt>
                <c:pt idx="297">
                  <c:v>2697823.669546258</c:v>
                </c:pt>
                <c:pt idx="298">
                  <c:v>2698454.848733521</c:v>
                </c:pt>
                <c:pt idx="299">
                  <c:v>2698524.638915384</c:v>
                </c:pt>
                <c:pt idx="300">
                  <c:v>2699134.800557687</c:v>
                </c:pt>
                <c:pt idx="301">
                  <c:v>2699306.292538831</c:v>
                </c:pt>
                <c:pt idx="302">
                  <c:v>2700044.560881641</c:v>
                </c:pt>
                <c:pt idx="303">
                  <c:v>2700019.925640658</c:v>
                </c:pt>
                <c:pt idx="304">
                  <c:v>2701575.021540537</c:v>
                </c:pt>
                <c:pt idx="305">
                  <c:v>2702088.757189291</c:v>
                </c:pt>
                <c:pt idx="306">
                  <c:v>2702031.79821245</c:v>
                </c:pt>
                <c:pt idx="307">
                  <c:v>2702600.07662038</c:v>
                </c:pt>
                <c:pt idx="308">
                  <c:v>2702653.758226494</c:v>
                </c:pt>
                <c:pt idx="309">
                  <c:v>2704028.457830293</c:v>
                </c:pt>
                <c:pt idx="310">
                  <c:v>2704926.404141903</c:v>
                </c:pt>
                <c:pt idx="311">
                  <c:v>2705544.66018126</c:v>
                </c:pt>
                <c:pt idx="312">
                  <c:v>2705435.511658348</c:v>
                </c:pt>
                <c:pt idx="313">
                  <c:v>2705768.705375383</c:v>
                </c:pt>
                <c:pt idx="314">
                  <c:v>2705951.074336591</c:v>
                </c:pt>
                <c:pt idx="315">
                  <c:v>2706766.99210595</c:v>
                </c:pt>
                <c:pt idx="316">
                  <c:v>2707584.61788473</c:v>
                </c:pt>
                <c:pt idx="317">
                  <c:v>2707644.153403295</c:v>
                </c:pt>
                <c:pt idx="318">
                  <c:v>2708950.510034762</c:v>
                </c:pt>
                <c:pt idx="319">
                  <c:v>2709587.933742438</c:v>
                </c:pt>
                <c:pt idx="320">
                  <c:v>2709662.156103449</c:v>
                </c:pt>
                <c:pt idx="321">
                  <c:v>2710059.218916424</c:v>
                </c:pt>
                <c:pt idx="322">
                  <c:v>2710145.594637261</c:v>
                </c:pt>
                <c:pt idx="323">
                  <c:v>2711398.267297468</c:v>
                </c:pt>
                <c:pt idx="324">
                  <c:v>2712074.961660193</c:v>
                </c:pt>
                <c:pt idx="325">
                  <c:v>2712007.004013315</c:v>
                </c:pt>
                <c:pt idx="326">
                  <c:v>2713375.032618459</c:v>
                </c:pt>
                <c:pt idx="327">
                  <c:v>2714255.893695227</c:v>
                </c:pt>
                <c:pt idx="328">
                  <c:v>2714612.363231928</c:v>
                </c:pt>
                <c:pt idx="329">
                  <c:v>2714719.082220019</c:v>
                </c:pt>
                <c:pt idx="330">
                  <c:v>2716170.837406076</c:v>
                </c:pt>
                <c:pt idx="331">
                  <c:v>2716760.429262552</c:v>
                </c:pt>
                <c:pt idx="332">
                  <c:v>2716658.444732503</c:v>
                </c:pt>
                <c:pt idx="333">
                  <c:v>2717528.923529518</c:v>
                </c:pt>
                <c:pt idx="334">
                  <c:v>2717504.331658735</c:v>
                </c:pt>
                <c:pt idx="335">
                  <c:v>2718715.240684581</c:v>
                </c:pt>
                <c:pt idx="336">
                  <c:v>2719284.918836376</c:v>
                </c:pt>
                <c:pt idx="337">
                  <c:v>2719227.522634937</c:v>
                </c:pt>
                <c:pt idx="338">
                  <c:v>2719681.011250203</c:v>
                </c:pt>
                <c:pt idx="339">
                  <c:v>2719741.532993053</c:v>
                </c:pt>
                <c:pt idx="340">
                  <c:v>2720940.780613681</c:v>
                </c:pt>
                <c:pt idx="341">
                  <c:v>2721395.057659481</c:v>
                </c:pt>
                <c:pt idx="342">
                  <c:v>2721485.9217624</c:v>
                </c:pt>
                <c:pt idx="343">
                  <c:v>2722207.092502863</c:v>
                </c:pt>
                <c:pt idx="344">
                  <c:v>2722370.437439298</c:v>
                </c:pt>
                <c:pt idx="345">
                  <c:v>2723055.369434434</c:v>
                </c:pt>
                <c:pt idx="346">
                  <c:v>2723011.841693323</c:v>
                </c:pt>
                <c:pt idx="347">
                  <c:v>2723990.19869459</c:v>
                </c:pt>
                <c:pt idx="348">
                  <c:v>2724385.709996749</c:v>
                </c:pt>
                <c:pt idx="349">
                  <c:v>2724364.411127905</c:v>
                </c:pt>
                <c:pt idx="350">
                  <c:v>2725185.512721814</c:v>
                </c:pt>
                <c:pt idx="351">
                  <c:v>2725129.261803892</c:v>
                </c:pt>
                <c:pt idx="352">
                  <c:v>2726175.441540479</c:v>
                </c:pt>
                <c:pt idx="353">
                  <c:v>2727310.981270926</c:v>
                </c:pt>
                <c:pt idx="354">
                  <c:v>2727391.831276957</c:v>
                </c:pt>
                <c:pt idx="355">
                  <c:v>2728180.050495731</c:v>
                </c:pt>
                <c:pt idx="356">
                  <c:v>2728050.030391197</c:v>
                </c:pt>
                <c:pt idx="357">
                  <c:v>2728609.807423907</c:v>
                </c:pt>
                <c:pt idx="358">
                  <c:v>2728770.098700255</c:v>
                </c:pt>
                <c:pt idx="359">
                  <c:v>2729262.590052059</c:v>
                </c:pt>
                <c:pt idx="360">
                  <c:v>2729252.343834599</c:v>
                </c:pt>
                <c:pt idx="361">
                  <c:v>2730579.214273299</c:v>
                </c:pt>
                <c:pt idx="362">
                  <c:v>2730941.757886441</c:v>
                </c:pt>
                <c:pt idx="363">
                  <c:v>2731151.594632977</c:v>
                </c:pt>
                <c:pt idx="364">
                  <c:v>2731359.325245493</c:v>
                </c:pt>
                <c:pt idx="365">
                  <c:v>2731458.730007673</c:v>
                </c:pt>
                <c:pt idx="366">
                  <c:v>2732542.929777761</c:v>
                </c:pt>
                <c:pt idx="367">
                  <c:v>2732568.205807853</c:v>
                </c:pt>
                <c:pt idx="368">
                  <c:v>2732961.886229275</c:v>
                </c:pt>
                <c:pt idx="369">
                  <c:v>2732917.80857188</c:v>
                </c:pt>
                <c:pt idx="370">
                  <c:v>2734052.700139471</c:v>
                </c:pt>
                <c:pt idx="371">
                  <c:v>2734204.333380715</c:v>
                </c:pt>
                <c:pt idx="372">
                  <c:v>2734004.63975677</c:v>
                </c:pt>
                <c:pt idx="373">
                  <c:v>2735253.267570277</c:v>
                </c:pt>
                <c:pt idx="374">
                  <c:v>2735261.387308496</c:v>
                </c:pt>
                <c:pt idx="375">
                  <c:v>2735669.350740529</c:v>
                </c:pt>
                <c:pt idx="376">
                  <c:v>2735642.367728163</c:v>
                </c:pt>
                <c:pt idx="377">
                  <c:v>2735557.190600676</c:v>
                </c:pt>
                <c:pt idx="378">
                  <c:v>2735802.795008355</c:v>
                </c:pt>
                <c:pt idx="379">
                  <c:v>2736442.254558036</c:v>
                </c:pt>
                <c:pt idx="380">
                  <c:v>2736476.752570368</c:v>
                </c:pt>
                <c:pt idx="381">
                  <c:v>2737057.285835068</c:v>
                </c:pt>
                <c:pt idx="382">
                  <c:v>2736947.442700756</c:v>
                </c:pt>
                <c:pt idx="383">
                  <c:v>2737027.137830261</c:v>
                </c:pt>
                <c:pt idx="384">
                  <c:v>2736789.129297145</c:v>
                </c:pt>
                <c:pt idx="385">
                  <c:v>2737570.318209807</c:v>
                </c:pt>
                <c:pt idx="386">
                  <c:v>2737678.492416311</c:v>
                </c:pt>
                <c:pt idx="387">
                  <c:v>2737759.809085912</c:v>
                </c:pt>
                <c:pt idx="388">
                  <c:v>2737573.59217983</c:v>
                </c:pt>
                <c:pt idx="389">
                  <c:v>2737520.345284005</c:v>
                </c:pt>
                <c:pt idx="390">
                  <c:v>2737590.759246632</c:v>
                </c:pt>
                <c:pt idx="391">
                  <c:v>2738300.354244826</c:v>
                </c:pt>
                <c:pt idx="392">
                  <c:v>2737529.190907752</c:v>
                </c:pt>
                <c:pt idx="393">
                  <c:v>2737847.511101247</c:v>
                </c:pt>
                <c:pt idx="394">
                  <c:v>2737759.08924564</c:v>
                </c:pt>
                <c:pt idx="395">
                  <c:v>2738260.485238699</c:v>
                </c:pt>
                <c:pt idx="396">
                  <c:v>2737645.217894228</c:v>
                </c:pt>
                <c:pt idx="397">
                  <c:v>2738158.912402651</c:v>
                </c:pt>
                <c:pt idx="398">
                  <c:v>2737845.153011892</c:v>
                </c:pt>
                <c:pt idx="399">
                  <c:v>2737880.43821246</c:v>
                </c:pt>
                <c:pt idx="400">
                  <c:v>2737641.329225854</c:v>
                </c:pt>
                <c:pt idx="401">
                  <c:v>2738143.961848213</c:v>
                </c:pt>
                <c:pt idx="402">
                  <c:v>2738078.085385689</c:v>
                </c:pt>
                <c:pt idx="403">
                  <c:v>2738789.144927279</c:v>
                </c:pt>
                <c:pt idx="404">
                  <c:v>2738164.850432128</c:v>
                </c:pt>
                <c:pt idx="405">
                  <c:v>2738171.869339954</c:v>
                </c:pt>
                <c:pt idx="406">
                  <c:v>2737997.221612507</c:v>
                </c:pt>
                <c:pt idx="407">
                  <c:v>2739044.50911747</c:v>
                </c:pt>
                <c:pt idx="408">
                  <c:v>2738303.16015487</c:v>
                </c:pt>
                <c:pt idx="409">
                  <c:v>2737770.933315984</c:v>
                </c:pt>
                <c:pt idx="410">
                  <c:v>2738313.90049318</c:v>
                </c:pt>
                <c:pt idx="411">
                  <c:v>2738381.294853821</c:v>
                </c:pt>
                <c:pt idx="412">
                  <c:v>2738158.082090677</c:v>
                </c:pt>
                <c:pt idx="413">
                  <c:v>2737732.563069209</c:v>
                </c:pt>
                <c:pt idx="414">
                  <c:v>2738216.981283992</c:v>
                </c:pt>
                <c:pt idx="415">
                  <c:v>2738643.907592796</c:v>
                </c:pt>
                <c:pt idx="416">
                  <c:v>2738549.00895651</c:v>
                </c:pt>
                <c:pt idx="417">
                  <c:v>2737847.736842617</c:v>
                </c:pt>
                <c:pt idx="418">
                  <c:v>2738745.160276428</c:v>
                </c:pt>
                <c:pt idx="419">
                  <c:v>2739588.433902079</c:v>
                </c:pt>
                <c:pt idx="420">
                  <c:v>2738869.31686792</c:v>
                </c:pt>
                <c:pt idx="421">
                  <c:v>2738922.91159518</c:v>
                </c:pt>
                <c:pt idx="422">
                  <c:v>2738704.558866115</c:v>
                </c:pt>
                <c:pt idx="423">
                  <c:v>2738175.511363708</c:v>
                </c:pt>
                <c:pt idx="424">
                  <c:v>2738877.612999632</c:v>
                </c:pt>
                <c:pt idx="425">
                  <c:v>2738390.742386932</c:v>
                </c:pt>
                <c:pt idx="426">
                  <c:v>2738629.902960969</c:v>
                </c:pt>
                <c:pt idx="427">
                  <c:v>2739084.651607508</c:v>
                </c:pt>
                <c:pt idx="428">
                  <c:v>2738379.454970099</c:v>
                </c:pt>
                <c:pt idx="429">
                  <c:v>2738223.311997123</c:v>
                </c:pt>
                <c:pt idx="430">
                  <c:v>2738697.081161402</c:v>
                </c:pt>
                <c:pt idx="431">
                  <c:v>2738602.746360034</c:v>
                </c:pt>
                <c:pt idx="432">
                  <c:v>2738884.711033918</c:v>
                </c:pt>
                <c:pt idx="433">
                  <c:v>2739720.323322933</c:v>
                </c:pt>
                <c:pt idx="434">
                  <c:v>2738903.650279623</c:v>
                </c:pt>
                <c:pt idx="435">
                  <c:v>2739468.826921695</c:v>
                </c:pt>
                <c:pt idx="436">
                  <c:v>2739034.892774727</c:v>
                </c:pt>
                <c:pt idx="437">
                  <c:v>2739037.247580649</c:v>
                </c:pt>
                <c:pt idx="438">
                  <c:v>2738936.321477656</c:v>
                </c:pt>
                <c:pt idx="439">
                  <c:v>2739197.129706355</c:v>
                </c:pt>
                <c:pt idx="440">
                  <c:v>2738916.340412636</c:v>
                </c:pt>
                <c:pt idx="441">
                  <c:v>2738768.398909602</c:v>
                </c:pt>
                <c:pt idx="442">
                  <c:v>2738811.299815399</c:v>
                </c:pt>
                <c:pt idx="443">
                  <c:v>2738866.194357537</c:v>
                </c:pt>
                <c:pt idx="444">
                  <c:v>2738770.42744034</c:v>
                </c:pt>
                <c:pt idx="445">
                  <c:v>2738941.778443146</c:v>
                </c:pt>
                <c:pt idx="446">
                  <c:v>2738942.731264534</c:v>
                </c:pt>
                <c:pt idx="447">
                  <c:v>2738836.282951294</c:v>
                </c:pt>
                <c:pt idx="448">
                  <c:v>2738562.710422946</c:v>
                </c:pt>
                <c:pt idx="449">
                  <c:v>2738551.288210835</c:v>
                </c:pt>
                <c:pt idx="450">
                  <c:v>2738358.821357031</c:v>
                </c:pt>
                <c:pt idx="451">
                  <c:v>2738554.613891385</c:v>
                </c:pt>
                <c:pt idx="452">
                  <c:v>2738177.483758069</c:v>
                </c:pt>
                <c:pt idx="453">
                  <c:v>2738477.27390899</c:v>
                </c:pt>
                <c:pt idx="454">
                  <c:v>2738663.488126075</c:v>
                </c:pt>
                <c:pt idx="455">
                  <c:v>2738554.837090345</c:v>
                </c:pt>
                <c:pt idx="456">
                  <c:v>2738589.13902859</c:v>
                </c:pt>
                <c:pt idx="457">
                  <c:v>2738540.06891621</c:v>
                </c:pt>
                <c:pt idx="458">
                  <c:v>2738348.128124664</c:v>
                </c:pt>
                <c:pt idx="459">
                  <c:v>2738663.278629755</c:v>
                </c:pt>
                <c:pt idx="460">
                  <c:v>2739091.658599031</c:v>
                </c:pt>
                <c:pt idx="461">
                  <c:v>2739091.368518185</c:v>
                </c:pt>
                <c:pt idx="462">
                  <c:v>2738716.445040632</c:v>
                </c:pt>
                <c:pt idx="463">
                  <c:v>2738847.7777222</c:v>
                </c:pt>
                <c:pt idx="464">
                  <c:v>2738810.092571341</c:v>
                </c:pt>
                <c:pt idx="465">
                  <c:v>2738888.214496801</c:v>
                </c:pt>
                <c:pt idx="466">
                  <c:v>2738866.14045411</c:v>
                </c:pt>
                <c:pt idx="467">
                  <c:v>2738963.927478077</c:v>
                </c:pt>
                <c:pt idx="468">
                  <c:v>2739355.846008526</c:v>
                </c:pt>
                <c:pt idx="469">
                  <c:v>2739373.255834389</c:v>
                </c:pt>
                <c:pt idx="470">
                  <c:v>2739620.572113641</c:v>
                </c:pt>
                <c:pt idx="471">
                  <c:v>2739446.444319387</c:v>
                </c:pt>
                <c:pt idx="472">
                  <c:v>2739902.551892116</c:v>
                </c:pt>
                <c:pt idx="473">
                  <c:v>2739797.692274489</c:v>
                </c:pt>
                <c:pt idx="474">
                  <c:v>2739696.114832959</c:v>
                </c:pt>
                <c:pt idx="475">
                  <c:v>2739682.970359658</c:v>
                </c:pt>
                <c:pt idx="476">
                  <c:v>2739502.200157393</c:v>
                </c:pt>
                <c:pt idx="477">
                  <c:v>2739666.602952212</c:v>
                </c:pt>
                <c:pt idx="478">
                  <c:v>2739752.784341535</c:v>
                </c:pt>
                <c:pt idx="479">
                  <c:v>2739583.830528133</c:v>
                </c:pt>
                <c:pt idx="480">
                  <c:v>2739698.29711482</c:v>
                </c:pt>
                <c:pt idx="481">
                  <c:v>2739813.293619938</c:v>
                </c:pt>
                <c:pt idx="482">
                  <c:v>2739841.676182056</c:v>
                </c:pt>
                <c:pt idx="483">
                  <c:v>2739790.178932092</c:v>
                </c:pt>
                <c:pt idx="484">
                  <c:v>2739799.363244247</c:v>
                </c:pt>
                <c:pt idx="485">
                  <c:v>2739885.5835177</c:v>
                </c:pt>
                <c:pt idx="486">
                  <c:v>2739839.06153528</c:v>
                </c:pt>
                <c:pt idx="487">
                  <c:v>2739930.464143754</c:v>
                </c:pt>
                <c:pt idx="488">
                  <c:v>2739849.864665331</c:v>
                </c:pt>
                <c:pt idx="489">
                  <c:v>2739874.188263217</c:v>
                </c:pt>
                <c:pt idx="490">
                  <c:v>2740145.719229974</c:v>
                </c:pt>
                <c:pt idx="491">
                  <c:v>2739860.441533142</c:v>
                </c:pt>
                <c:pt idx="492">
                  <c:v>2740219.952803805</c:v>
                </c:pt>
                <c:pt idx="493">
                  <c:v>2740241.639052749</c:v>
                </c:pt>
                <c:pt idx="494">
                  <c:v>2740380.145325614</c:v>
                </c:pt>
                <c:pt idx="495">
                  <c:v>2740428.808637605</c:v>
                </c:pt>
                <c:pt idx="496">
                  <c:v>2740146.704845767</c:v>
                </c:pt>
                <c:pt idx="497">
                  <c:v>2740067.820032247</c:v>
                </c:pt>
                <c:pt idx="498">
                  <c:v>2740487.042323725</c:v>
                </c:pt>
                <c:pt idx="499">
                  <c:v>2740152.471701786</c:v>
                </c:pt>
                <c:pt idx="500">
                  <c:v>2740286.134739364</c:v>
                </c:pt>
                <c:pt idx="501">
                  <c:v>2740110.069439</c:v>
                </c:pt>
                <c:pt idx="502">
                  <c:v>2740079.659453297</c:v>
                </c:pt>
                <c:pt idx="503">
                  <c:v>2739959.110594626</c:v>
                </c:pt>
                <c:pt idx="504">
                  <c:v>2739632.230331934</c:v>
                </c:pt>
                <c:pt idx="505">
                  <c:v>2739678.872492576</c:v>
                </c:pt>
                <c:pt idx="506">
                  <c:v>2740197.744591806</c:v>
                </c:pt>
                <c:pt idx="507">
                  <c:v>2740262.083844057</c:v>
                </c:pt>
                <c:pt idx="508">
                  <c:v>2740410.102307633</c:v>
                </c:pt>
                <c:pt idx="509">
                  <c:v>2740266.14241272</c:v>
                </c:pt>
                <c:pt idx="510">
                  <c:v>2740256.59870523</c:v>
                </c:pt>
                <c:pt idx="511">
                  <c:v>2740082.771393387</c:v>
                </c:pt>
                <c:pt idx="512">
                  <c:v>2740369.459207048</c:v>
                </c:pt>
                <c:pt idx="513">
                  <c:v>2740188.310293952</c:v>
                </c:pt>
                <c:pt idx="514">
                  <c:v>2740255.999036642</c:v>
                </c:pt>
                <c:pt idx="515">
                  <c:v>2740274.838236918</c:v>
                </c:pt>
                <c:pt idx="516">
                  <c:v>2740641.554018823</c:v>
                </c:pt>
                <c:pt idx="517">
                  <c:v>2740256.641221137</c:v>
                </c:pt>
                <c:pt idx="518">
                  <c:v>2740008.899576113</c:v>
                </c:pt>
                <c:pt idx="519">
                  <c:v>2740201.178612574</c:v>
                </c:pt>
                <c:pt idx="520">
                  <c:v>2740369.675637781</c:v>
                </c:pt>
                <c:pt idx="521">
                  <c:v>2740085.709864575</c:v>
                </c:pt>
                <c:pt idx="522">
                  <c:v>2740411.679117209</c:v>
                </c:pt>
                <c:pt idx="523">
                  <c:v>2740197.510672192</c:v>
                </c:pt>
                <c:pt idx="524">
                  <c:v>2740410.229929052</c:v>
                </c:pt>
                <c:pt idx="525">
                  <c:v>2740281.021186528</c:v>
                </c:pt>
                <c:pt idx="526">
                  <c:v>2740228.291537389</c:v>
                </c:pt>
                <c:pt idx="527">
                  <c:v>2740374.612500533</c:v>
                </c:pt>
                <c:pt idx="528">
                  <c:v>2740465.337324919</c:v>
                </c:pt>
                <c:pt idx="529">
                  <c:v>2740499.474892606</c:v>
                </c:pt>
                <c:pt idx="530">
                  <c:v>2740483.166869301</c:v>
                </c:pt>
                <c:pt idx="531">
                  <c:v>2740398.452197956</c:v>
                </c:pt>
                <c:pt idx="532">
                  <c:v>2740421.670916095</c:v>
                </c:pt>
                <c:pt idx="533">
                  <c:v>2740476.172509187</c:v>
                </c:pt>
                <c:pt idx="534">
                  <c:v>2740380.009294722</c:v>
                </c:pt>
                <c:pt idx="535">
                  <c:v>2740593.580571836</c:v>
                </c:pt>
                <c:pt idx="536">
                  <c:v>2740326.563823806</c:v>
                </c:pt>
                <c:pt idx="537">
                  <c:v>2740373.913973148</c:v>
                </c:pt>
                <c:pt idx="538">
                  <c:v>2740549.307039573</c:v>
                </c:pt>
                <c:pt idx="539">
                  <c:v>2740386.523949912</c:v>
                </c:pt>
                <c:pt idx="540">
                  <c:v>2740827.008491604</c:v>
                </c:pt>
                <c:pt idx="541">
                  <c:v>2740712.587313739</c:v>
                </c:pt>
                <c:pt idx="542">
                  <c:v>2740907.948719933</c:v>
                </c:pt>
                <c:pt idx="543">
                  <c:v>2740943.940394624</c:v>
                </c:pt>
                <c:pt idx="544">
                  <c:v>2740924.580332308</c:v>
                </c:pt>
                <c:pt idx="545">
                  <c:v>2740722.085297385</c:v>
                </c:pt>
                <c:pt idx="546">
                  <c:v>2741068.053838402</c:v>
                </c:pt>
                <c:pt idx="547">
                  <c:v>2741074.462933716</c:v>
                </c:pt>
                <c:pt idx="548">
                  <c:v>2740980.409588787</c:v>
                </c:pt>
                <c:pt idx="549">
                  <c:v>2740657.07220309</c:v>
                </c:pt>
                <c:pt idx="550">
                  <c:v>2740625.373233694</c:v>
                </c:pt>
                <c:pt idx="551">
                  <c:v>2740556.980162323</c:v>
                </c:pt>
                <c:pt idx="552">
                  <c:v>2740897.034948476</c:v>
                </c:pt>
                <c:pt idx="553">
                  <c:v>2740686.532228107</c:v>
                </c:pt>
                <c:pt idx="554">
                  <c:v>2740799.295482464</c:v>
                </c:pt>
                <c:pt idx="555">
                  <c:v>2740540.283068866</c:v>
                </c:pt>
                <c:pt idx="556">
                  <c:v>2740648.551407373</c:v>
                </c:pt>
                <c:pt idx="557">
                  <c:v>2740532.613561721</c:v>
                </c:pt>
                <c:pt idx="558">
                  <c:v>2740967.236205152</c:v>
                </c:pt>
                <c:pt idx="559">
                  <c:v>2741065.427688427</c:v>
                </c:pt>
                <c:pt idx="560">
                  <c:v>2740989.609785383</c:v>
                </c:pt>
                <c:pt idx="561">
                  <c:v>2740899.474795081</c:v>
                </c:pt>
                <c:pt idx="562">
                  <c:v>2740691.297227336</c:v>
                </c:pt>
                <c:pt idx="563">
                  <c:v>2740896.886749776</c:v>
                </c:pt>
                <c:pt idx="564">
                  <c:v>2741069.224453461</c:v>
                </c:pt>
                <c:pt idx="565">
                  <c:v>2740986.601295134</c:v>
                </c:pt>
                <c:pt idx="566">
                  <c:v>2740867.69148428</c:v>
                </c:pt>
                <c:pt idx="567">
                  <c:v>2740901.689112299</c:v>
                </c:pt>
                <c:pt idx="568">
                  <c:v>2740688.102164824</c:v>
                </c:pt>
                <c:pt idx="569">
                  <c:v>2740942.104388468</c:v>
                </c:pt>
                <c:pt idx="570">
                  <c:v>2740710.500733928</c:v>
                </c:pt>
                <c:pt idx="571">
                  <c:v>2740922.487533315</c:v>
                </c:pt>
                <c:pt idx="572">
                  <c:v>2741184.104316573</c:v>
                </c:pt>
                <c:pt idx="573">
                  <c:v>2740935.742865779</c:v>
                </c:pt>
                <c:pt idx="574">
                  <c:v>2741106.33533148</c:v>
                </c:pt>
                <c:pt idx="575">
                  <c:v>2741008.110070214</c:v>
                </c:pt>
                <c:pt idx="576">
                  <c:v>2741229.508105859</c:v>
                </c:pt>
                <c:pt idx="577">
                  <c:v>2741146.348195801</c:v>
                </c:pt>
                <c:pt idx="578">
                  <c:v>2741011.966864252</c:v>
                </c:pt>
                <c:pt idx="579">
                  <c:v>2740879.115811728</c:v>
                </c:pt>
                <c:pt idx="580">
                  <c:v>2740965.185636249</c:v>
                </c:pt>
                <c:pt idx="581">
                  <c:v>2740921.164370057</c:v>
                </c:pt>
                <c:pt idx="582">
                  <c:v>2740992.905486674</c:v>
                </c:pt>
                <c:pt idx="583">
                  <c:v>2740948.694521379</c:v>
                </c:pt>
                <c:pt idx="584">
                  <c:v>2740995.673918627</c:v>
                </c:pt>
                <c:pt idx="585">
                  <c:v>2740974.318892565</c:v>
                </c:pt>
                <c:pt idx="586">
                  <c:v>2740864.032494258</c:v>
                </c:pt>
                <c:pt idx="587">
                  <c:v>2740841.904783503</c:v>
                </c:pt>
                <c:pt idx="588">
                  <c:v>2740834.830968112</c:v>
                </c:pt>
                <c:pt idx="589">
                  <c:v>2740969.888799756</c:v>
                </c:pt>
                <c:pt idx="590">
                  <c:v>2740971.770618177</c:v>
                </c:pt>
                <c:pt idx="591">
                  <c:v>2741108.222343963</c:v>
                </c:pt>
                <c:pt idx="592">
                  <c:v>2740973.889165159</c:v>
                </c:pt>
                <c:pt idx="593">
                  <c:v>2740972.211860661</c:v>
                </c:pt>
                <c:pt idx="594">
                  <c:v>2740937.252646624</c:v>
                </c:pt>
                <c:pt idx="595">
                  <c:v>2740836.064576927</c:v>
                </c:pt>
                <c:pt idx="596">
                  <c:v>2741090.770761219</c:v>
                </c:pt>
                <c:pt idx="597">
                  <c:v>2740892.751464045</c:v>
                </c:pt>
                <c:pt idx="598">
                  <c:v>2741129.972480095</c:v>
                </c:pt>
                <c:pt idx="599">
                  <c:v>2741172.165637553</c:v>
                </c:pt>
                <c:pt idx="600">
                  <c:v>2741156.383252479</c:v>
                </c:pt>
                <c:pt idx="601">
                  <c:v>2740945.340254577</c:v>
                </c:pt>
                <c:pt idx="602">
                  <c:v>2740897.503552573</c:v>
                </c:pt>
                <c:pt idx="603">
                  <c:v>2740883.269669239</c:v>
                </c:pt>
                <c:pt idx="604">
                  <c:v>2740968.248009436</c:v>
                </c:pt>
                <c:pt idx="605">
                  <c:v>2740909.022004819</c:v>
                </c:pt>
                <c:pt idx="606">
                  <c:v>2740856.140025824</c:v>
                </c:pt>
                <c:pt idx="607">
                  <c:v>2740755.049883208</c:v>
                </c:pt>
                <c:pt idx="608">
                  <c:v>2740782.029876422</c:v>
                </c:pt>
                <c:pt idx="609">
                  <c:v>2740830.103915751</c:v>
                </c:pt>
                <c:pt idx="610">
                  <c:v>2740814.471600827</c:v>
                </c:pt>
                <c:pt idx="611">
                  <c:v>2740891.983916236</c:v>
                </c:pt>
                <c:pt idx="612">
                  <c:v>2740870.489705368</c:v>
                </c:pt>
                <c:pt idx="613">
                  <c:v>2740895.350262607</c:v>
                </c:pt>
                <c:pt idx="614">
                  <c:v>2740974.715607234</c:v>
                </c:pt>
                <c:pt idx="615">
                  <c:v>2740992.464210305</c:v>
                </c:pt>
                <c:pt idx="616">
                  <c:v>2740949.489247198</c:v>
                </c:pt>
                <c:pt idx="617">
                  <c:v>2740927.171444345</c:v>
                </c:pt>
                <c:pt idx="618">
                  <c:v>2740854.141358862</c:v>
                </c:pt>
                <c:pt idx="619">
                  <c:v>2740846.009545092</c:v>
                </c:pt>
                <c:pt idx="620">
                  <c:v>2740898.627333867</c:v>
                </c:pt>
                <c:pt idx="621">
                  <c:v>2740837.197297013</c:v>
                </c:pt>
                <c:pt idx="622">
                  <c:v>2740830.212304181</c:v>
                </c:pt>
                <c:pt idx="623">
                  <c:v>2740850.125620266</c:v>
                </c:pt>
                <c:pt idx="624">
                  <c:v>2740878.761720398</c:v>
                </c:pt>
                <c:pt idx="625">
                  <c:v>2740785.608732775</c:v>
                </c:pt>
                <c:pt idx="626">
                  <c:v>2740802.404957029</c:v>
                </c:pt>
                <c:pt idx="627">
                  <c:v>2740828.145849362</c:v>
                </c:pt>
                <c:pt idx="628">
                  <c:v>2740722.393640506</c:v>
                </c:pt>
                <c:pt idx="629">
                  <c:v>2740705.356076746</c:v>
                </c:pt>
                <c:pt idx="630">
                  <c:v>2740820.74008919</c:v>
                </c:pt>
                <c:pt idx="631">
                  <c:v>2740983.78256668</c:v>
                </c:pt>
                <c:pt idx="632">
                  <c:v>2740779.632142596</c:v>
                </c:pt>
                <c:pt idx="633">
                  <c:v>2740564.369232124</c:v>
                </c:pt>
                <c:pt idx="634">
                  <c:v>2740867.143100635</c:v>
                </c:pt>
                <c:pt idx="635">
                  <c:v>2740844.537284323</c:v>
                </c:pt>
                <c:pt idx="636">
                  <c:v>2740780.059779247</c:v>
                </c:pt>
                <c:pt idx="637">
                  <c:v>2740764.448297476</c:v>
                </c:pt>
                <c:pt idx="638">
                  <c:v>2740734.447626828</c:v>
                </c:pt>
                <c:pt idx="639">
                  <c:v>2740727.813261693</c:v>
                </c:pt>
                <c:pt idx="640">
                  <c:v>2740748.313411935</c:v>
                </c:pt>
                <c:pt idx="641">
                  <c:v>2740893.254659455</c:v>
                </c:pt>
                <c:pt idx="642">
                  <c:v>2740735.694476929</c:v>
                </c:pt>
                <c:pt idx="643">
                  <c:v>2740540.220384357</c:v>
                </c:pt>
                <c:pt idx="644">
                  <c:v>2740844.105611287</c:v>
                </c:pt>
                <c:pt idx="645">
                  <c:v>2740902.339373059</c:v>
                </c:pt>
                <c:pt idx="646">
                  <c:v>2740900.345312718</c:v>
                </c:pt>
                <c:pt idx="647">
                  <c:v>2740975.356545673</c:v>
                </c:pt>
                <c:pt idx="648">
                  <c:v>2740933.297187896</c:v>
                </c:pt>
                <c:pt idx="649">
                  <c:v>2741074.767441567</c:v>
                </c:pt>
                <c:pt idx="650">
                  <c:v>2740887.94727418</c:v>
                </c:pt>
                <c:pt idx="651">
                  <c:v>2741045.956365908</c:v>
                </c:pt>
                <c:pt idx="652">
                  <c:v>2740885.919840431</c:v>
                </c:pt>
                <c:pt idx="653">
                  <c:v>2740839.370783992</c:v>
                </c:pt>
                <c:pt idx="654">
                  <c:v>2740884.190790675</c:v>
                </c:pt>
                <c:pt idx="655">
                  <c:v>2740860.868905573</c:v>
                </c:pt>
                <c:pt idx="656">
                  <c:v>2740920.76008948</c:v>
                </c:pt>
                <c:pt idx="657">
                  <c:v>2741022.865368614</c:v>
                </c:pt>
                <c:pt idx="658">
                  <c:v>2740909.691539789</c:v>
                </c:pt>
                <c:pt idx="659">
                  <c:v>2740851.615424346</c:v>
                </c:pt>
                <c:pt idx="660">
                  <c:v>2740861.080681766</c:v>
                </c:pt>
                <c:pt idx="661">
                  <c:v>2740975.736578875</c:v>
                </c:pt>
                <c:pt idx="662">
                  <c:v>2740819.171957817</c:v>
                </c:pt>
                <c:pt idx="663">
                  <c:v>2740921.148353276</c:v>
                </c:pt>
                <c:pt idx="664">
                  <c:v>2740939.237679628</c:v>
                </c:pt>
                <c:pt idx="665">
                  <c:v>2740901.351921219</c:v>
                </c:pt>
                <c:pt idx="666">
                  <c:v>2740961.402902122</c:v>
                </c:pt>
                <c:pt idx="667">
                  <c:v>2740986.334198407</c:v>
                </c:pt>
                <c:pt idx="668">
                  <c:v>2740899.210524053</c:v>
                </c:pt>
                <c:pt idx="669">
                  <c:v>2740921.530684644</c:v>
                </c:pt>
                <c:pt idx="670">
                  <c:v>2741003.071771654</c:v>
                </c:pt>
                <c:pt idx="671">
                  <c:v>2741094.312480986</c:v>
                </c:pt>
                <c:pt idx="672">
                  <c:v>2740953.338951917</c:v>
                </c:pt>
                <c:pt idx="673">
                  <c:v>2741018.643785065</c:v>
                </c:pt>
                <c:pt idx="674">
                  <c:v>2740920.719394801</c:v>
                </c:pt>
                <c:pt idx="675">
                  <c:v>2740707.014177579</c:v>
                </c:pt>
                <c:pt idx="676">
                  <c:v>2740925.668026285</c:v>
                </c:pt>
                <c:pt idx="677">
                  <c:v>2740943.585666853</c:v>
                </c:pt>
                <c:pt idx="678">
                  <c:v>2740945.161070394</c:v>
                </c:pt>
                <c:pt idx="679">
                  <c:v>2740942.15305972</c:v>
                </c:pt>
                <c:pt idx="680">
                  <c:v>2740821.320469233</c:v>
                </c:pt>
                <c:pt idx="681">
                  <c:v>2740928.612373337</c:v>
                </c:pt>
                <c:pt idx="682">
                  <c:v>2740994.799834122</c:v>
                </c:pt>
                <c:pt idx="683">
                  <c:v>2740929.103760288</c:v>
                </c:pt>
                <c:pt idx="684">
                  <c:v>2740989.661499759</c:v>
                </c:pt>
                <c:pt idx="685">
                  <c:v>2740986.731184765</c:v>
                </c:pt>
                <c:pt idx="686">
                  <c:v>2740955.659295132</c:v>
                </c:pt>
                <c:pt idx="687">
                  <c:v>2740979.112777446</c:v>
                </c:pt>
                <c:pt idx="688">
                  <c:v>2740981.901072783</c:v>
                </c:pt>
                <c:pt idx="689">
                  <c:v>2740902.507848185</c:v>
                </c:pt>
                <c:pt idx="690">
                  <c:v>2740898.764499408</c:v>
                </c:pt>
                <c:pt idx="691">
                  <c:v>2740899.045358995</c:v>
                </c:pt>
                <c:pt idx="692">
                  <c:v>2740853.090787551</c:v>
                </c:pt>
                <c:pt idx="693">
                  <c:v>2740893.730519107</c:v>
                </c:pt>
                <c:pt idx="694">
                  <c:v>2740963.363779673</c:v>
                </c:pt>
                <c:pt idx="695">
                  <c:v>2740872.450526638</c:v>
                </c:pt>
                <c:pt idx="696">
                  <c:v>2740936.389902724</c:v>
                </c:pt>
                <c:pt idx="697">
                  <c:v>2740955.705086382</c:v>
                </c:pt>
                <c:pt idx="698">
                  <c:v>2740962.909948741</c:v>
                </c:pt>
                <c:pt idx="699">
                  <c:v>2740953.713392715</c:v>
                </c:pt>
                <c:pt idx="700">
                  <c:v>2740951.255927505</c:v>
                </c:pt>
                <c:pt idx="701">
                  <c:v>2740962.534551946</c:v>
                </c:pt>
                <c:pt idx="702">
                  <c:v>2740967.527829282</c:v>
                </c:pt>
                <c:pt idx="703">
                  <c:v>2741009.204713533</c:v>
                </c:pt>
                <c:pt idx="704">
                  <c:v>2740875.355910333</c:v>
                </c:pt>
                <c:pt idx="705">
                  <c:v>2740968.79686847</c:v>
                </c:pt>
                <c:pt idx="706">
                  <c:v>2740951.631331419</c:v>
                </c:pt>
                <c:pt idx="707">
                  <c:v>2740977.122957147</c:v>
                </c:pt>
                <c:pt idx="708">
                  <c:v>2740951.900572931</c:v>
                </c:pt>
                <c:pt idx="709">
                  <c:v>2740964.589188912</c:v>
                </c:pt>
                <c:pt idx="710">
                  <c:v>2741034.88718233</c:v>
                </c:pt>
                <c:pt idx="711">
                  <c:v>2741014.378789957</c:v>
                </c:pt>
                <c:pt idx="712">
                  <c:v>2741023.497524217</c:v>
                </c:pt>
                <c:pt idx="713">
                  <c:v>2740995.169047594</c:v>
                </c:pt>
                <c:pt idx="714">
                  <c:v>2740956.989706448</c:v>
                </c:pt>
                <c:pt idx="715">
                  <c:v>2740989.427690986</c:v>
                </c:pt>
                <c:pt idx="716">
                  <c:v>2741015.589551142</c:v>
                </c:pt>
                <c:pt idx="717">
                  <c:v>2741018.920524945</c:v>
                </c:pt>
                <c:pt idx="718">
                  <c:v>2741039.361916357</c:v>
                </c:pt>
                <c:pt idx="719">
                  <c:v>2741014.926398955</c:v>
                </c:pt>
                <c:pt idx="720">
                  <c:v>2740981.032190457</c:v>
                </c:pt>
                <c:pt idx="721">
                  <c:v>2740976.895116932</c:v>
                </c:pt>
                <c:pt idx="722">
                  <c:v>2741025.897243756</c:v>
                </c:pt>
                <c:pt idx="723">
                  <c:v>2740957.988685107</c:v>
                </c:pt>
                <c:pt idx="724">
                  <c:v>2741001.789470478</c:v>
                </c:pt>
                <c:pt idx="725">
                  <c:v>2740959.579547903</c:v>
                </c:pt>
                <c:pt idx="726">
                  <c:v>2740966.12018972</c:v>
                </c:pt>
                <c:pt idx="727">
                  <c:v>2741039.449334215</c:v>
                </c:pt>
                <c:pt idx="728">
                  <c:v>2740944.4397815</c:v>
                </c:pt>
                <c:pt idx="729">
                  <c:v>2740952.351670918</c:v>
                </c:pt>
                <c:pt idx="730">
                  <c:v>2740916.465519273</c:v>
                </c:pt>
                <c:pt idx="731">
                  <c:v>2740919.480455712</c:v>
                </c:pt>
                <c:pt idx="732">
                  <c:v>2741046.583479161</c:v>
                </c:pt>
                <c:pt idx="733">
                  <c:v>2740952.975624928</c:v>
                </c:pt>
                <c:pt idx="734">
                  <c:v>2741018.613246782</c:v>
                </c:pt>
                <c:pt idx="735">
                  <c:v>2740938.149930266</c:v>
                </c:pt>
                <c:pt idx="736">
                  <c:v>2741025.504188735</c:v>
                </c:pt>
                <c:pt idx="737">
                  <c:v>2741056.750453537</c:v>
                </c:pt>
                <c:pt idx="738">
                  <c:v>2740954.239500247</c:v>
                </c:pt>
                <c:pt idx="739">
                  <c:v>2741053.555574339</c:v>
                </c:pt>
                <c:pt idx="740">
                  <c:v>2741037.704212619</c:v>
                </c:pt>
                <c:pt idx="741">
                  <c:v>2741016.558594577</c:v>
                </c:pt>
                <c:pt idx="742">
                  <c:v>2740978.002713531</c:v>
                </c:pt>
                <c:pt idx="743">
                  <c:v>2741012.93572267</c:v>
                </c:pt>
                <c:pt idx="744">
                  <c:v>2741036.865758493</c:v>
                </c:pt>
                <c:pt idx="745">
                  <c:v>2741019.986213472</c:v>
                </c:pt>
                <c:pt idx="746">
                  <c:v>2740992.161082075</c:v>
                </c:pt>
                <c:pt idx="747">
                  <c:v>2741062.077099114</c:v>
                </c:pt>
                <c:pt idx="748">
                  <c:v>2741016.133367471</c:v>
                </c:pt>
                <c:pt idx="749">
                  <c:v>2741040.970152781</c:v>
                </c:pt>
                <c:pt idx="750">
                  <c:v>2741078.38091813</c:v>
                </c:pt>
                <c:pt idx="751">
                  <c:v>2741020.05280345</c:v>
                </c:pt>
                <c:pt idx="752">
                  <c:v>2741040.430310437</c:v>
                </c:pt>
                <c:pt idx="753">
                  <c:v>2741013.544232922</c:v>
                </c:pt>
                <c:pt idx="754">
                  <c:v>2740919.587682299</c:v>
                </c:pt>
                <c:pt idx="755">
                  <c:v>2741024.506596613</c:v>
                </c:pt>
                <c:pt idx="756">
                  <c:v>2741018.599916271</c:v>
                </c:pt>
                <c:pt idx="757">
                  <c:v>2740996.622551368</c:v>
                </c:pt>
                <c:pt idx="758">
                  <c:v>2740994.533311534</c:v>
                </c:pt>
                <c:pt idx="759">
                  <c:v>2741002.708370414</c:v>
                </c:pt>
                <c:pt idx="760">
                  <c:v>2741040.156437911</c:v>
                </c:pt>
                <c:pt idx="761">
                  <c:v>2741008.388224153</c:v>
                </c:pt>
                <c:pt idx="762">
                  <c:v>2741048.907012738</c:v>
                </c:pt>
                <c:pt idx="763">
                  <c:v>2740980.4315609</c:v>
                </c:pt>
                <c:pt idx="764">
                  <c:v>2741040.389815718</c:v>
                </c:pt>
                <c:pt idx="765">
                  <c:v>2741048.61359507</c:v>
                </c:pt>
                <c:pt idx="766">
                  <c:v>2741032.278206085</c:v>
                </c:pt>
                <c:pt idx="767">
                  <c:v>2741028.941973461</c:v>
                </c:pt>
                <c:pt idx="768">
                  <c:v>2741132.960512728</c:v>
                </c:pt>
                <c:pt idx="769">
                  <c:v>2741051.38322271</c:v>
                </c:pt>
                <c:pt idx="770">
                  <c:v>2741053.391130778</c:v>
                </c:pt>
                <c:pt idx="771">
                  <c:v>2741072.763117617</c:v>
                </c:pt>
                <c:pt idx="772">
                  <c:v>2741048.447250397</c:v>
                </c:pt>
                <c:pt idx="773">
                  <c:v>2741059.184830959</c:v>
                </c:pt>
                <c:pt idx="774">
                  <c:v>2741050.478883836</c:v>
                </c:pt>
                <c:pt idx="775">
                  <c:v>2741032.055308696</c:v>
                </c:pt>
                <c:pt idx="776">
                  <c:v>2741073.456082273</c:v>
                </c:pt>
                <c:pt idx="777">
                  <c:v>2741118.885195128</c:v>
                </c:pt>
                <c:pt idx="778">
                  <c:v>2741128.695787719</c:v>
                </c:pt>
                <c:pt idx="779">
                  <c:v>2741119.481683254</c:v>
                </c:pt>
                <c:pt idx="780">
                  <c:v>2741122.158858558</c:v>
                </c:pt>
                <c:pt idx="781">
                  <c:v>2741064.301983095</c:v>
                </c:pt>
                <c:pt idx="782">
                  <c:v>2741121.993147012</c:v>
                </c:pt>
                <c:pt idx="783">
                  <c:v>2741181.177460472</c:v>
                </c:pt>
                <c:pt idx="784">
                  <c:v>2741119.286866744</c:v>
                </c:pt>
                <c:pt idx="785">
                  <c:v>2741097.037059016</c:v>
                </c:pt>
                <c:pt idx="786">
                  <c:v>2741079.313485022</c:v>
                </c:pt>
                <c:pt idx="787">
                  <c:v>2741105.72535839</c:v>
                </c:pt>
                <c:pt idx="788">
                  <c:v>2741124.055544761</c:v>
                </c:pt>
                <c:pt idx="789">
                  <c:v>2741074.434186934</c:v>
                </c:pt>
                <c:pt idx="790">
                  <c:v>2741084.20815578</c:v>
                </c:pt>
                <c:pt idx="791">
                  <c:v>2741080.385315801</c:v>
                </c:pt>
                <c:pt idx="792">
                  <c:v>2741068.548599972</c:v>
                </c:pt>
                <c:pt idx="793">
                  <c:v>2741073.502899446</c:v>
                </c:pt>
                <c:pt idx="794">
                  <c:v>2741075.70224556</c:v>
                </c:pt>
                <c:pt idx="795">
                  <c:v>2741093.717633707</c:v>
                </c:pt>
                <c:pt idx="796">
                  <c:v>2741064.298504611</c:v>
                </c:pt>
                <c:pt idx="797">
                  <c:v>2741086.940570828</c:v>
                </c:pt>
                <c:pt idx="798">
                  <c:v>2741066.354762673</c:v>
                </c:pt>
                <c:pt idx="799">
                  <c:v>2741082.364578072</c:v>
                </c:pt>
                <c:pt idx="800">
                  <c:v>2741075.044074998</c:v>
                </c:pt>
                <c:pt idx="801">
                  <c:v>2741080.743402466</c:v>
                </c:pt>
                <c:pt idx="802">
                  <c:v>2741096.814358893</c:v>
                </c:pt>
                <c:pt idx="803">
                  <c:v>2741110.277719786</c:v>
                </c:pt>
                <c:pt idx="804">
                  <c:v>2741073.880185335</c:v>
                </c:pt>
                <c:pt idx="805">
                  <c:v>2741121.336424695</c:v>
                </c:pt>
                <c:pt idx="806">
                  <c:v>2741124.852917481</c:v>
                </c:pt>
                <c:pt idx="807">
                  <c:v>2741114.214107575</c:v>
                </c:pt>
                <c:pt idx="808">
                  <c:v>2741120.391015862</c:v>
                </c:pt>
                <c:pt idx="809">
                  <c:v>2741085.940450146</c:v>
                </c:pt>
                <c:pt idx="810">
                  <c:v>2741128.381700846</c:v>
                </c:pt>
                <c:pt idx="811">
                  <c:v>2741112.506624737</c:v>
                </c:pt>
                <c:pt idx="812">
                  <c:v>2741123.336074652</c:v>
                </c:pt>
                <c:pt idx="813">
                  <c:v>2741119.447559744</c:v>
                </c:pt>
                <c:pt idx="814">
                  <c:v>2741100.630947951</c:v>
                </c:pt>
                <c:pt idx="815">
                  <c:v>2741116.97128358</c:v>
                </c:pt>
                <c:pt idx="816">
                  <c:v>2741107.148756478</c:v>
                </c:pt>
                <c:pt idx="817">
                  <c:v>2741088.310347379</c:v>
                </c:pt>
                <c:pt idx="818">
                  <c:v>2741077.930028714</c:v>
                </c:pt>
                <c:pt idx="819">
                  <c:v>2741023.021481292</c:v>
                </c:pt>
                <c:pt idx="820">
                  <c:v>2741078.25044501</c:v>
                </c:pt>
                <c:pt idx="821">
                  <c:v>2741145.235552056</c:v>
                </c:pt>
                <c:pt idx="822">
                  <c:v>2741105.619751249</c:v>
                </c:pt>
                <c:pt idx="823">
                  <c:v>2741054.931099312</c:v>
                </c:pt>
                <c:pt idx="824">
                  <c:v>2741059.537694436</c:v>
                </c:pt>
                <c:pt idx="825">
                  <c:v>2741072.733897521</c:v>
                </c:pt>
                <c:pt idx="826">
                  <c:v>2741055.690085557</c:v>
                </c:pt>
                <c:pt idx="827">
                  <c:v>2741060.041805574</c:v>
                </c:pt>
                <c:pt idx="828">
                  <c:v>2741074.791606874</c:v>
                </c:pt>
                <c:pt idx="829">
                  <c:v>2741063.42852022</c:v>
                </c:pt>
                <c:pt idx="830">
                  <c:v>2741079.29804656</c:v>
                </c:pt>
                <c:pt idx="831">
                  <c:v>2741076.67348171</c:v>
                </c:pt>
                <c:pt idx="832">
                  <c:v>2741057.016117777</c:v>
                </c:pt>
                <c:pt idx="833">
                  <c:v>2741090.250972074</c:v>
                </c:pt>
                <c:pt idx="834">
                  <c:v>2741081.837301127</c:v>
                </c:pt>
                <c:pt idx="835">
                  <c:v>2741110.992642678</c:v>
                </c:pt>
                <c:pt idx="836">
                  <c:v>2741107.330994471</c:v>
                </c:pt>
                <c:pt idx="837">
                  <c:v>2741139.39605812</c:v>
                </c:pt>
                <c:pt idx="838">
                  <c:v>2741113.792384633</c:v>
                </c:pt>
                <c:pt idx="839">
                  <c:v>2741092.269664803</c:v>
                </c:pt>
                <c:pt idx="840">
                  <c:v>2741107.275089148</c:v>
                </c:pt>
                <c:pt idx="841">
                  <c:v>2741099.357805942</c:v>
                </c:pt>
                <c:pt idx="842">
                  <c:v>2741119.187543081</c:v>
                </c:pt>
                <c:pt idx="843">
                  <c:v>2741135.959450728</c:v>
                </c:pt>
                <c:pt idx="844">
                  <c:v>2741110.545855731</c:v>
                </c:pt>
                <c:pt idx="845">
                  <c:v>2741100.26706902</c:v>
                </c:pt>
                <c:pt idx="846">
                  <c:v>2741119.740825978</c:v>
                </c:pt>
                <c:pt idx="847">
                  <c:v>2741139.664268248</c:v>
                </c:pt>
                <c:pt idx="848">
                  <c:v>2741103.131852383</c:v>
                </c:pt>
                <c:pt idx="849">
                  <c:v>2741071.743153484</c:v>
                </c:pt>
                <c:pt idx="850">
                  <c:v>2741125.154264499</c:v>
                </c:pt>
                <c:pt idx="851">
                  <c:v>2741115.528155663</c:v>
                </c:pt>
                <c:pt idx="852">
                  <c:v>2741105.140007979</c:v>
                </c:pt>
                <c:pt idx="853">
                  <c:v>2741139.612587807</c:v>
                </c:pt>
                <c:pt idx="854">
                  <c:v>2741109.358224645</c:v>
                </c:pt>
                <c:pt idx="855">
                  <c:v>2741113.951965447</c:v>
                </c:pt>
                <c:pt idx="856">
                  <c:v>2741109.261745553</c:v>
                </c:pt>
                <c:pt idx="857">
                  <c:v>2741088.92537568</c:v>
                </c:pt>
                <c:pt idx="858">
                  <c:v>2741123.631824533</c:v>
                </c:pt>
                <c:pt idx="859">
                  <c:v>2741127.080285328</c:v>
                </c:pt>
                <c:pt idx="860">
                  <c:v>2741137.019522854</c:v>
                </c:pt>
                <c:pt idx="861">
                  <c:v>2741080.5894051</c:v>
                </c:pt>
                <c:pt idx="862">
                  <c:v>2741146.986833111</c:v>
                </c:pt>
                <c:pt idx="863">
                  <c:v>2741163.798417835</c:v>
                </c:pt>
                <c:pt idx="864">
                  <c:v>2741147.898534781</c:v>
                </c:pt>
                <c:pt idx="865">
                  <c:v>2741141.960029336</c:v>
                </c:pt>
                <c:pt idx="866">
                  <c:v>2741153.708233579</c:v>
                </c:pt>
                <c:pt idx="867">
                  <c:v>2741136.150810288</c:v>
                </c:pt>
                <c:pt idx="868">
                  <c:v>2741109.499366192</c:v>
                </c:pt>
                <c:pt idx="869">
                  <c:v>2741152.993854627</c:v>
                </c:pt>
                <c:pt idx="870">
                  <c:v>2741130.388973177</c:v>
                </c:pt>
                <c:pt idx="871">
                  <c:v>2741161.854941607</c:v>
                </c:pt>
                <c:pt idx="872">
                  <c:v>2741150.693568697</c:v>
                </c:pt>
                <c:pt idx="873">
                  <c:v>2741170.16647524</c:v>
                </c:pt>
                <c:pt idx="874">
                  <c:v>2741173.846677473</c:v>
                </c:pt>
                <c:pt idx="875">
                  <c:v>2741189.829240192</c:v>
                </c:pt>
                <c:pt idx="876">
                  <c:v>2741172.30633384</c:v>
                </c:pt>
                <c:pt idx="877">
                  <c:v>2741196.296863104</c:v>
                </c:pt>
                <c:pt idx="878">
                  <c:v>2741155.401731816</c:v>
                </c:pt>
                <c:pt idx="879">
                  <c:v>2741166.728064917</c:v>
                </c:pt>
                <c:pt idx="880">
                  <c:v>2741154.307278981</c:v>
                </c:pt>
                <c:pt idx="881">
                  <c:v>2741137.400693579</c:v>
                </c:pt>
                <c:pt idx="882">
                  <c:v>2741159.375618384</c:v>
                </c:pt>
                <c:pt idx="883">
                  <c:v>2741172.717339196</c:v>
                </c:pt>
                <c:pt idx="884">
                  <c:v>2741171.144822672</c:v>
                </c:pt>
                <c:pt idx="885">
                  <c:v>2741143.338322042</c:v>
                </c:pt>
                <c:pt idx="886">
                  <c:v>2741174.392801465</c:v>
                </c:pt>
                <c:pt idx="887">
                  <c:v>2741205.608135432</c:v>
                </c:pt>
                <c:pt idx="888">
                  <c:v>2741170.78007204</c:v>
                </c:pt>
                <c:pt idx="889">
                  <c:v>2741222.764879702</c:v>
                </c:pt>
                <c:pt idx="890">
                  <c:v>2741163.809630222</c:v>
                </c:pt>
                <c:pt idx="891">
                  <c:v>2741182.909153906</c:v>
                </c:pt>
                <c:pt idx="892">
                  <c:v>2741169.225351988</c:v>
                </c:pt>
                <c:pt idx="893">
                  <c:v>2741187.796417725</c:v>
                </c:pt>
                <c:pt idx="894">
                  <c:v>2741164.296192994</c:v>
                </c:pt>
                <c:pt idx="895">
                  <c:v>2741178.374091617</c:v>
                </c:pt>
                <c:pt idx="896">
                  <c:v>2741158.099231805</c:v>
                </c:pt>
                <c:pt idx="897">
                  <c:v>2741193.543600731</c:v>
                </c:pt>
                <c:pt idx="898">
                  <c:v>2741174.0090632</c:v>
                </c:pt>
                <c:pt idx="899">
                  <c:v>2741156.485076947</c:v>
                </c:pt>
                <c:pt idx="900">
                  <c:v>2741154.188200012</c:v>
                </c:pt>
                <c:pt idx="901">
                  <c:v>2741189.573555729</c:v>
                </c:pt>
                <c:pt idx="902">
                  <c:v>2741204.924419946</c:v>
                </c:pt>
                <c:pt idx="903">
                  <c:v>2741181.939009707</c:v>
                </c:pt>
                <c:pt idx="904">
                  <c:v>2741191.57121386</c:v>
                </c:pt>
                <c:pt idx="905">
                  <c:v>2741196.878889135</c:v>
                </c:pt>
                <c:pt idx="906">
                  <c:v>2741159.49812771</c:v>
                </c:pt>
                <c:pt idx="907">
                  <c:v>2741203.062395769</c:v>
                </c:pt>
                <c:pt idx="908">
                  <c:v>2741183.54865605</c:v>
                </c:pt>
                <c:pt idx="909">
                  <c:v>2741200.402458578</c:v>
                </c:pt>
                <c:pt idx="910">
                  <c:v>2741212.574946396</c:v>
                </c:pt>
                <c:pt idx="911">
                  <c:v>2741157.617002677</c:v>
                </c:pt>
                <c:pt idx="912">
                  <c:v>2741174.258210143</c:v>
                </c:pt>
                <c:pt idx="913">
                  <c:v>2741133.12658617</c:v>
                </c:pt>
                <c:pt idx="914">
                  <c:v>2741194.741321944</c:v>
                </c:pt>
                <c:pt idx="915">
                  <c:v>2741158.088939916</c:v>
                </c:pt>
                <c:pt idx="916">
                  <c:v>2741156.516165774</c:v>
                </c:pt>
                <c:pt idx="917">
                  <c:v>2741209.249183272</c:v>
                </c:pt>
                <c:pt idx="918">
                  <c:v>2741186.271717817</c:v>
                </c:pt>
                <c:pt idx="919">
                  <c:v>2741198.613816377</c:v>
                </c:pt>
                <c:pt idx="920">
                  <c:v>2741209.934409144</c:v>
                </c:pt>
                <c:pt idx="921">
                  <c:v>2741177.384390752</c:v>
                </c:pt>
                <c:pt idx="922">
                  <c:v>2741202.907705467</c:v>
                </c:pt>
                <c:pt idx="923">
                  <c:v>2741204.183813589</c:v>
                </c:pt>
                <c:pt idx="924">
                  <c:v>2741191.860481139</c:v>
                </c:pt>
                <c:pt idx="925">
                  <c:v>2741226.840642327</c:v>
                </c:pt>
                <c:pt idx="926">
                  <c:v>2741205.401225502</c:v>
                </c:pt>
                <c:pt idx="927">
                  <c:v>2741225.143022264</c:v>
                </c:pt>
                <c:pt idx="928">
                  <c:v>2741212.670965451</c:v>
                </c:pt>
                <c:pt idx="929">
                  <c:v>2741235.515344239</c:v>
                </c:pt>
                <c:pt idx="930">
                  <c:v>2741210.51649413</c:v>
                </c:pt>
                <c:pt idx="931">
                  <c:v>2741224.513984198</c:v>
                </c:pt>
                <c:pt idx="932">
                  <c:v>2741220.053941019</c:v>
                </c:pt>
                <c:pt idx="933">
                  <c:v>2741183.173920611</c:v>
                </c:pt>
                <c:pt idx="934">
                  <c:v>2741220.205220359</c:v>
                </c:pt>
                <c:pt idx="935">
                  <c:v>2741208.142214364</c:v>
                </c:pt>
                <c:pt idx="936">
                  <c:v>2741201.053183606</c:v>
                </c:pt>
                <c:pt idx="937">
                  <c:v>2741189.059803689</c:v>
                </c:pt>
                <c:pt idx="938">
                  <c:v>2741208.146750117</c:v>
                </c:pt>
                <c:pt idx="939">
                  <c:v>2741188.610225015</c:v>
                </c:pt>
                <c:pt idx="940">
                  <c:v>2741225.546104313</c:v>
                </c:pt>
                <c:pt idx="941">
                  <c:v>2741213.129701471</c:v>
                </c:pt>
                <c:pt idx="942">
                  <c:v>2741214.955451065</c:v>
                </c:pt>
                <c:pt idx="943">
                  <c:v>2741246.186877883</c:v>
                </c:pt>
                <c:pt idx="944">
                  <c:v>2741203.434919465</c:v>
                </c:pt>
                <c:pt idx="945">
                  <c:v>2741199.102139918</c:v>
                </c:pt>
                <c:pt idx="946">
                  <c:v>2741199.47998939</c:v>
                </c:pt>
                <c:pt idx="947">
                  <c:v>2741222.948466862</c:v>
                </c:pt>
                <c:pt idx="948">
                  <c:v>2741217.192535601</c:v>
                </c:pt>
                <c:pt idx="949">
                  <c:v>2741256.202797992</c:v>
                </c:pt>
                <c:pt idx="950">
                  <c:v>2741212.788488995</c:v>
                </c:pt>
                <c:pt idx="951">
                  <c:v>2741222.391214304</c:v>
                </c:pt>
                <c:pt idx="952">
                  <c:v>2741215.393014088</c:v>
                </c:pt>
                <c:pt idx="953">
                  <c:v>2741227.792913931</c:v>
                </c:pt>
                <c:pt idx="954">
                  <c:v>2741209.116942147</c:v>
                </c:pt>
                <c:pt idx="955">
                  <c:v>2741213.654586968</c:v>
                </c:pt>
                <c:pt idx="956">
                  <c:v>2741221.505377601</c:v>
                </c:pt>
                <c:pt idx="957">
                  <c:v>2741208.352651542</c:v>
                </c:pt>
                <c:pt idx="958">
                  <c:v>2741214.570511437</c:v>
                </c:pt>
                <c:pt idx="959">
                  <c:v>2741216.379152518</c:v>
                </c:pt>
                <c:pt idx="960">
                  <c:v>2741174.675907727</c:v>
                </c:pt>
                <c:pt idx="961">
                  <c:v>2741216.433684754</c:v>
                </c:pt>
                <c:pt idx="962">
                  <c:v>2741186.673575399</c:v>
                </c:pt>
                <c:pt idx="963">
                  <c:v>2741214.795267362</c:v>
                </c:pt>
                <c:pt idx="964">
                  <c:v>2741215.639824824</c:v>
                </c:pt>
                <c:pt idx="965">
                  <c:v>2741220.013792676</c:v>
                </c:pt>
                <c:pt idx="966">
                  <c:v>2741208.539072225</c:v>
                </c:pt>
                <c:pt idx="967">
                  <c:v>2741226.132850105</c:v>
                </c:pt>
                <c:pt idx="968">
                  <c:v>2741226.643370054</c:v>
                </c:pt>
                <c:pt idx="969">
                  <c:v>2741225.980059228</c:v>
                </c:pt>
                <c:pt idx="970">
                  <c:v>2741232.44049674</c:v>
                </c:pt>
                <c:pt idx="971">
                  <c:v>2741229.504296611</c:v>
                </c:pt>
                <c:pt idx="972">
                  <c:v>2741222.644278316</c:v>
                </c:pt>
                <c:pt idx="973">
                  <c:v>2741211.04700203</c:v>
                </c:pt>
                <c:pt idx="974">
                  <c:v>2741232.030334512</c:v>
                </c:pt>
                <c:pt idx="975">
                  <c:v>2741240.20957189</c:v>
                </c:pt>
                <c:pt idx="976">
                  <c:v>2741230.457636636</c:v>
                </c:pt>
                <c:pt idx="977">
                  <c:v>2741226.708653537</c:v>
                </c:pt>
                <c:pt idx="978">
                  <c:v>2741226.572791772</c:v>
                </c:pt>
                <c:pt idx="979">
                  <c:v>2741224.516926785</c:v>
                </c:pt>
                <c:pt idx="980">
                  <c:v>2741211.486968336</c:v>
                </c:pt>
                <c:pt idx="981">
                  <c:v>2741225.180546891</c:v>
                </c:pt>
                <c:pt idx="982">
                  <c:v>2741221.925892789</c:v>
                </c:pt>
                <c:pt idx="983">
                  <c:v>2741228.869275239</c:v>
                </c:pt>
                <c:pt idx="984">
                  <c:v>2741227.743240375</c:v>
                </c:pt>
                <c:pt idx="985">
                  <c:v>2741222.529641937</c:v>
                </c:pt>
                <c:pt idx="986">
                  <c:v>2741220.569026374</c:v>
                </c:pt>
                <c:pt idx="987">
                  <c:v>2741232.578678867</c:v>
                </c:pt>
                <c:pt idx="988">
                  <c:v>2741232.610403225</c:v>
                </c:pt>
                <c:pt idx="989">
                  <c:v>2741223.572452219</c:v>
                </c:pt>
                <c:pt idx="990">
                  <c:v>2741230.864902274</c:v>
                </c:pt>
                <c:pt idx="991">
                  <c:v>2741219.277516038</c:v>
                </c:pt>
                <c:pt idx="992">
                  <c:v>2741222.644331913</c:v>
                </c:pt>
                <c:pt idx="993">
                  <c:v>2741215.468627741</c:v>
                </c:pt>
                <c:pt idx="994">
                  <c:v>2741233.841834064</c:v>
                </c:pt>
                <c:pt idx="995">
                  <c:v>2741214.042417856</c:v>
                </c:pt>
                <c:pt idx="996">
                  <c:v>2741216.144387897</c:v>
                </c:pt>
                <c:pt idx="997">
                  <c:v>2741216.052602485</c:v>
                </c:pt>
                <c:pt idx="998">
                  <c:v>2741241.531352855</c:v>
                </c:pt>
                <c:pt idx="999">
                  <c:v>2741233.760413305</c:v>
                </c:pt>
                <c:pt idx="1000">
                  <c:v>2741199.306095285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0.7594967685413923</c:v>
                </c:pt>
                <c:pt idx="2">
                  <c:v>1.399059625652954</c:v>
                </c:pt>
                <c:pt idx="3">
                  <c:v>1.912914189935879</c:v>
                </c:pt>
                <c:pt idx="4">
                  <c:v>2.292890602072435</c:v>
                </c:pt>
                <c:pt idx="5">
                  <c:v>2.597665870275853</c:v>
                </c:pt>
                <c:pt idx="6">
                  <c:v>2.86747661023406</c:v>
                </c:pt>
                <c:pt idx="7">
                  <c:v>3.098209830193563</c:v>
                </c:pt>
                <c:pt idx="8">
                  <c:v>3.284789650568572</c:v>
                </c:pt>
                <c:pt idx="9">
                  <c:v>3.420901082007769</c:v>
                </c:pt>
                <c:pt idx="10">
                  <c:v>3.49867753860626</c:v>
                </c:pt>
                <c:pt idx="11">
                  <c:v>3.508115914050916</c:v>
                </c:pt>
                <c:pt idx="12">
                  <c:v>3.436424020462388</c:v>
                </c:pt>
                <c:pt idx="13">
                  <c:v>5.762903163294116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0.7740535120454818</c:v>
                </c:pt>
                <c:pt idx="2">
                  <c:v>0.7186355801935964</c:v>
                </c:pt>
                <c:pt idx="3">
                  <c:v>0.6621558655792831</c:v>
                </c:pt>
                <c:pt idx="4">
                  <c:v>0.6035143706943412</c:v>
                </c:pt>
                <c:pt idx="5">
                  <c:v>0.4090671304265373</c:v>
                </c:pt>
                <c:pt idx="6">
                  <c:v>0.3982667811364304</c:v>
                </c:pt>
                <c:pt idx="7">
                  <c:v>0.3863244992412551</c:v>
                </c:pt>
                <c:pt idx="8">
                  <c:v>0.3729442865165568</c:v>
                </c:pt>
                <c:pt idx="9">
                  <c:v>0.3577675218133836</c:v>
                </c:pt>
                <c:pt idx="10">
                  <c:v>0.3403560619669639</c:v>
                </c:pt>
                <c:pt idx="11">
                  <c:v>0.3201563762205534</c:v>
                </c:pt>
                <c:pt idx="12">
                  <c:v>0.2964634477143239</c:v>
                </c:pt>
                <c:pt idx="13">
                  <c:v>2.764250293836845</c:v>
                </c:pt>
                <c:pt idx="14">
                  <c:v>0.03612974862229765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0.3681553413028519</c:v>
                </c:pt>
                <c:pt idx="13">
                  <c:v>0.4377711510051169</c:v>
                </c:pt>
                <c:pt idx="14">
                  <c:v>5.799032911916414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15.43725605517126</c:v>
                </c:pt>
                <c:pt idx="2">
                  <c:v>8.614682880962068</c:v>
                </c:pt>
                <c:pt idx="3">
                  <c:v>8.199669829619747</c:v>
                </c:pt>
                <c:pt idx="4">
                  <c:v>7.753804074765974</c:v>
                </c:pt>
                <c:pt idx="5">
                  <c:v>7.282870166982999</c:v>
                </c:pt>
                <c:pt idx="6">
                  <c:v>6.791227360799178</c:v>
                </c:pt>
                <c:pt idx="7">
                  <c:v>6.282144280625385</c:v>
                </c:pt>
                <c:pt idx="8">
                  <c:v>5.758109097184718</c:v>
                </c:pt>
                <c:pt idx="9">
                  <c:v>5.22098471534969</c:v>
                </c:pt>
                <c:pt idx="10">
                  <c:v>4.67214992931834</c:v>
                </c:pt>
                <c:pt idx="11">
                  <c:v>3.61331771453184</c:v>
                </c:pt>
                <c:pt idx="12">
                  <c:v>2.479719969981732</c:v>
                </c:pt>
                <c:pt idx="13">
                  <c:v>1.274692688886286</c:v>
                </c:pt>
                <c:pt idx="1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15.56067834347896</c:v>
                </c:pt>
                <c:pt idx="2">
                  <c:v>0.2590325035916308</c:v>
                </c:pt>
                <c:pt idx="3">
                  <c:v>0.2202340437937243</c:v>
                </c:pt>
                <c:pt idx="4">
                  <c:v>0.1882075761421924</c:v>
                </c:pt>
                <c:pt idx="5">
                  <c:v>0.1613630079260653</c:v>
                </c:pt>
                <c:pt idx="6">
                  <c:v>0.1385483056710855</c:v>
                </c:pt>
                <c:pt idx="7">
                  <c:v>0.1188838733011653</c:v>
                </c:pt>
                <c:pt idx="8">
                  <c:v>0.1017553513724333</c:v>
                </c:pt>
                <c:pt idx="9">
                  <c:v>0.08667451907018481</c:v>
                </c:pt>
                <c:pt idx="10">
                  <c:v>0.07327329652118854</c:v>
                </c:pt>
                <c:pt idx="11">
                  <c:v>0.1485517916719574</c:v>
                </c:pt>
                <c:pt idx="12">
                  <c:v>0.1001072858045303</c:v>
                </c:pt>
                <c:pt idx="13">
                  <c:v>0.05574192587297752</c:v>
                </c:pt>
                <c:pt idx="14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0.1234222883076995</c:v>
                </c:pt>
                <c:pt idx="2">
                  <c:v>7.081605677800827</c:v>
                </c:pt>
                <c:pt idx="3">
                  <c:v>0.6352470951360446</c:v>
                </c:pt>
                <c:pt idx="4">
                  <c:v>0.6340733309959663</c:v>
                </c:pt>
                <c:pt idx="5">
                  <c:v>0.6322969157090397</c:v>
                </c:pt>
                <c:pt idx="6">
                  <c:v>0.6301911118549061</c:v>
                </c:pt>
                <c:pt idx="7">
                  <c:v>0.6279669534749589</c:v>
                </c:pt>
                <c:pt idx="8">
                  <c:v>0.6257905348131001</c:v>
                </c:pt>
                <c:pt idx="9">
                  <c:v>0.6237989009052124</c:v>
                </c:pt>
                <c:pt idx="10">
                  <c:v>0.6221080825525391</c:v>
                </c:pt>
                <c:pt idx="11">
                  <c:v>1.207384006458457</c:v>
                </c:pt>
                <c:pt idx="12">
                  <c:v>1.233705030354638</c:v>
                </c:pt>
                <c:pt idx="13">
                  <c:v>1.260769206968424</c:v>
                </c:pt>
                <c:pt idx="14">
                  <c:v>1.289249432390376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0.9249575352259278</c:v>
                </c:pt>
                <c:pt idx="2">
                  <c:v>1.731883121788261</c:v>
                </c:pt>
                <c:pt idx="3">
                  <c:v>2.415589341248024</c:v>
                </c:pt>
                <c:pt idx="4">
                  <c:v>2.968494794728126</c:v>
                </c:pt>
                <c:pt idx="5">
                  <c:v>3.398671756004937</c:v>
                </c:pt>
                <c:pt idx="6">
                  <c:v>3.796721225420913</c:v>
                </c:pt>
                <c:pt idx="7">
                  <c:v>4.158764094140066</c:v>
                </c:pt>
                <c:pt idx="8">
                  <c:v>4.479970942326155</c:v>
                </c:pt>
                <c:pt idx="9">
                  <c:v>4.754288188957639</c:v>
                </c:pt>
                <c:pt idx="10">
                  <c:v>4.974128229020438</c:v>
                </c:pt>
                <c:pt idx="11">
                  <c:v>5.12978745724801</c:v>
                </c:pt>
                <c:pt idx="12">
                  <c:v>5.20879706270651</c:v>
                </c:pt>
                <c:pt idx="13">
                  <c:v>9.059781511825244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0.9395142787300174</c:v>
                </c:pt>
                <c:pt idx="2">
                  <c:v>0.8859983096443675</c:v>
                </c:pt>
                <c:pt idx="3">
                  <c:v>0.8320075207561214</c:v>
                </c:pt>
                <c:pt idx="4">
                  <c:v>0.7764434120378865</c:v>
                </c:pt>
                <c:pt idx="5">
                  <c:v>0.5344688234999309</c:v>
                </c:pt>
                <c:pt idx="6">
                  <c:v>0.5265055105942</c:v>
                </c:pt>
                <c:pt idx="7">
                  <c:v>0.5176341480009056</c:v>
                </c:pt>
                <c:pt idx="8">
                  <c:v>0.5075713143276351</c:v>
                </c:pt>
                <c:pt idx="9">
                  <c:v>0.495973337005671</c:v>
                </c:pt>
                <c:pt idx="10">
                  <c:v>0.4824196454312712</c:v>
                </c:pt>
                <c:pt idx="11">
                  <c:v>0.4663772290034698</c:v>
                </c:pt>
                <c:pt idx="12">
                  <c:v>0.4471649467613523</c:v>
                </c:pt>
                <c:pt idx="13">
                  <c:v>4.288755600123852</c:v>
                </c:pt>
                <c:pt idx="14">
                  <c:v>0.1234222883076995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0.3681553413028519</c:v>
                </c:pt>
                <c:pt idx="13">
                  <c:v>0.4377711510051169</c:v>
                </c:pt>
                <c:pt idx="14">
                  <c:v>9.183203800132944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9.526732514704722</c:v>
                </c:pt>
                <c:pt idx="2">
                  <c:v>5.042997199255153</c:v>
                </c:pt>
                <c:pt idx="3">
                  <c:v>4.839755513540341</c:v>
                </c:pt>
                <c:pt idx="4">
                  <c:v>4.605142325880357</c:v>
                </c:pt>
                <c:pt idx="5">
                  <c:v>4.3440318432245</c:v>
                </c:pt>
                <c:pt idx="6">
                  <c:v>4.060174863697879</c:v>
                </c:pt>
                <c:pt idx="7">
                  <c:v>3.756514398372771</c:v>
                </c:pt>
                <c:pt idx="8">
                  <c:v>3.43534577910654</c:v>
                </c:pt>
                <c:pt idx="9">
                  <c:v>3.098462350121307</c:v>
                </c:pt>
                <c:pt idx="10">
                  <c:v>2.440706385741471</c:v>
                </c:pt>
                <c:pt idx="11">
                  <c:v>1.702352043529157</c:v>
                </c:pt>
                <c:pt idx="12">
                  <c:v>0.8878272848230947</c:v>
                </c:pt>
                <c:pt idx="13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9.56152772103116</c:v>
                </c:pt>
                <c:pt idx="2">
                  <c:v>0.2202340437937243</c:v>
                </c:pt>
                <c:pt idx="3">
                  <c:v>0.1882075761421924</c:v>
                </c:pt>
                <c:pt idx="4">
                  <c:v>0.1613630079260653</c:v>
                </c:pt>
                <c:pt idx="5">
                  <c:v>0.1385483056710855</c:v>
                </c:pt>
                <c:pt idx="6">
                  <c:v>0.1188838733011653</c:v>
                </c:pt>
                <c:pt idx="7">
                  <c:v>0.1017553513724333</c:v>
                </c:pt>
                <c:pt idx="8">
                  <c:v>0.08667451907018481</c:v>
                </c:pt>
                <c:pt idx="9">
                  <c:v>0.07327329652118852</c:v>
                </c:pt>
                <c:pt idx="10">
                  <c:v>0.1485517916719574</c:v>
                </c:pt>
                <c:pt idx="11">
                  <c:v>0.1001072858045303</c:v>
                </c:pt>
                <c:pt idx="12">
                  <c:v>0.05574192587297753</c:v>
                </c:pt>
                <c:pt idx="13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0.03479520632643832</c:v>
                </c:pt>
                <c:pt idx="2">
                  <c:v>4.703969359243295</c:v>
                </c:pt>
                <c:pt idx="3">
                  <c:v>0.3914492618570035</c:v>
                </c:pt>
                <c:pt idx="4">
                  <c:v>0.3959761955860495</c:v>
                </c:pt>
                <c:pt idx="5">
                  <c:v>0.3996587883269423</c:v>
                </c:pt>
                <c:pt idx="6">
                  <c:v>0.402740852827786</c:v>
                </c:pt>
                <c:pt idx="7">
                  <c:v>0.4054158166975413</c:v>
                </c:pt>
                <c:pt idx="8">
                  <c:v>0.4078431383364163</c:v>
                </c:pt>
                <c:pt idx="9">
                  <c:v>0.4101567255064213</c:v>
                </c:pt>
                <c:pt idx="10">
                  <c:v>0.8063077560517936</c:v>
                </c:pt>
                <c:pt idx="11">
                  <c:v>0.8384616280168438</c:v>
                </c:pt>
                <c:pt idx="12">
                  <c:v>0.8702666845790403</c:v>
                </c:pt>
                <c:pt idx="13">
                  <c:v>0.9023840283271884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0.7173797203323414</c:v>
                </c:pt>
                <c:pt idx="2">
                  <c:v>1.314341395992136</c:v>
                </c:pt>
                <c:pt idx="3">
                  <c:v>1.784961237670947</c:v>
                </c:pt>
                <c:pt idx="4">
                  <c:v>2.120919596966632</c:v>
                </c:pt>
                <c:pt idx="5">
                  <c:v>2.393774614475585</c:v>
                </c:pt>
                <c:pt idx="6">
                  <c:v>2.630942953101651</c:v>
                </c:pt>
                <c:pt idx="7">
                  <c:v>2.828252087594007</c:v>
                </c:pt>
                <c:pt idx="8">
                  <c:v>2.980563403512181</c:v>
                </c:pt>
                <c:pt idx="9">
                  <c:v>3.081495371578513</c:v>
                </c:pt>
                <c:pt idx="10">
                  <c:v>3.123110392971495</c:v>
                </c:pt>
                <c:pt idx="11">
                  <c:v>3.0953291251785</c:v>
                </c:pt>
                <c:pt idx="12">
                  <c:v>5.62469610778465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0.731936463836431</c:v>
                </c:pt>
                <c:pt idx="2">
                  <c:v>0.6760343987418292</c:v>
                </c:pt>
                <c:pt idx="3">
                  <c:v>0.618921142975169</c:v>
                </c:pt>
                <c:pt idx="4">
                  <c:v>0.5594963178534699</c:v>
                </c:pt>
                <c:pt idx="5">
                  <c:v>0.3771468797320727</c:v>
                </c:pt>
                <c:pt idx="6">
                  <c:v>0.3656243798042899</c:v>
                </c:pt>
                <c:pt idx="7">
                  <c:v>0.3529004137741074</c:v>
                </c:pt>
                <c:pt idx="8">
                  <c:v>0.3386757820597215</c:v>
                </c:pt>
                <c:pt idx="9">
                  <c:v>0.322588058440519</c:v>
                </c:pt>
                <c:pt idx="10">
                  <c:v>0.3041946267614548</c:v>
                </c:pt>
                <c:pt idx="11">
                  <c:v>0.2829367329829027</c:v>
                </c:pt>
                <c:pt idx="12">
                  <c:v>2.897522323909002</c:v>
                </c:pt>
                <c:pt idx="13">
                  <c:v>0.03479520632643832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0.3681553413028519</c:v>
                </c:pt>
                <c:pt idx="13">
                  <c:v>5.659491314111091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15.16494531414584</c:v>
                </c:pt>
                <c:pt idx="2">
                  <c:v>7.950743869184884</c:v>
                </c:pt>
                <c:pt idx="3">
                  <c:v>7.524010737984915</c:v>
                </c:pt>
                <c:pt idx="4">
                  <c:v>7.071712390209467</c:v>
                </c:pt>
                <c:pt idx="5">
                  <c:v>6.598248688026954</c:v>
                </c:pt>
                <c:pt idx="6">
                  <c:v>6.106926278655481</c:v>
                </c:pt>
                <c:pt idx="7">
                  <c:v>5.600269200196243</c:v>
                </c:pt>
                <c:pt idx="8">
                  <c:v>5.080174457447569</c:v>
                </c:pt>
                <c:pt idx="9">
                  <c:v>4.548053534808535</c:v>
                </c:pt>
                <c:pt idx="10">
                  <c:v>3.520849018719623</c:v>
                </c:pt>
                <c:pt idx="11">
                  <c:v>2.418419011547818</c:v>
                </c:pt>
                <c:pt idx="12">
                  <c:v>1.244185615919927</c:v>
                </c:pt>
                <c:pt idx="1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15.28458379182375</c:v>
                </c:pt>
                <c:pt idx="2">
                  <c:v>0.2202340437937243</c:v>
                </c:pt>
                <c:pt idx="3">
                  <c:v>0.1882075761421924</c:v>
                </c:pt>
                <c:pt idx="4">
                  <c:v>0.1613630079260653</c:v>
                </c:pt>
                <c:pt idx="5">
                  <c:v>0.1385483056710855</c:v>
                </c:pt>
                <c:pt idx="6">
                  <c:v>0.1188838733011653</c:v>
                </c:pt>
                <c:pt idx="7">
                  <c:v>0.1017553513724333</c:v>
                </c:pt>
                <c:pt idx="8">
                  <c:v>0.08667451907018481</c:v>
                </c:pt>
                <c:pt idx="9">
                  <c:v>0.07327329652118854</c:v>
                </c:pt>
                <c:pt idx="10">
                  <c:v>0.1485517916719574</c:v>
                </c:pt>
                <c:pt idx="11">
                  <c:v>0.1001072858045303</c:v>
                </c:pt>
                <c:pt idx="12">
                  <c:v>0.05574192587297753</c:v>
                </c:pt>
                <c:pt idx="13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0.1196384776779106</c:v>
                </c:pt>
                <c:pt idx="2">
                  <c:v>7.434435488754684</c:v>
                </c:pt>
                <c:pt idx="3">
                  <c:v>0.6149407073421613</c:v>
                </c:pt>
                <c:pt idx="4">
                  <c:v>0.6136613557015135</c:v>
                </c:pt>
                <c:pt idx="5">
                  <c:v>0.6120120078535983</c:v>
                </c:pt>
                <c:pt idx="6">
                  <c:v>0.6102062826726393</c:v>
                </c:pt>
                <c:pt idx="7">
                  <c:v>0.6084124298316712</c:v>
                </c:pt>
                <c:pt idx="8">
                  <c:v>0.6067692618188582</c:v>
                </c:pt>
                <c:pt idx="9">
                  <c:v>0.6053942191602227</c:v>
                </c:pt>
                <c:pt idx="10">
                  <c:v>1.175756307760869</c:v>
                </c:pt>
                <c:pt idx="11">
                  <c:v>1.202537292976336</c:v>
                </c:pt>
                <c:pt idx="12">
                  <c:v>1.229975321500868</c:v>
                </c:pt>
                <c:pt idx="13">
                  <c:v>1.258742359424014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0.8847186173947525</c:v>
                </c:pt>
                <c:pt idx="2">
                  <c:v>1.650942741892603</c:v>
                </c:pt>
                <c:pt idx="3">
                  <c:v>2.293342209709055</c:v>
                </c:pt>
                <c:pt idx="4">
                  <c:v>2.804192512444486</c:v>
                </c:pt>
                <c:pt idx="5">
                  <c:v>3.20387264643963</c:v>
                </c:pt>
                <c:pt idx="6">
                  <c:v>3.570735340882758</c:v>
                </c:pt>
                <c:pt idx="7">
                  <c:v>3.90084460822465</c:v>
                </c:pt>
                <c:pt idx="8">
                  <c:v>4.189311091316977</c:v>
                </c:pt>
                <c:pt idx="9">
                  <c:v>4.430017636434451</c:v>
                </c:pt>
                <c:pt idx="10">
                  <c:v>4.615308792333541</c:v>
                </c:pt>
                <c:pt idx="11">
                  <c:v>4.735408117157824</c:v>
                </c:pt>
                <c:pt idx="12">
                  <c:v>8.901312069703458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0.8992753608988421</c:v>
                </c:pt>
                <c:pt idx="2">
                  <c:v>0.845296847579885</c:v>
                </c:pt>
                <c:pt idx="3">
                  <c:v>0.7907007691128102</c:v>
                </c:pt>
                <c:pt idx="4">
                  <c:v>0.7343882612932164</c:v>
                </c:pt>
                <c:pt idx="5">
                  <c:v>0.5039719962182634</c:v>
                </c:pt>
                <c:pt idx="6">
                  <c:v>0.495318735621352</c:v>
                </c:pt>
                <c:pt idx="7">
                  <c:v>0.4857005466236438</c:v>
                </c:pt>
                <c:pt idx="8">
                  <c:v>0.4748309492338739</c:v>
                </c:pt>
                <c:pt idx="9">
                  <c:v>0.4623626354916618</c:v>
                </c:pt>
                <c:pt idx="10">
                  <c:v>0.4478707612675617</c:v>
                </c:pt>
                <c:pt idx="11">
                  <c:v>0.4308173256001812</c:v>
                </c:pt>
                <c:pt idx="12">
                  <c:v>4.534059293848484</c:v>
                </c:pt>
                <c:pt idx="13">
                  <c:v>0.1196384776779106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0.3681553413028519</c:v>
                </c:pt>
                <c:pt idx="13">
                  <c:v>9.020950547381368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9.262012026519253</c:v>
                </c:pt>
                <c:pt idx="2">
                  <c:v>4.5933439802557</c:v>
                </c:pt>
                <c:pt idx="3">
                  <c:v>4.378714039191972</c:v>
                </c:pt>
                <c:pt idx="4">
                  <c:v>4.137097337136773</c:v>
                </c:pt>
                <c:pt idx="5">
                  <c:v>3.872285444756144</c:v>
                </c:pt>
                <c:pt idx="6">
                  <c:v>3.587259834357814</c:v>
                </c:pt>
                <c:pt idx="7">
                  <c:v>3.284352403763692</c:v>
                </c:pt>
                <c:pt idx="8">
                  <c:v>2.965391551487178</c:v>
                </c:pt>
                <c:pt idx="9">
                  <c:v>2.341550537991068</c:v>
                </c:pt>
                <c:pt idx="10">
                  <c:v>1.636617921856557</c:v>
                </c:pt>
                <c:pt idx="11">
                  <c:v>0.8551140010918561</c:v>
                </c:pt>
                <c:pt idx="12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9.295493456210089</c:v>
                </c:pt>
                <c:pt idx="2">
                  <c:v>0.1882075761421924</c:v>
                </c:pt>
                <c:pt idx="3">
                  <c:v>0.1613630079260653</c:v>
                </c:pt>
                <c:pt idx="4">
                  <c:v>0.1385483056710855</c:v>
                </c:pt>
                <c:pt idx="5">
                  <c:v>0.1188838733011653</c:v>
                </c:pt>
                <c:pt idx="6">
                  <c:v>0.1017553513724333</c:v>
                </c:pt>
                <c:pt idx="7">
                  <c:v>0.08667451907018481</c:v>
                </c:pt>
                <c:pt idx="8">
                  <c:v>0.07327329652118852</c:v>
                </c:pt>
                <c:pt idx="9">
                  <c:v>0.1485517916719574</c:v>
                </c:pt>
                <c:pt idx="10">
                  <c:v>0.1001072858045303</c:v>
                </c:pt>
                <c:pt idx="11">
                  <c:v>0.05574192587297752</c:v>
                </c:pt>
                <c:pt idx="12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0.03348142969083586</c:v>
                </c:pt>
                <c:pt idx="2">
                  <c:v>4.856875622405745</c:v>
                </c:pt>
                <c:pt idx="3">
                  <c:v>0.3759929489897931</c:v>
                </c:pt>
                <c:pt idx="4">
                  <c:v>0.3801650077262836</c:v>
                </c:pt>
                <c:pt idx="5">
                  <c:v>0.383695765681795</c:v>
                </c:pt>
                <c:pt idx="6">
                  <c:v>0.386780961770763</c:v>
                </c:pt>
                <c:pt idx="7">
                  <c:v>0.3895819496643063</c:v>
                </c:pt>
                <c:pt idx="8">
                  <c:v>0.3922341487977033</c:v>
                </c:pt>
                <c:pt idx="9">
                  <c:v>0.7723928051680666</c:v>
                </c:pt>
                <c:pt idx="10">
                  <c:v>0.8050399019390417</c:v>
                </c:pt>
                <c:pt idx="11">
                  <c:v>0.8372458466376785</c:v>
                </c:pt>
                <c:pt idx="12">
                  <c:v>0.8696707445959455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0.6779489054287012</c:v>
                </c:pt>
                <c:pt idx="2">
                  <c:v>1.235026511051982</c:v>
                </c:pt>
                <c:pt idx="3">
                  <c:v>1.665169148916526</c:v>
                </c:pt>
                <c:pt idx="4">
                  <c:v>1.959916935111931</c:v>
                </c:pt>
                <c:pt idx="5">
                  <c:v>2.20288758155661</c:v>
                </c:pt>
                <c:pt idx="6">
                  <c:v>2.409495457385062</c:v>
                </c:pt>
                <c:pt idx="7">
                  <c:v>2.575512300906861</c:v>
                </c:pt>
                <c:pt idx="8">
                  <c:v>2.69574076406776</c:v>
                </c:pt>
                <c:pt idx="9">
                  <c:v>2.763737021592851</c:v>
                </c:pt>
                <c:pt idx="10">
                  <c:v>2.77149699096127</c:v>
                </c:pt>
                <c:pt idx="11">
                  <c:v>5.468706639311166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0.6925056489327908</c:v>
                </c:pt>
                <c:pt idx="2">
                  <c:v>0.6361503287053151</c:v>
                </c:pt>
                <c:pt idx="3">
                  <c:v>0.5784439391609018</c:v>
                </c:pt>
                <c:pt idx="4">
                  <c:v>0.5182857447531909</c:v>
                </c:pt>
                <c:pt idx="5">
                  <c:v>0.3472625086677977</c:v>
                </c:pt>
                <c:pt idx="6">
                  <c:v>0.3350639170066767</c:v>
                </c:pt>
                <c:pt idx="7">
                  <c:v>0.3216081228035512</c:v>
                </c:pt>
                <c:pt idx="8">
                  <c:v>0.3065929293024461</c:v>
                </c:pt>
                <c:pt idx="9">
                  <c:v>0.2896523478992773</c:v>
                </c:pt>
                <c:pt idx="10">
                  <c:v>0.2703395747368924</c:v>
                </c:pt>
                <c:pt idx="11">
                  <c:v>3.007927649125793</c:v>
                </c:pt>
                <c:pt idx="12">
                  <c:v>0.03348142969083586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5.502188069001999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14.85222508055898</c:v>
                </c:pt>
                <c:pt idx="2">
                  <c:v>7.300850243224419</c:v>
                </c:pt>
                <c:pt idx="3">
                  <c:v>6.866649551585017</c:v>
                </c:pt>
                <c:pt idx="4">
                  <c:v>6.410840224851605</c:v>
                </c:pt>
                <c:pt idx="5">
                  <c:v>5.936765835544787</c:v>
                </c:pt>
                <c:pt idx="6">
                  <c:v>5.446985253854253</c:v>
                </c:pt>
                <c:pt idx="7">
                  <c:v>4.943428600230959</c:v>
                </c:pt>
                <c:pt idx="8">
                  <c:v>4.427539105692655</c:v>
                </c:pt>
                <c:pt idx="9">
                  <c:v>3.431049374411513</c:v>
                </c:pt>
                <c:pt idx="10">
                  <c:v>2.35888746722615</c:v>
                </c:pt>
                <c:pt idx="11">
                  <c:v>1.214559110677287</c:v>
                </c:pt>
                <c:pt idx="12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14.96819050747542</c:v>
                </c:pt>
                <c:pt idx="2">
                  <c:v>0.1882075761421924</c:v>
                </c:pt>
                <c:pt idx="3">
                  <c:v>0.1613630079260653</c:v>
                </c:pt>
                <c:pt idx="4">
                  <c:v>0.1385483056710855</c:v>
                </c:pt>
                <c:pt idx="5">
                  <c:v>0.1188838733011653</c:v>
                </c:pt>
                <c:pt idx="6">
                  <c:v>0.1017553513724333</c:v>
                </c:pt>
                <c:pt idx="7">
                  <c:v>0.08667451907018481</c:v>
                </c:pt>
                <c:pt idx="8">
                  <c:v>0.07327329652118854</c:v>
                </c:pt>
                <c:pt idx="9">
                  <c:v>0.1485517916719574</c:v>
                </c:pt>
                <c:pt idx="10">
                  <c:v>0.1001072858045303</c:v>
                </c:pt>
                <c:pt idx="11">
                  <c:v>0.05574192587297752</c:v>
                </c:pt>
                <c:pt idx="12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0.1159654269164397</c:v>
                </c:pt>
                <c:pt idx="2">
                  <c:v>7.739582413476755</c:v>
                </c:pt>
                <c:pt idx="3">
                  <c:v>0.5955636995654668</c:v>
                </c:pt>
                <c:pt idx="4">
                  <c:v>0.5943576324044981</c:v>
                </c:pt>
                <c:pt idx="5">
                  <c:v>0.5929582626079838</c:v>
                </c:pt>
                <c:pt idx="6">
                  <c:v>0.5915359330629667</c:v>
                </c:pt>
                <c:pt idx="7">
                  <c:v>0.5902311726934788</c:v>
                </c:pt>
                <c:pt idx="8">
                  <c:v>0.5891627910594924</c:v>
                </c:pt>
                <c:pt idx="9">
                  <c:v>1.1450415229531</c:v>
                </c:pt>
                <c:pt idx="10">
                  <c:v>1.172269192989894</c:v>
                </c:pt>
                <c:pt idx="11">
                  <c:v>1.20007028242184</c:v>
                </c:pt>
                <c:pt idx="12">
                  <c:v>1.229115854181373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5265.153854341008</c:v>
                </c:pt>
                <c:pt idx="1">
                  <c:v>5265.153854341008</c:v>
                </c:pt>
                <c:pt idx="2">
                  <c:v>5265.153854341008</c:v>
                </c:pt>
                <c:pt idx="3">
                  <c:v>5265.153854341008</c:v>
                </c:pt>
                <c:pt idx="4">
                  <c:v>5265.153854341008</c:v>
                </c:pt>
                <c:pt idx="5">
                  <c:v>5265.153854341008</c:v>
                </c:pt>
                <c:pt idx="6">
                  <c:v>5265.153854341008</c:v>
                </c:pt>
                <c:pt idx="7">
                  <c:v>5265.153854341008</c:v>
                </c:pt>
                <c:pt idx="8">
                  <c:v>5265.153854341008</c:v>
                </c:pt>
                <c:pt idx="9">
                  <c:v>5265.153854341008</c:v>
                </c:pt>
                <c:pt idx="10">
                  <c:v>5265.153854341008</c:v>
                </c:pt>
                <c:pt idx="11">
                  <c:v>5265.153854341008</c:v>
                </c:pt>
                <c:pt idx="12">
                  <c:v>5265.153854341008</c:v>
                </c:pt>
                <c:pt idx="13">
                  <c:v>5265.153854341008</c:v>
                </c:pt>
                <c:pt idx="14">
                  <c:v>5265.153854341008</c:v>
                </c:pt>
                <c:pt idx="15">
                  <c:v>5265.153854341008</c:v>
                </c:pt>
                <c:pt idx="16">
                  <c:v>5265.153854341008</c:v>
                </c:pt>
                <c:pt idx="17">
                  <c:v>5265.153854341008</c:v>
                </c:pt>
                <c:pt idx="18">
                  <c:v>5265.153854341008</c:v>
                </c:pt>
                <c:pt idx="19">
                  <c:v>5265.153854341008</c:v>
                </c:pt>
                <c:pt idx="20">
                  <c:v>5265.153854341008</c:v>
                </c:pt>
                <c:pt idx="21">
                  <c:v>5265.153854341008</c:v>
                </c:pt>
                <c:pt idx="22">
                  <c:v>5265.153854341008</c:v>
                </c:pt>
                <c:pt idx="23">
                  <c:v>5265.153854341008</c:v>
                </c:pt>
                <c:pt idx="24">
                  <c:v>5265.153854341008</c:v>
                </c:pt>
                <c:pt idx="25">
                  <c:v>5265.153854341008</c:v>
                </c:pt>
                <c:pt idx="26">
                  <c:v>5265.153854341008</c:v>
                </c:pt>
                <c:pt idx="27">
                  <c:v>5265.153854341008</c:v>
                </c:pt>
                <c:pt idx="28">
                  <c:v>5265.153854341008</c:v>
                </c:pt>
                <c:pt idx="29">
                  <c:v>5265.153854341008</c:v>
                </c:pt>
                <c:pt idx="30">
                  <c:v>5265.153854341008</c:v>
                </c:pt>
                <c:pt idx="31">
                  <c:v>5265.153854341008</c:v>
                </c:pt>
                <c:pt idx="32">
                  <c:v>5265.153854341008</c:v>
                </c:pt>
                <c:pt idx="33">
                  <c:v>5265.153854341008</c:v>
                </c:pt>
                <c:pt idx="34">
                  <c:v>5265.153854341008</c:v>
                </c:pt>
                <c:pt idx="35">
                  <c:v>5265.153854341008</c:v>
                </c:pt>
                <c:pt idx="36">
                  <c:v>5265.153854341008</c:v>
                </c:pt>
                <c:pt idx="37">
                  <c:v>5265.153854341008</c:v>
                </c:pt>
                <c:pt idx="38">
                  <c:v>5265.153854341008</c:v>
                </c:pt>
                <c:pt idx="39">
                  <c:v>5265.153854341008</c:v>
                </c:pt>
                <c:pt idx="40">
                  <c:v>5265.153854341008</c:v>
                </c:pt>
                <c:pt idx="41">
                  <c:v>5265.153854341008</c:v>
                </c:pt>
                <c:pt idx="42">
                  <c:v>5265.153854341008</c:v>
                </c:pt>
                <c:pt idx="43">
                  <c:v>5265.153854341008</c:v>
                </c:pt>
                <c:pt idx="44">
                  <c:v>5265.153854341008</c:v>
                </c:pt>
                <c:pt idx="45">
                  <c:v>5265.153854341008</c:v>
                </c:pt>
                <c:pt idx="46">
                  <c:v>5265.153854341008</c:v>
                </c:pt>
                <c:pt idx="47">
                  <c:v>5265.153854341008</c:v>
                </c:pt>
                <c:pt idx="48">
                  <c:v>5265.153854341008</c:v>
                </c:pt>
                <c:pt idx="49">
                  <c:v>5265.153854341008</c:v>
                </c:pt>
                <c:pt idx="50">
                  <c:v>5265.153854341008</c:v>
                </c:pt>
                <c:pt idx="51">
                  <c:v>5265.153854341008</c:v>
                </c:pt>
                <c:pt idx="52">
                  <c:v>5265.153854341008</c:v>
                </c:pt>
                <c:pt idx="53">
                  <c:v>5265.153854341008</c:v>
                </c:pt>
                <c:pt idx="54">
                  <c:v>5265.153854341008</c:v>
                </c:pt>
                <c:pt idx="55">
                  <c:v>5265.153854341008</c:v>
                </c:pt>
                <c:pt idx="56">
                  <c:v>5265.153854341008</c:v>
                </c:pt>
                <c:pt idx="57">
                  <c:v>5265.153854341008</c:v>
                </c:pt>
                <c:pt idx="58">
                  <c:v>5265.153854341008</c:v>
                </c:pt>
                <c:pt idx="59">
                  <c:v>5265.153854341008</c:v>
                </c:pt>
                <c:pt idx="60">
                  <c:v>5265.153854341008</c:v>
                </c:pt>
                <c:pt idx="61">
                  <c:v>5265.153854341008</c:v>
                </c:pt>
                <c:pt idx="62">
                  <c:v>5265.153854341008</c:v>
                </c:pt>
                <c:pt idx="63">
                  <c:v>5265.153854341008</c:v>
                </c:pt>
                <c:pt idx="64">
                  <c:v>5265.153854341008</c:v>
                </c:pt>
                <c:pt idx="65">
                  <c:v>5265.153854341008</c:v>
                </c:pt>
                <c:pt idx="66">
                  <c:v>5265.153854341008</c:v>
                </c:pt>
                <c:pt idx="67">
                  <c:v>5265.153854341008</c:v>
                </c:pt>
                <c:pt idx="68">
                  <c:v>5265.153854341008</c:v>
                </c:pt>
                <c:pt idx="69">
                  <c:v>5265.153854341008</c:v>
                </c:pt>
                <c:pt idx="70">
                  <c:v>5265.153854341008</c:v>
                </c:pt>
                <c:pt idx="71">
                  <c:v>5265.153854341008</c:v>
                </c:pt>
                <c:pt idx="72">
                  <c:v>5265.153854341008</c:v>
                </c:pt>
                <c:pt idx="73">
                  <c:v>5265.153854341008</c:v>
                </c:pt>
                <c:pt idx="74">
                  <c:v>5265.153854341008</c:v>
                </c:pt>
                <c:pt idx="75">
                  <c:v>5265.153854341008</c:v>
                </c:pt>
                <c:pt idx="76">
                  <c:v>5265.153854341008</c:v>
                </c:pt>
                <c:pt idx="77">
                  <c:v>5265.153854341008</c:v>
                </c:pt>
                <c:pt idx="78">
                  <c:v>5265.153854341008</c:v>
                </c:pt>
                <c:pt idx="79">
                  <c:v>5265.153854341008</c:v>
                </c:pt>
                <c:pt idx="80">
                  <c:v>5265.153854341008</c:v>
                </c:pt>
                <c:pt idx="81">
                  <c:v>5265.153854341008</c:v>
                </c:pt>
                <c:pt idx="82">
                  <c:v>5265.153854341008</c:v>
                </c:pt>
                <c:pt idx="83">
                  <c:v>5265.153854341008</c:v>
                </c:pt>
                <c:pt idx="84">
                  <c:v>5265.153854341008</c:v>
                </c:pt>
                <c:pt idx="85">
                  <c:v>5265.153854341008</c:v>
                </c:pt>
                <c:pt idx="86">
                  <c:v>5265.153854341008</c:v>
                </c:pt>
                <c:pt idx="87">
                  <c:v>5265.153854341008</c:v>
                </c:pt>
                <c:pt idx="88">
                  <c:v>5265.153854341008</c:v>
                </c:pt>
                <c:pt idx="89">
                  <c:v>5265.153854341008</c:v>
                </c:pt>
                <c:pt idx="90">
                  <c:v>5265.153854341008</c:v>
                </c:pt>
                <c:pt idx="91">
                  <c:v>5265.153854341008</c:v>
                </c:pt>
                <c:pt idx="92">
                  <c:v>5265.153854341008</c:v>
                </c:pt>
                <c:pt idx="93">
                  <c:v>5265.153854341008</c:v>
                </c:pt>
                <c:pt idx="94">
                  <c:v>5265.153854341008</c:v>
                </c:pt>
                <c:pt idx="95">
                  <c:v>5265.153854341008</c:v>
                </c:pt>
                <c:pt idx="96">
                  <c:v>5265.153854341008</c:v>
                </c:pt>
                <c:pt idx="97">
                  <c:v>5265.153854341008</c:v>
                </c:pt>
                <c:pt idx="98">
                  <c:v>5265.153854341008</c:v>
                </c:pt>
                <c:pt idx="99">
                  <c:v>5265.153854341008</c:v>
                </c:pt>
                <c:pt idx="100">
                  <c:v>5265.153854341008</c:v>
                </c:pt>
                <c:pt idx="101">
                  <c:v>5265.153854341008</c:v>
                </c:pt>
                <c:pt idx="102">
                  <c:v>5265.153854341008</c:v>
                </c:pt>
                <c:pt idx="103">
                  <c:v>5265.153854341008</c:v>
                </c:pt>
                <c:pt idx="104">
                  <c:v>5265.153854341008</c:v>
                </c:pt>
                <c:pt idx="105">
                  <c:v>5265.153854341008</c:v>
                </c:pt>
                <c:pt idx="106">
                  <c:v>5265.153854341008</c:v>
                </c:pt>
                <c:pt idx="107">
                  <c:v>5265.153854341008</c:v>
                </c:pt>
                <c:pt idx="108">
                  <c:v>5265.153854341008</c:v>
                </c:pt>
                <c:pt idx="109">
                  <c:v>5265.153854341008</c:v>
                </c:pt>
                <c:pt idx="110">
                  <c:v>5265.153854341008</c:v>
                </c:pt>
                <c:pt idx="111">
                  <c:v>5265.153854341008</c:v>
                </c:pt>
                <c:pt idx="112">
                  <c:v>5265.153854341008</c:v>
                </c:pt>
                <c:pt idx="113">
                  <c:v>5265.153854341008</c:v>
                </c:pt>
                <c:pt idx="114">
                  <c:v>5265.153854341008</c:v>
                </c:pt>
                <c:pt idx="115">
                  <c:v>5265.153854341008</c:v>
                </c:pt>
                <c:pt idx="116">
                  <c:v>5265.153854341008</c:v>
                </c:pt>
                <c:pt idx="117">
                  <c:v>5265.153854341008</c:v>
                </c:pt>
                <c:pt idx="118">
                  <c:v>5265.153854341008</c:v>
                </c:pt>
                <c:pt idx="119">
                  <c:v>5265.153854341008</c:v>
                </c:pt>
                <c:pt idx="120">
                  <c:v>5265.153854341008</c:v>
                </c:pt>
                <c:pt idx="121">
                  <c:v>5265.153854341008</c:v>
                </c:pt>
                <c:pt idx="122">
                  <c:v>5265.153854341008</c:v>
                </c:pt>
                <c:pt idx="123">
                  <c:v>5265.153854341008</c:v>
                </c:pt>
                <c:pt idx="124">
                  <c:v>5265.153854341008</c:v>
                </c:pt>
                <c:pt idx="125">
                  <c:v>5265.153854341008</c:v>
                </c:pt>
                <c:pt idx="126">
                  <c:v>5265.153854341008</c:v>
                </c:pt>
                <c:pt idx="127">
                  <c:v>5265.153854341008</c:v>
                </c:pt>
                <c:pt idx="128">
                  <c:v>5265.153854341008</c:v>
                </c:pt>
                <c:pt idx="129">
                  <c:v>5265.153854341008</c:v>
                </c:pt>
                <c:pt idx="130">
                  <c:v>5265.153854341008</c:v>
                </c:pt>
                <c:pt idx="131">
                  <c:v>5265.153854341008</c:v>
                </c:pt>
                <c:pt idx="132">
                  <c:v>5265.153854341008</c:v>
                </c:pt>
                <c:pt idx="133">
                  <c:v>5265.153854341008</c:v>
                </c:pt>
                <c:pt idx="134">
                  <c:v>5265.153854341008</c:v>
                </c:pt>
                <c:pt idx="135">
                  <c:v>5265.153854341008</c:v>
                </c:pt>
                <c:pt idx="136">
                  <c:v>5265.153854341008</c:v>
                </c:pt>
                <c:pt idx="137">
                  <c:v>5265.153854341008</c:v>
                </c:pt>
                <c:pt idx="138">
                  <c:v>5265.153854341008</c:v>
                </c:pt>
                <c:pt idx="139">
                  <c:v>5265.153854341008</c:v>
                </c:pt>
                <c:pt idx="140">
                  <c:v>5265.153854341008</c:v>
                </c:pt>
                <c:pt idx="141">
                  <c:v>5265.153854341008</c:v>
                </c:pt>
                <c:pt idx="142">
                  <c:v>5265.153854341008</c:v>
                </c:pt>
                <c:pt idx="143">
                  <c:v>5265.153854341008</c:v>
                </c:pt>
                <c:pt idx="144">
                  <c:v>5265.153854341008</c:v>
                </c:pt>
                <c:pt idx="145">
                  <c:v>5265.153854341008</c:v>
                </c:pt>
                <c:pt idx="146">
                  <c:v>5265.153854341008</c:v>
                </c:pt>
                <c:pt idx="147">
                  <c:v>5265.153854341008</c:v>
                </c:pt>
                <c:pt idx="148">
                  <c:v>5265.153854341008</c:v>
                </c:pt>
                <c:pt idx="149">
                  <c:v>5265.153854341008</c:v>
                </c:pt>
                <c:pt idx="150">
                  <c:v>5265.153854341008</c:v>
                </c:pt>
                <c:pt idx="151">
                  <c:v>5265.153854341008</c:v>
                </c:pt>
                <c:pt idx="152">
                  <c:v>5265.153854341008</c:v>
                </c:pt>
                <c:pt idx="153">
                  <c:v>5265.153854341008</c:v>
                </c:pt>
                <c:pt idx="154">
                  <c:v>5265.153854341008</c:v>
                </c:pt>
                <c:pt idx="155">
                  <c:v>5265.153854341008</c:v>
                </c:pt>
                <c:pt idx="156">
                  <c:v>5265.153854341008</c:v>
                </c:pt>
                <c:pt idx="157">
                  <c:v>5265.153854341008</c:v>
                </c:pt>
                <c:pt idx="158">
                  <c:v>5265.153854341008</c:v>
                </c:pt>
                <c:pt idx="159">
                  <c:v>5265.153854341008</c:v>
                </c:pt>
                <c:pt idx="160">
                  <c:v>5265.153854341008</c:v>
                </c:pt>
                <c:pt idx="161">
                  <c:v>5265.153854341008</c:v>
                </c:pt>
                <c:pt idx="162">
                  <c:v>5265.153854341008</c:v>
                </c:pt>
                <c:pt idx="163">
                  <c:v>5265.153854341008</c:v>
                </c:pt>
                <c:pt idx="164">
                  <c:v>5265.153854341008</c:v>
                </c:pt>
                <c:pt idx="165">
                  <c:v>5265.153854341008</c:v>
                </c:pt>
                <c:pt idx="166">
                  <c:v>5265.153854341008</c:v>
                </c:pt>
                <c:pt idx="167">
                  <c:v>5265.153854341008</c:v>
                </c:pt>
                <c:pt idx="168">
                  <c:v>5265.153854341008</c:v>
                </c:pt>
                <c:pt idx="169">
                  <c:v>5265.153854341008</c:v>
                </c:pt>
                <c:pt idx="170">
                  <c:v>5265.153854341008</c:v>
                </c:pt>
                <c:pt idx="171">
                  <c:v>5265.153854341008</c:v>
                </c:pt>
                <c:pt idx="172">
                  <c:v>5265.153854341008</c:v>
                </c:pt>
                <c:pt idx="173">
                  <c:v>5265.153854341008</c:v>
                </c:pt>
                <c:pt idx="174">
                  <c:v>5265.153854341008</c:v>
                </c:pt>
                <c:pt idx="175">
                  <c:v>5265.153854341008</c:v>
                </c:pt>
                <c:pt idx="176">
                  <c:v>5265.153854341008</c:v>
                </c:pt>
                <c:pt idx="177">
                  <c:v>5265.153854341008</c:v>
                </c:pt>
                <c:pt idx="178">
                  <c:v>5265.153854341008</c:v>
                </c:pt>
                <c:pt idx="179">
                  <c:v>5265.153854341008</c:v>
                </c:pt>
                <c:pt idx="180">
                  <c:v>5265.153854341008</c:v>
                </c:pt>
                <c:pt idx="181">
                  <c:v>5265.153854341008</c:v>
                </c:pt>
                <c:pt idx="182">
                  <c:v>5265.153854341008</c:v>
                </c:pt>
                <c:pt idx="183">
                  <c:v>5265.153854341008</c:v>
                </c:pt>
                <c:pt idx="184">
                  <c:v>5265.153854341008</c:v>
                </c:pt>
                <c:pt idx="185">
                  <c:v>5265.153854341008</c:v>
                </c:pt>
                <c:pt idx="186">
                  <c:v>5265.153854341008</c:v>
                </c:pt>
                <c:pt idx="187">
                  <c:v>5265.153854341008</c:v>
                </c:pt>
                <c:pt idx="188">
                  <c:v>5265.153854341008</c:v>
                </c:pt>
                <c:pt idx="189">
                  <c:v>5265.153854341008</c:v>
                </c:pt>
                <c:pt idx="190">
                  <c:v>5265.153854341008</c:v>
                </c:pt>
                <c:pt idx="191">
                  <c:v>5265.153854341008</c:v>
                </c:pt>
                <c:pt idx="192">
                  <c:v>5265.153854341008</c:v>
                </c:pt>
                <c:pt idx="193">
                  <c:v>5265.153854341008</c:v>
                </c:pt>
                <c:pt idx="194">
                  <c:v>5265.153854341008</c:v>
                </c:pt>
                <c:pt idx="195">
                  <c:v>5265.153854341008</c:v>
                </c:pt>
                <c:pt idx="196">
                  <c:v>5265.153854341008</c:v>
                </c:pt>
                <c:pt idx="197">
                  <c:v>5265.153854341008</c:v>
                </c:pt>
                <c:pt idx="198">
                  <c:v>5265.153854341008</c:v>
                </c:pt>
                <c:pt idx="199">
                  <c:v>5265.153854341008</c:v>
                </c:pt>
                <c:pt idx="200">
                  <c:v>5265.153854341008</c:v>
                </c:pt>
                <c:pt idx="201">
                  <c:v>5265.153854341008</c:v>
                </c:pt>
                <c:pt idx="202">
                  <c:v>5265.153854341008</c:v>
                </c:pt>
                <c:pt idx="203">
                  <c:v>5265.153854341008</c:v>
                </c:pt>
                <c:pt idx="204">
                  <c:v>5265.153854341008</c:v>
                </c:pt>
                <c:pt idx="205">
                  <c:v>5265.153854341008</c:v>
                </c:pt>
                <c:pt idx="206">
                  <c:v>5265.153854341008</c:v>
                </c:pt>
                <c:pt idx="207">
                  <c:v>5265.153854341008</c:v>
                </c:pt>
                <c:pt idx="208">
                  <c:v>5265.153854341008</c:v>
                </c:pt>
                <c:pt idx="209">
                  <c:v>5265.153854341008</c:v>
                </c:pt>
                <c:pt idx="210">
                  <c:v>5265.153854341008</c:v>
                </c:pt>
                <c:pt idx="211">
                  <c:v>5265.153854341008</c:v>
                </c:pt>
                <c:pt idx="212">
                  <c:v>5265.153854341008</c:v>
                </c:pt>
                <c:pt idx="213">
                  <c:v>5265.153854341008</c:v>
                </c:pt>
                <c:pt idx="214">
                  <c:v>5265.153854341008</c:v>
                </c:pt>
                <c:pt idx="215">
                  <c:v>5265.153854341008</c:v>
                </c:pt>
                <c:pt idx="216">
                  <c:v>5265.153854341008</c:v>
                </c:pt>
                <c:pt idx="217">
                  <c:v>5265.153854341008</c:v>
                </c:pt>
                <c:pt idx="218">
                  <c:v>5265.153854341008</c:v>
                </c:pt>
                <c:pt idx="219">
                  <c:v>5265.153854341008</c:v>
                </c:pt>
                <c:pt idx="220">
                  <c:v>5265.153854341008</c:v>
                </c:pt>
                <c:pt idx="221">
                  <c:v>5265.153854341008</c:v>
                </c:pt>
                <c:pt idx="222">
                  <c:v>5265.153854341008</c:v>
                </c:pt>
                <c:pt idx="223">
                  <c:v>5265.153854341008</c:v>
                </c:pt>
                <c:pt idx="224">
                  <c:v>5265.153854341008</c:v>
                </c:pt>
                <c:pt idx="225">
                  <c:v>5265.153854341008</c:v>
                </c:pt>
                <c:pt idx="226">
                  <c:v>5265.153854341008</c:v>
                </c:pt>
                <c:pt idx="227">
                  <c:v>5265.153854341008</c:v>
                </c:pt>
                <c:pt idx="228">
                  <c:v>5265.153854341008</c:v>
                </c:pt>
                <c:pt idx="229">
                  <c:v>5265.153854341008</c:v>
                </c:pt>
                <c:pt idx="230">
                  <c:v>5265.153854341008</c:v>
                </c:pt>
                <c:pt idx="231">
                  <c:v>5265.153854341008</c:v>
                </c:pt>
                <c:pt idx="232">
                  <c:v>5265.153854341008</c:v>
                </c:pt>
                <c:pt idx="233">
                  <c:v>5265.153854341008</c:v>
                </c:pt>
                <c:pt idx="234">
                  <c:v>5265.153854341008</c:v>
                </c:pt>
                <c:pt idx="235">
                  <c:v>5265.153854341008</c:v>
                </c:pt>
                <c:pt idx="236">
                  <c:v>5265.153854341008</c:v>
                </c:pt>
                <c:pt idx="237">
                  <c:v>5265.153854341008</c:v>
                </c:pt>
                <c:pt idx="238">
                  <c:v>5265.153854341008</c:v>
                </c:pt>
                <c:pt idx="239">
                  <c:v>5265.153854341008</c:v>
                </c:pt>
                <c:pt idx="240">
                  <c:v>5265.153854341008</c:v>
                </c:pt>
                <c:pt idx="241">
                  <c:v>5265.153854341008</c:v>
                </c:pt>
                <c:pt idx="242">
                  <c:v>5265.153854341008</c:v>
                </c:pt>
                <c:pt idx="243">
                  <c:v>5265.153854341008</c:v>
                </c:pt>
                <c:pt idx="244">
                  <c:v>5265.153854341008</c:v>
                </c:pt>
                <c:pt idx="245">
                  <c:v>5265.153854341008</c:v>
                </c:pt>
                <c:pt idx="246">
                  <c:v>5265.153854341008</c:v>
                </c:pt>
                <c:pt idx="247">
                  <c:v>5265.153854341008</c:v>
                </c:pt>
                <c:pt idx="248">
                  <c:v>5265.153854341008</c:v>
                </c:pt>
                <c:pt idx="249">
                  <c:v>5265.153854341008</c:v>
                </c:pt>
                <c:pt idx="250">
                  <c:v>5265.153854341008</c:v>
                </c:pt>
                <c:pt idx="251">
                  <c:v>5265.153854341008</c:v>
                </c:pt>
                <c:pt idx="252">
                  <c:v>5265.153854341008</c:v>
                </c:pt>
                <c:pt idx="253">
                  <c:v>5265.153854341008</c:v>
                </c:pt>
                <c:pt idx="254">
                  <c:v>5265.153854341008</c:v>
                </c:pt>
                <c:pt idx="255">
                  <c:v>5265.153854341008</c:v>
                </c:pt>
                <c:pt idx="256">
                  <c:v>5265.153854341008</c:v>
                </c:pt>
                <c:pt idx="257">
                  <c:v>5265.153854341008</c:v>
                </c:pt>
                <c:pt idx="258">
                  <c:v>5265.153854341008</c:v>
                </c:pt>
                <c:pt idx="259">
                  <c:v>5265.153854341008</c:v>
                </c:pt>
                <c:pt idx="260">
                  <c:v>5265.153854341008</c:v>
                </c:pt>
                <c:pt idx="261">
                  <c:v>5265.153854341008</c:v>
                </c:pt>
                <c:pt idx="262">
                  <c:v>5265.153854341008</c:v>
                </c:pt>
                <c:pt idx="263">
                  <c:v>5265.153854341008</c:v>
                </c:pt>
                <c:pt idx="264">
                  <c:v>5265.153854341008</c:v>
                </c:pt>
                <c:pt idx="265">
                  <c:v>5265.153854341008</c:v>
                </c:pt>
                <c:pt idx="266">
                  <c:v>5265.153854341008</c:v>
                </c:pt>
                <c:pt idx="267">
                  <c:v>5265.153854341008</c:v>
                </c:pt>
                <c:pt idx="268">
                  <c:v>5265.153854341008</c:v>
                </c:pt>
                <c:pt idx="269">
                  <c:v>5265.153854341008</c:v>
                </c:pt>
                <c:pt idx="270">
                  <c:v>5265.153854341008</c:v>
                </c:pt>
                <c:pt idx="271">
                  <c:v>5265.153854341008</c:v>
                </c:pt>
                <c:pt idx="272">
                  <c:v>5265.153854341008</c:v>
                </c:pt>
                <c:pt idx="273">
                  <c:v>5265.153854341008</c:v>
                </c:pt>
                <c:pt idx="274">
                  <c:v>5265.153854341008</c:v>
                </c:pt>
                <c:pt idx="275">
                  <c:v>5265.153854341008</c:v>
                </c:pt>
                <c:pt idx="276">
                  <c:v>5265.153854341008</c:v>
                </c:pt>
                <c:pt idx="277">
                  <c:v>5265.153854341008</c:v>
                </c:pt>
                <c:pt idx="278">
                  <c:v>5265.153854341008</c:v>
                </c:pt>
                <c:pt idx="279">
                  <c:v>5265.153854341008</c:v>
                </c:pt>
                <c:pt idx="280">
                  <c:v>5265.153854341008</c:v>
                </c:pt>
                <c:pt idx="281">
                  <c:v>5265.153854341008</c:v>
                </c:pt>
                <c:pt idx="282">
                  <c:v>5265.153854341008</c:v>
                </c:pt>
                <c:pt idx="283">
                  <c:v>5265.153854341008</c:v>
                </c:pt>
                <c:pt idx="284">
                  <c:v>5265.153854341008</c:v>
                </c:pt>
                <c:pt idx="285">
                  <c:v>5265.153854341008</c:v>
                </c:pt>
                <c:pt idx="286">
                  <c:v>5265.153854341008</c:v>
                </c:pt>
                <c:pt idx="287">
                  <c:v>5265.153854341008</c:v>
                </c:pt>
                <c:pt idx="288">
                  <c:v>5265.153854341008</c:v>
                </c:pt>
                <c:pt idx="289">
                  <c:v>5265.153854341008</c:v>
                </c:pt>
                <c:pt idx="290">
                  <c:v>5265.153854341008</c:v>
                </c:pt>
                <c:pt idx="291">
                  <c:v>5265.153854341008</c:v>
                </c:pt>
                <c:pt idx="292">
                  <c:v>5265.153854341008</c:v>
                </c:pt>
                <c:pt idx="293">
                  <c:v>5265.153854341008</c:v>
                </c:pt>
                <c:pt idx="294">
                  <c:v>5265.153854341008</c:v>
                </c:pt>
                <c:pt idx="295">
                  <c:v>5265.153854341008</c:v>
                </c:pt>
                <c:pt idx="296">
                  <c:v>5265.153854341008</c:v>
                </c:pt>
                <c:pt idx="297">
                  <c:v>5265.153854341008</c:v>
                </c:pt>
                <c:pt idx="298">
                  <c:v>5265.153854341008</c:v>
                </c:pt>
                <c:pt idx="299">
                  <c:v>5265.153854341008</c:v>
                </c:pt>
                <c:pt idx="300">
                  <c:v>5265.153854341008</c:v>
                </c:pt>
                <c:pt idx="301">
                  <c:v>5265.153854341008</c:v>
                </c:pt>
                <c:pt idx="302">
                  <c:v>5265.153854341008</c:v>
                </c:pt>
                <c:pt idx="303">
                  <c:v>5265.153854341008</c:v>
                </c:pt>
                <c:pt idx="304">
                  <c:v>5265.153854341008</c:v>
                </c:pt>
                <c:pt idx="305">
                  <c:v>5265.153854341008</c:v>
                </c:pt>
                <c:pt idx="306">
                  <c:v>5265.153854341008</c:v>
                </c:pt>
                <c:pt idx="307">
                  <c:v>5265.153854341008</c:v>
                </c:pt>
                <c:pt idx="308">
                  <c:v>5265.153854341008</c:v>
                </c:pt>
                <c:pt idx="309">
                  <c:v>5265.153854341008</c:v>
                </c:pt>
                <c:pt idx="310">
                  <c:v>5265.153854341008</c:v>
                </c:pt>
                <c:pt idx="311">
                  <c:v>5265.153854341008</c:v>
                </c:pt>
                <c:pt idx="312">
                  <c:v>5265.153854341008</c:v>
                </c:pt>
                <c:pt idx="313">
                  <c:v>5265.153854341008</c:v>
                </c:pt>
                <c:pt idx="314">
                  <c:v>5265.153854341008</c:v>
                </c:pt>
                <c:pt idx="315">
                  <c:v>5265.153854341008</c:v>
                </c:pt>
                <c:pt idx="316">
                  <c:v>5265.153854341008</c:v>
                </c:pt>
                <c:pt idx="317">
                  <c:v>5265.153854341008</c:v>
                </c:pt>
                <c:pt idx="318">
                  <c:v>5265.153854341008</c:v>
                </c:pt>
                <c:pt idx="319">
                  <c:v>5265.153854341008</c:v>
                </c:pt>
                <c:pt idx="320">
                  <c:v>5265.153854341008</c:v>
                </c:pt>
                <c:pt idx="321">
                  <c:v>5265.153854341008</c:v>
                </c:pt>
                <c:pt idx="322">
                  <c:v>5265.153854341008</c:v>
                </c:pt>
                <c:pt idx="323">
                  <c:v>5265.153854341008</c:v>
                </c:pt>
                <c:pt idx="324">
                  <c:v>5265.153854341008</c:v>
                </c:pt>
                <c:pt idx="325">
                  <c:v>5265.153854341008</c:v>
                </c:pt>
                <c:pt idx="326">
                  <c:v>5265.153854341008</c:v>
                </c:pt>
                <c:pt idx="327">
                  <c:v>5265.153854341008</c:v>
                </c:pt>
                <c:pt idx="328">
                  <c:v>5265.153854341008</c:v>
                </c:pt>
                <c:pt idx="329">
                  <c:v>5265.153854341008</c:v>
                </c:pt>
                <c:pt idx="330">
                  <c:v>5265.153854341008</c:v>
                </c:pt>
                <c:pt idx="331">
                  <c:v>5265.153854341008</c:v>
                </c:pt>
                <c:pt idx="332">
                  <c:v>5265.153854341008</c:v>
                </c:pt>
                <c:pt idx="333">
                  <c:v>5265.153854341008</c:v>
                </c:pt>
                <c:pt idx="334">
                  <c:v>5265.153854341008</c:v>
                </c:pt>
                <c:pt idx="335">
                  <c:v>5265.153854341008</c:v>
                </c:pt>
                <c:pt idx="336">
                  <c:v>5265.153854341008</c:v>
                </c:pt>
                <c:pt idx="337">
                  <c:v>5265.153854341008</c:v>
                </c:pt>
                <c:pt idx="338">
                  <c:v>5265.153854341008</c:v>
                </c:pt>
                <c:pt idx="339">
                  <c:v>5265.153854341008</c:v>
                </c:pt>
                <c:pt idx="340">
                  <c:v>5265.153854341008</c:v>
                </c:pt>
                <c:pt idx="341">
                  <c:v>5265.153854341008</c:v>
                </c:pt>
                <c:pt idx="342">
                  <c:v>5265.153854341008</c:v>
                </c:pt>
                <c:pt idx="343">
                  <c:v>5265.153854341008</c:v>
                </c:pt>
                <c:pt idx="344">
                  <c:v>5265.153854341008</c:v>
                </c:pt>
                <c:pt idx="345">
                  <c:v>5265.153854341008</c:v>
                </c:pt>
                <c:pt idx="346">
                  <c:v>5265.153854341008</c:v>
                </c:pt>
                <c:pt idx="347">
                  <c:v>5265.153854341008</c:v>
                </c:pt>
                <c:pt idx="348">
                  <c:v>5265.153854341008</c:v>
                </c:pt>
                <c:pt idx="349">
                  <c:v>5265.153854341008</c:v>
                </c:pt>
                <c:pt idx="350">
                  <c:v>5265.153854341008</c:v>
                </c:pt>
                <c:pt idx="351">
                  <c:v>5265.153854341008</c:v>
                </c:pt>
                <c:pt idx="352">
                  <c:v>5265.153854341008</c:v>
                </c:pt>
                <c:pt idx="353">
                  <c:v>5265.153854341008</c:v>
                </c:pt>
                <c:pt idx="354">
                  <c:v>5265.153854341008</c:v>
                </c:pt>
                <c:pt idx="355">
                  <c:v>5265.153854341008</c:v>
                </c:pt>
                <c:pt idx="356">
                  <c:v>5265.153854341008</c:v>
                </c:pt>
                <c:pt idx="357">
                  <c:v>5265.153854341008</c:v>
                </c:pt>
                <c:pt idx="358">
                  <c:v>5265.153854341008</c:v>
                </c:pt>
                <c:pt idx="359">
                  <c:v>5265.153854341008</c:v>
                </c:pt>
                <c:pt idx="360">
                  <c:v>5265.153854341008</c:v>
                </c:pt>
                <c:pt idx="361">
                  <c:v>5265.153854341008</c:v>
                </c:pt>
                <c:pt idx="362">
                  <c:v>5265.153854341008</c:v>
                </c:pt>
                <c:pt idx="363">
                  <c:v>5265.153854341008</c:v>
                </c:pt>
                <c:pt idx="364">
                  <c:v>5265.153854341008</c:v>
                </c:pt>
                <c:pt idx="365">
                  <c:v>5265.153854341008</c:v>
                </c:pt>
                <c:pt idx="366">
                  <c:v>5265.153854341008</c:v>
                </c:pt>
                <c:pt idx="367">
                  <c:v>5265.153854341008</c:v>
                </c:pt>
                <c:pt idx="368">
                  <c:v>5265.153854341008</c:v>
                </c:pt>
                <c:pt idx="369">
                  <c:v>5265.153854341008</c:v>
                </c:pt>
                <c:pt idx="370">
                  <c:v>5265.153854341008</c:v>
                </c:pt>
                <c:pt idx="371">
                  <c:v>5265.153854341008</c:v>
                </c:pt>
                <c:pt idx="372">
                  <c:v>5265.153854341008</c:v>
                </c:pt>
                <c:pt idx="373">
                  <c:v>5265.153854341008</c:v>
                </c:pt>
                <c:pt idx="374">
                  <c:v>5265.153854341008</c:v>
                </c:pt>
                <c:pt idx="375">
                  <c:v>5265.153854341008</c:v>
                </c:pt>
                <c:pt idx="376">
                  <c:v>5265.153854341008</c:v>
                </c:pt>
                <c:pt idx="377">
                  <c:v>5265.153854341008</c:v>
                </c:pt>
                <c:pt idx="378">
                  <c:v>5265.153854341008</c:v>
                </c:pt>
                <c:pt idx="379">
                  <c:v>5265.153854341008</c:v>
                </c:pt>
                <c:pt idx="380">
                  <c:v>5265.153854341008</c:v>
                </c:pt>
                <c:pt idx="381">
                  <c:v>5265.153854341008</c:v>
                </c:pt>
                <c:pt idx="382">
                  <c:v>5265.153854341008</c:v>
                </c:pt>
                <c:pt idx="383">
                  <c:v>5265.153854341008</c:v>
                </c:pt>
                <c:pt idx="384">
                  <c:v>5265.153854341008</c:v>
                </c:pt>
                <c:pt idx="385">
                  <c:v>5265.153854341008</c:v>
                </c:pt>
                <c:pt idx="386">
                  <c:v>5265.153854341008</c:v>
                </c:pt>
                <c:pt idx="387">
                  <c:v>5265.153854341008</c:v>
                </c:pt>
                <c:pt idx="388">
                  <c:v>5265.153854341008</c:v>
                </c:pt>
                <c:pt idx="389">
                  <c:v>5265.153854341008</c:v>
                </c:pt>
                <c:pt idx="390">
                  <c:v>5265.153854341008</c:v>
                </c:pt>
                <c:pt idx="391">
                  <c:v>5265.153854341008</c:v>
                </c:pt>
                <c:pt idx="392">
                  <c:v>5265.153854341008</c:v>
                </c:pt>
                <c:pt idx="393">
                  <c:v>5265.153854341008</c:v>
                </c:pt>
                <c:pt idx="394">
                  <c:v>5265.153854341008</c:v>
                </c:pt>
                <c:pt idx="395">
                  <c:v>5265.153854341008</c:v>
                </c:pt>
                <c:pt idx="396">
                  <c:v>5265.153854341008</c:v>
                </c:pt>
                <c:pt idx="397">
                  <c:v>5265.153854341008</c:v>
                </c:pt>
                <c:pt idx="398">
                  <c:v>5265.153854341008</c:v>
                </c:pt>
                <c:pt idx="399">
                  <c:v>5265.153854341008</c:v>
                </c:pt>
                <c:pt idx="400">
                  <c:v>5265.153854341008</c:v>
                </c:pt>
                <c:pt idx="401">
                  <c:v>5265.153854341008</c:v>
                </c:pt>
                <c:pt idx="402">
                  <c:v>5265.153854341008</c:v>
                </c:pt>
                <c:pt idx="403">
                  <c:v>5265.153854341008</c:v>
                </c:pt>
                <c:pt idx="404">
                  <c:v>5265.153854341008</c:v>
                </c:pt>
                <c:pt idx="405">
                  <c:v>5265.153854341008</c:v>
                </c:pt>
                <c:pt idx="406">
                  <c:v>5265.153854341008</c:v>
                </c:pt>
                <c:pt idx="407">
                  <c:v>5265.153854341008</c:v>
                </c:pt>
                <c:pt idx="408">
                  <c:v>5265.153854341008</c:v>
                </c:pt>
                <c:pt idx="409">
                  <c:v>5265.153854341008</c:v>
                </c:pt>
                <c:pt idx="410">
                  <c:v>5265.153854341008</c:v>
                </c:pt>
                <c:pt idx="411">
                  <c:v>5265.153854341008</c:v>
                </c:pt>
                <c:pt idx="412">
                  <c:v>5265.153854341008</c:v>
                </c:pt>
                <c:pt idx="413">
                  <c:v>5265.153854341008</c:v>
                </c:pt>
                <c:pt idx="414">
                  <c:v>5265.153854341008</c:v>
                </c:pt>
                <c:pt idx="415">
                  <c:v>5265.153854341008</c:v>
                </c:pt>
                <c:pt idx="416">
                  <c:v>5265.153854341008</c:v>
                </c:pt>
                <c:pt idx="417">
                  <c:v>5265.153854341008</c:v>
                </c:pt>
                <c:pt idx="418">
                  <c:v>5265.153854341008</c:v>
                </c:pt>
                <c:pt idx="419">
                  <c:v>5265.153854341008</c:v>
                </c:pt>
                <c:pt idx="420">
                  <c:v>5265.153854341008</c:v>
                </c:pt>
                <c:pt idx="421">
                  <c:v>5265.153854341008</c:v>
                </c:pt>
                <c:pt idx="422">
                  <c:v>5265.153854341008</c:v>
                </c:pt>
                <c:pt idx="423">
                  <c:v>5265.153854341008</c:v>
                </c:pt>
                <c:pt idx="424">
                  <c:v>5265.153854341008</c:v>
                </c:pt>
                <c:pt idx="425">
                  <c:v>5265.153854341008</c:v>
                </c:pt>
                <c:pt idx="426">
                  <c:v>5265.153854341008</c:v>
                </c:pt>
                <c:pt idx="427">
                  <c:v>5265.153854341008</c:v>
                </c:pt>
                <c:pt idx="428">
                  <c:v>5265.153854341008</c:v>
                </c:pt>
                <c:pt idx="429">
                  <c:v>5265.153854341008</c:v>
                </c:pt>
                <c:pt idx="430">
                  <c:v>5265.153854341008</c:v>
                </c:pt>
                <c:pt idx="431">
                  <c:v>5265.153854341008</c:v>
                </c:pt>
                <c:pt idx="432">
                  <c:v>5265.153854341008</c:v>
                </c:pt>
                <c:pt idx="433">
                  <c:v>5265.153854341008</c:v>
                </c:pt>
                <c:pt idx="434">
                  <c:v>5265.153854341008</c:v>
                </c:pt>
                <c:pt idx="435">
                  <c:v>5265.153854341008</c:v>
                </c:pt>
                <c:pt idx="436">
                  <c:v>5265.153854341008</c:v>
                </c:pt>
                <c:pt idx="437">
                  <c:v>5265.153854341008</c:v>
                </c:pt>
                <c:pt idx="438">
                  <c:v>5265.153854341008</c:v>
                </c:pt>
                <c:pt idx="439">
                  <c:v>5265.153854341008</c:v>
                </c:pt>
                <c:pt idx="440">
                  <c:v>5265.153854341008</c:v>
                </c:pt>
                <c:pt idx="441">
                  <c:v>5265.153854341008</c:v>
                </c:pt>
                <c:pt idx="442">
                  <c:v>5265.153854341008</c:v>
                </c:pt>
                <c:pt idx="443">
                  <c:v>5265.153854341008</c:v>
                </c:pt>
                <c:pt idx="444">
                  <c:v>5265.153854341008</c:v>
                </c:pt>
                <c:pt idx="445">
                  <c:v>5265.153854341008</c:v>
                </c:pt>
                <c:pt idx="446">
                  <c:v>5265.153854341008</c:v>
                </c:pt>
                <c:pt idx="447">
                  <c:v>5265.153854341008</c:v>
                </c:pt>
                <c:pt idx="448">
                  <c:v>5265.153854341008</c:v>
                </c:pt>
                <c:pt idx="449">
                  <c:v>5265.153854341008</c:v>
                </c:pt>
                <c:pt idx="450">
                  <c:v>5265.153854341008</c:v>
                </c:pt>
                <c:pt idx="451">
                  <c:v>5265.153854341008</c:v>
                </c:pt>
                <c:pt idx="452">
                  <c:v>5265.153854341008</c:v>
                </c:pt>
                <c:pt idx="453">
                  <c:v>5265.153854341008</c:v>
                </c:pt>
                <c:pt idx="454">
                  <c:v>5265.153854341008</c:v>
                </c:pt>
                <c:pt idx="455">
                  <c:v>5265.153854341008</c:v>
                </c:pt>
                <c:pt idx="456">
                  <c:v>5265.153854341008</c:v>
                </c:pt>
                <c:pt idx="457">
                  <c:v>5265.153854341008</c:v>
                </c:pt>
                <c:pt idx="458">
                  <c:v>5265.153854341008</c:v>
                </c:pt>
                <c:pt idx="459">
                  <c:v>5265.153854341008</c:v>
                </c:pt>
                <c:pt idx="460">
                  <c:v>5265.153854341008</c:v>
                </c:pt>
                <c:pt idx="461">
                  <c:v>5265.153854341008</c:v>
                </c:pt>
                <c:pt idx="462">
                  <c:v>5265.153854341008</c:v>
                </c:pt>
                <c:pt idx="463">
                  <c:v>5265.153854341008</c:v>
                </c:pt>
                <c:pt idx="464">
                  <c:v>5265.153854341008</c:v>
                </c:pt>
                <c:pt idx="465">
                  <c:v>5265.153854341008</c:v>
                </c:pt>
                <c:pt idx="466">
                  <c:v>5265.153854341008</c:v>
                </c:pt>
                <c:pt idx="467">
                  <c:v>5265.153854341008</c:v>
                </c:pt>
                <c:pt idx="468">
                  <c:v>5265.153854341008</c:v>
                </c:pt>
                <c:pt idx="469">
                  <c:v>5265.153854341008</c:v>
                </c:pt>
                <c:pt idx="470">
                  <c:v>5265.153854341008</c:v>
                </c:pt>
                <c:pt idx="471">
                  <c:v>5265.153854341008</c:v>
                </c:pt>
                <c:pt idx="472">
                  <c:v>5265.153854341008</c:v>
                </c:pt>
                <c:pt idx="473">
                  <c:v>5265.153854341008</c:v>
                </c:pt>
                <c:pt idx="474">
                  <c:v>5265.153854341008</c:v>
                </c:pt>
                <c:pt idx="475">
                  <c:v>5265.153854341008</c:v>
                </c:pt>
                <c:pt idx="476">
                  <c:v>5265.153854341008</c:v>
                </c:pt>
                <c:pt idx="477">
                  <c:v>5265.153854341008</c:v>
                </c:pt>
                <c:pt idx="478">
                  <c:v>5265.153854341008</c:v>
                </c:pt>
                <c:pt idx="479">
                  <c:v>5265.153854341008</c:v>
                </c:pt>
                <c:pt idx="480">
                  <c:v>5265.153854341008</c:v>
                </c:pt>
                <c:pt idx="481">
                  <c:v>5265.153854341008</c:v>
                </c:pt>
                <c:pt idx="482">
                  <c:v>5265.153854341008</c:v>
                </c:pt>
                <c:pt idx="483">
                  <c:v>5265.153854341008</c:v>
                </c:pt>
                <c:pt idx="484">
                  <c:v>5265.153854341008</c:v>
                </c:pt>
                <c:pt idx="485">
                  <c:v>5265.153854341008</c:v>
                </c:pt>
                <c:pt idx="486">
                  <c:v>5265.153854341008</c:v>
                </c:pt>
                <c:pt idx="487">
                  <c:v>5265.153854341008</c:v>
                </c:pt>
                <c:pt idx="488">
                  <c:v>5265.153854341008</c:v>
                </c:pt>
                <c:pt idx="489">
                  <c:v>5265.153854341008</c:v>
                </c:pt>
                <c:pt idx="490">
                  <c:v>5265.153854341008</c:v>
                </c:pt>
                <c:pt idx="491">
                  <c:v>5265.153854341008</c:v>
                </c:pt>
                <c:pt idx="492">
                  <c:v>5265.153854341008</c:v>
                </c:pt>
                <c:pt idx="493">
                  <c:v>5265.153854341008</c:v>
                </c:pt>
                <c:pt idx="494">
                  <c:v>5265.153854341008</c:v>
                </c:pt>
                <c:pt idx="495">
                  <c:v>5265.153854341008</c:v>
                </c:pt>
                <c:pt idx="496">
                  <c:v>5265.153854341008</c:v>
                </c:pt>
                <c:pt idx="497">
                  <c:v>5265.153854341008</c:v>
                </c:pt>
                <c:pt idx="498">
                  <c:v>5265.153854341008</c:v>
                </c:pt>
                <c:pt idx="499">
                  <c:v>5265.153854341008</c:v>
                </c:pt>
                <c:pt idx="500">
                  <c:v>5265.153854341008</c:v>
                </c:pt>
                <c:pt idx="501">
                  <c:v>5265.153854341008</c:v>
                </c:pt>
                <c:pt idx="502">
                  <c:v>5265.153854341008</c:v>
                </c:pt>
                <c:pt idx="503">
                  <c:v>5265.153854341008</c:v>
                </c:pt>
                <c:pt idx="504">
                  <c:v>5265.153854341008</c:v>
                </c:pt>
                <c:pt idx="505">
                  <c:v>5265.153854341008</c:v>
                </c:pt>
                <c:pt idx="506">
                  <c:v>5265.153854341008</c:v>
                </c:pt>
                <c:pt idx="507">
                  <c:v>5265.153854341008</c:v>
                </c:pt>
                <c:pt idx="508">
                  <c:v>5265.153854341008</c:v>
                </c:pt>
                <c:pt idx="509">
                  <c:v>5265.153854341008</c:v>
                </c:pt>
                <c:pt idx="510">
                  <c:v>5265.153854341008</c:v>
                </c:pt>
                <c:pt idx="511">
                  <c:v>5265.153854341008</c:v>
                </c:pt>
                <c:pt idx="512">
                  <c:v>5265.153854341008</c:v>
                </c:pt>
                <c:pt idx="513">
                  <c:v>5265.153854341008</c:v>
                </c:pt>
                <c:pt idx="514">
                  <c:v>5265.153854341008</c:v>
                </c:pt>
                <c:pt idx="515">
                  <c:v>5265.153854341008</c:v>
                </c:pt>
                <c:pt idx="516">
                  <c:v>5265.153854341008</c:v>
                </c:pt>
                <c:pt idx="517">
                  <c:v>5265.153854341008</c:v>
                </c:pt>
                <c:pt idx="518">
                  <c:v>5265.153854341008</c:v>
                </c:pt>
                <c:pt idx="519">
                  <c:v>5265.153854341008</c:v>
                </c:pt>
                <c:pt idx="520">
                  <c:v>5265.153854341008</c:v>
                </c:pt>
                <c:pt idx="521">
                  <c:v>5265.153854341008</c:v>
                </c:pt>
                <c:pt idx="522">
                  <c:v>5265.153854341008</c:v>
                </c:pt>
                <c:pt idx="523">
                  <c:v>5265.153854341008</c:v>
                </c:pt>
                <c:pt idx="524">
                  <c:v>5265.153854341008</c:v>
                </c:pt>
                <c:pt idx="525">
                  <c:v>5265.153854341008</c:v>
                </c:pt>
                <c:pt idx="526">
                  <c:v>5265.153854341008</c:v>
                </c:pt>
                <c:pt idx="527">
                  <c:v>5265.153854341008</c:v>
                </c:pt>
                <c:pt idx="528">
                  <c:v>5265.153854341008</c:v>
                </c:pt>
                <c:pt idx="529">
                  <c:v>5265.153854341008</c:v>
                </c:pt>
                <c:pt idx="530">
                  <c:v>5265.153854341008</c:v>
                </c:pt>
                <c:pt idx="531">
                  <c:v>5265.153854341008</c:v>
                </c:pt>
                <c:pt idx="532">
                  <c:v>5265.153854341008</c:v>
                </c:pt>
                <c:pt idx="533">
                  <c:v>5265.153854341008</c:v>
                </c:pt>
                <c:pt idx="534">
                  <c:v>5265.153854341008</c:v>
                </c:pt>
                <c:pt idx="535">
                  <c:v>5265.153854341008</c:v>
                </c:pt>
                <c:pt idx="536">
                  <c:v>5265.153854341008</c:v>
                </c:pt>
                <c:pt idx="537">
                  <c:v>5265.153854341008</c:v>
                </c:pt>
                <c:pt idx="538">
                  <c:v>5265.153854341008</c:v>
                </c:pt>
                <c:pt idx="539">
                  <c:v>5265.153854341008</c:v>
                </c:pt>
                <c:pt idx="540">
                  <c:v>5265.153854341008</c:v>
                </c:pt>
                <c:pt idx="541">
                  <c:v>5265.153854341008</c:v>
                </c:pt>
                <c:pt idx="542">
                  <c:v>5265.153854341008</c:v>
                </c:pt>
                <c:pt idx="543">
                  <c:v>5265.153854341008</c:v>
                </c:pt>
                <c:pt idx="544">
                  <c:v>5265.153854341008</c:v>
                </c:pt>
                <c:pt idx="545">
                  <c:v>5265.153854341008</c:v>
                </c:pt>
                <c:pt idx="546">
                  <c:v>5265.153854341008</c:v>
                </c:pt>
                <c:pt idx="547">
                  <c:v>5265.153854341008</c:v>
                </c:pt>
                <c:pt idx="548">
                  <c:v>5265.153854341008</c:v>
                </c:pt>
                <c:pt idx="549">
                  <c:v>5265.153854341008</c:v>
                </c:pt>
                <c:pt idx="550">
                  <c:v>5265.153854341008</c:v>
                </c:pt>
                <c:pt idx="551">
                  <c:v>5265.153854341008</c:v>
                </c:pt>
                <c:pt idx="552">
                  <c:v>5265.153854341008</c:v>
                </c:pt>
                <c:pt idx="553">
                  <c:v>5265.153854341008</c:v>
                </c:pt>
                <c:pt idx="554">
                  <c:v>5265.153854341008</c:v>
                </c:pt>
                <c:pt idx="555">
                  <c:v>5265.153854341008</c:v>
                </c:pt>
                <c:pt idx="556">
                  <c:v>5265.153854341008</c:v>
                </c:pt>
                <c:pt idx="557">
                  <c:v>5265.153854341008</c:v>
                </c:pt>
                <c:pt idx="558">
                  <c:v>5265.153854341008</c:v>
                </c:pt>
                <c:pt idx="559">
                  <c:v>5265.153854341008</c:v>
                </c:pt>
                <c:pt idx="560">
                  <c:v>5265.153854341008</c:v>
                </c:pt>
                <c:pt idx="561">
                  <c:v>5265.153854341008</c:v>
                </c:pt>
                <c:pt idx="562">
                  <c:v>5265.153854341008</c:v>
                </c:pt>
                <c:pt idx="563">
                  <c:v>5265.153854341008</c:v>
                </c:pt>
                <c:pt idx="564">
                  <c:v>5265.153854341008</c:v>
                </c:pt>
                <c:pt idx="565">
                  <c:v>5265.153854341008</c:v>
                </c:pt>
                <c:pt idx="566">
                  <c:v>5265.153854341008</c:v>
                </c:pt>
                <c:pt idx="567">
                  <c:v>5265.153854341008</c:v>
                </c:pt>
                <c:pt idx="568">
                  <c:v>5265.153854341008</c:v>
                </c:pt>
                <c:pt idx="569">
                  <c:v>5265.153854341008</c:v>
                </c:pt>
                <c:pt idx="570">
                  <c:v>5265.153854341008</c:v>
                </c:pt>
                <c:pt idx="571">
                  <c:v>5265.153854341008</c:v>
                </c:pt>
                <c:pt idx="572">
                  <c:v>5265.153854341008</c:v>
                </c:pt>
                <c:pt idx="573">
                  <c:v>5265.153854341008</c:v>
                </c:pt>
                <c:pt idx="574">
                  <c:v>5265.153854341008</c:v>
                </c:pt>
                <c:pt idx="575">
                  <c:v>5265.153854341008</c:v>
                </c:pt>
                <c:pt idx="576">
                  <c:v>5265.153854341008</c:v>
                </c:pt>
                <c:pt idx="577">
                  <c:v>5265.153854341008</c:v>
                </c:pt>
                <c:pt idx="578">
                  <c:v>5265.153854341008</c:v>
                </c:pt>
                <c:pt idx="579">
                  <c:v>5265.153854341008</c:v>
                </c:pt>
                <c:pt idx="580">
                  <c:v>5265.153854341008</c:v>
                </c:pt>
                <c:pt idx="581">
                  <c:v>5265.153854341008</c:v>
                </c:pt>
                <c:pt idx="582">
                  <c:v>5265.153854341008</c:v>
                </c:pt>
                <c:pt idx="583">
                  <c:v>5265.153854341008</c:v>
                </c:pt>
                <c:pt idx="584">
                  <c:v>5265.153854341008</c:v>
                </c:pt>
                <c:pt idx="585">
                  <c:v>5265.153854341008</c:v>
                </c:pt>
                <c:pt idx="586">
                  <c:v>5265.153854341008</c:v>
                </c:pt>
                <c:pt idx="587">
                  <c:v>5265.153854341008</c:v>
                </c:pt>
                <c:pt idx="588">
                  <c:v>5265.153854341008</c:v>
                </c:pt>
                <c:pt idx="589">
                  <c:v>5265.153854341008</c:v>
                </c:pt>
                <c:pt idx="590">
                  <c:v>5265.153854341008</c:v>
                </c:pt>
                <c:pt idx="591">
                  <c:v>5265.153854341008</c:v>
                </c:pt>
                <c:pt idx="592">
                  <c:v>5265.153854341008</c:v>
                </c:pt>
                <c:pt idx="593">
                  <c:v>5265.153854341008</c:v>
                </c:pt>
                <c:pt idx="594">
                  <c:v>5265.153854341008</c:v>
                </c:pt>
                <c:pt idx="595">
                  <c:v>5265.153854341008</c:v>
                </c:pt>
                <c:pt idx="596">
                  <c:v>5265.153854341008</c:v>
                </c:pt>
                <c:pt idx="597">
                  <c:v>5265.153854341008</c:v>
                </c:pt>
                <c:pt idx="598">
                  <c:v>5265.153854341008</c:v>
                </c:pt>
                <c:pt idx="599">
                  <c:v>5265.153854341008</c:v>
                </c:pt>
                <c:pt idx="600">
                  <c:v>5265.153854341008</c:v>
                </c:pt>
                <c:pt idx="601">
                  <c:v>5265.153854341008</c:v>
                </c:pt>
                <c:pt idx="602">
                  <c:v>5265.153854341008</c:v>
                </c:pt>
                <c:pt idx="603">
                  <c:v>5265.153854341008</c:v>
                </c:pt>
                <c:pt idx="604">
                  <c:v>5265.153854341008</c:v>
                </c:pt>
                <c:pt idx="605">
                  <c:v>5265.153854341008</c:v>
                </c:pt>
                <c:pt idx="606">
                  <c:v>5265.153854341008</c:v>
                </c:pt>
                <c:pt idx="607">
                  <c:v>5265.153854341008</c:v>
                </c:pt>
                <c:pt idx="608">
                  <c:v>5265.153854341008</c:v>
                </c:pt>
                <c:pt idx="609">
                  <c:v>5265.153854341008</c:v>
                </c:pt>
                <c:pt idx="610">
                  <c:v>5265.153854341008</c:v>
                </c:pt>
                <c:pt idx="611">
                  <c:v>5265.153854341008</c:v>
                </c:pt>
                <c:pt idx="612">
                  <c:v>5265.153854341008</c:v>
                </c:pt>
                <c:pt idx="613">
                  <c:v>5265.153854341008</c:v>
                </c:pt>
                <c:pt idx="614">
                  <c:v>5265.153854341008</c:v>
                </c:pt>
                <c:pt idx="615">
                  <c:v>5265.153854341008</c:v>
                </c:pt>
                <c:pt idx="616">
                  <c:v>5265.153854341008</c:v>
                </c:pt>
                <c:pt idx="617">
                  <c:v>5265.153854341008</c:v>
                </c:pt>
                <c:pt idx="618">
                  <c:v>5265.153854341008</c:v>
                </c:pt>
                <c:pt idx="619">
                  <c:v>5265.153854341008</c:v>
                </c:pt>
                <c:pt idx="620">
                  <c:v>5265.153854341008</c:v>
                </c:pt>
                <c:pt idx="621">
                  <c:v>5265.153854341008</c:v>
                </c:pt>
                <c:pt idx="622">
                  <c:v>5265.153854341008</c:v>
                </c:pt>
                <c:pt idx="623">
                  <c:v>5265.153854341008</c:v>
                </c:pt>
                <c:pt idx="624">
                  <c:v>5265.153854341008</c:v>
                </c:pt>
                <c:pt idx="625">
                  <c:v>5265.153854341008</c:v>
                </c:pt>
                <c:pt idx="626">
                  <c:v>5265.153854341008</c:v>
                </c:pt>
                <c:pt idx="627">
                  <c:v>5265.153854341008</c:v>
                </c:pt>
                <c:pt idx="628">
                  <c:v>5265.153854341008</c:v>
                </c:pt>
                <c:pt idx="629">
                  <c:v>5265.153854341008</c:v>
                </c:pt>
                <c:pt idx="630">
                  <c:v>5265.153854341008</c:v>
                </c:pt>
                <c:pt idx="631">
                  <c:v>5265.153854341008</c:v>
                </c:pt>
                <c:pt idx="632">
                  <c:v>5265.153854341008</c:v>
                </c:pt>
                <c:pt idx="633">
                  <c:v>5265.153854341008</c:v>
                </c:pt>
                <c:pt idx="634">
                  <c:v>5265.153854341008</c:v>
                </c:pt>
                <c:pt idx="635">
                  <c:v>5265.153854341008</c:v>
                </c:pt>
                <c:pt idx="636">
                  <c:v>5265.153854341008</c:v>
                </c:pt>
                <c:pt idx="637">
                  <c:v>5265.153854341008</c:v>
                </c:pt>
                <c:pt idx="638">
                  <c:v>5265.153854341008</c:v>
                </c:pt>
                <c:pt idx="639">
                  <c:v>5265.153854341008</c:v>
                </c:pt>
                <c:pt idx="640">
                  <c:v>5265.153854341008</c:v>
                </c:pt>
                <c:pt idx="641">
                  <c:v>5265.153854341008</c:v>
                </c:pt>
                <c:pt idx="642">
                  <c:v>5265.153854341008</c:v>
                </c:pt>
                <c:pt idx="643">
                  <c:v>5265.153854341008</c:v>
                </c:pt>
                <c:pt idx="644">
                  <c:v>5265.153854341008</c:v>
                </c:pt>
                <c:pt idx="645">
                  <c:v>5265.153854341008</c:v>
                </c:pt>
                <c:pt idx="646">
                  <c:v>5265.153854341008</c:v>
                </c:pt>
                <c:pt idx="647">
                  <c:v>5265.153854341008</c:v>
                </c:pt>
                <c:pt idx="648">
                  <c:v>5265.153854341008</c:v>
                </c:pt>
                <c:pt idx="649">
                  <c:v>5265.153854341008</c:v>
                </c:pt>
                <c:pt idx="650">
                  <c:v>5265.153854341008</c:v>
                </c:pt>
                <c:pt idx="651">
                  <c:v>5265.153854341008</c:v>
                </c:pt>
                <c:pt idx="652">
                  <c:v>5265.153854341008</c:v>
                </c:pt>
                <c:pt idx="653">
                  <c:v>5265.153854341008</c:v>
                </c:pt>
                <c:pt idx="654">
                  <c:v>5265.153854341008</c:v>
                </c:pt>
                <c:pt idx="655">
                  <c:v>5265.153854341008</c:v>
                </c:pt>
                <c:pt idx="656">
                  <c:v>5265.153854341008</c:v>
                </c:pt>
                <c:pt idx="657">
                  <c:v>5265.153854341008</c:v>
                </c:pt>
                <c:pt idx="658">
                  <c:v>5265.153854341008</c:v>
                </c:pt>
                <c:pt idx="659">
                  <c:v>5265.153854341008</c:v>
                </c:pt>
                <c:pt idx="660">
                  <c:v>5265.153854341008</c:v>
                </c:pt>
                <c:pt idx="661">
                  <c:v>5265.153854341008</c:v>
                </c:pt>
                <c:pt idx="662">
                  <c:v>5265.153854341008</c:v>
                </c:pt>
                <c:pt idx="663">
                  <c:v>5265.153854341008</c:v>
                </c:pt>
                <c:pt idx="664">
                  <c:v>5265.153854341008</c:v>
                </c:pt>
                <c:pt idx="665">
                  <c:v>5265.153854341008</c:v>
                </c:pt>
                <c:pt idx="666">
                  <c:v>5265.153854341008</c:v>
                </c:pt>
                <c:pt idx="667">
                  <c:v>5265.153854341008</c:v>
                </c:pt>
                <c:pt idx="668">
                  <c:v>5265.153854341008</c:v>
                </c:pt>
                <c:pt idx="669">
                  <c:v>5265.153854341008</c:v>
                </c:pt>
                <c:pt idx="670">
                  <c:v>5265.153854341008</c:v>
                </c:pt>
                <c:pt idx="671">
                  <c:v>5265.153854341008</c:v>
                </c:pt>
                <c:pt idx="672">
                  <c:v>5265.153854341008</c:v>
                </c:pt>
                <c:pt idx="673">
                  <c:v>5265.153854341008</c:v>
                </c:pt>
                <c:pt idx="674">
                  <c:v>5265.153854341008</c:v>
                </c:pt>
                <c:pt idx="675">
                  <c:v>5265.153854341008</c:v>
                </c:pt>
                <c:pt idx="676">
                  <c:v>5265.153854341008</c:v>
                </c:pt>
                <c:pt idx="677">
                  <c:v>5265.153854341008</c:v>
                </c:pt>
                <c:pt idx="678">
                  <c:v>5265.153854341008</c:v>
                </c:pt>
                <c:pt idx="679">
                  <c:v>5265.153854341008</c:v>
                </c:pt>
                <c:pt idx="680">
                  <c:v>5265.153854341008</c:v>
                </c:pt>
                <c:pt idx="681">
                  <c:v>5265.153854341008</c:v>
                </c:pt>
                <c:pt idx="682">
                  <c:v>5265.153854341008</c:v>
                </c:pt>
                <c:pt idx="683">
                  <c:v>5265.153854341008</c:v>
                </c:pt>
                <c:pt idx="684">
                  <c:v>5265.153854341008</c:v>
                </c:pt>
                <c:pt idx="685">
                  <c:v>5265.153854341008</c:v>
                </c:pt>
                <c:pt idx="686">
                  <c:v>5265.153854341008</c:v>
                </c:pt>
                <c:pt idx="687">
                  <c:v>5265.153854341008</c:v>
                </c:pt>
                <c:pt idx="688">
                  <c:v>5265.153854341008</c:v>
                </c:pt>
                <c:pt idx="689">
                  <c:v>5265.153854341008</c:v>
                </c:pt>
                <c:pt idx="690">
                  <c:v>5265.153854341008</c:v>
                </c:pt>
                <c:pt idx="691">
                  <c:v>5265.153854341008</c:v>
                </c:pt>
                <c:pt idx="692">
                  <c:v>5265.153854341008</c:v>
                </c:pt>
                <c:pt idx="693">
                  <c:v>5265.153854341008</c:v>
                </c:pt>
                <c:pt idx="694">
                  <c:v>5265.153854341008</c:v>
                </c:pt>
                <c:pt idx="695">
                  <c:v>5265.153854341008</c:v>
                </c:pt>
                <c:pt idx="696">
                  <c:v>5265.153854341008</c:v>
                </c:pt>
                <c:pt idx="697">
                  <c:v>5265.153854341008</c:v>
                </c:pt>
                <c:pt idx="698">
                  <c:v>5265.153854341008</c:v>
                </c:pt>
                <c:pt idx="699">
                  <c:v>5265.153854341008</c:v>
                </c:pt>
                <c:pt idx="700">
                  <c:v>5265.153854341008</c:v>
                </c:pt>
                <c:pt idx="701">
                  <c:v>5265.153854341008</c:v>
                </c:pt>
                <c:pt idx="702">
                  <c:v>5265.153854341008</c:v>
                </c:pt>
                <c:pt idx="703">
                  <c:v>5265.153854341008</c:v>
                </c:pt>
                <c:pt idx="704">
                  <c:v>5265.153854341008</c:v>
                </c:pt>
                <c:pt idx="705">
                  <c:v>5265.153854341008</c:v>
                </c:pt>
                <c:pt idx="706">
                  <c:v>5265.153854341008</c:v>
                </c:pt>
                <c:pt idx="707">
                  <c:v>5265.153854341008</c:v>
                </c:pt>
                <c:pt idx="708">
                  <c:v>5265.153854341008</c:v>
                </c:pt>
                <c:pt idx="709">
                  <c:v>5265.153854341008</c:v>
                </c:pt>
                <c:pt idx="710">
                  <c:v>5265.153854341008</c:v>
                </c:pt>
                <c:pt idx="711">
                  <c:v>5265.153854341008</c:v>
                </c:pt>
                <c:pt idx="712">
                  <c:v>5265.153854341008</c:v>
                </c:pt>
                <c:pt idx="713">
                  <c:v>5265.153854341008</c:v>
                </c:pt>
                <c:pt idx="714">
                  <c:v>5265.153854341008</c:v>
                </c:pt>
                <c:pt idx="715">
                  <c:v>5265.153854341008</c:v>
                </c:pt>
                <c:pt idx="716">
                  <c:v>5265.153854341008</c:v>
                </c:pt>
                <c:pt idx="717">
                  <c:v>5265.153854341008</c:v>
                </c:pt>
                <c:pt idx="718">
                  <c:v>5265.153854341008</c:v>
                </c:pt>
                <c:pt idx="719">
                  <c:v>5265.153854341008</c:v>
                </c:pt>
                <c:pt idx="720">
                  <c:v>5265.153854341008</c:v>
                </c:pt>
                <c:pt idx="721">
                  <c:v>5265.153854341008</c:v>
                </c:pt>
                <c:pt idx="722">
                  <c:v>5265.153854341008</c:v>
                </c:pt>
                <c:pt idx="723">
                  <c:v>5265.153854341008</c:v>
                </c:pt>
                <c:pt idx="724">
                  <c:v>5265.153854341008</c:v>
                </c:pt>
                <c:pt idx="725">
                  <c:v>5265.153854341008</c:v>
                </c:pt>
                <c:pt idx="726">
                  <c:v>5265.153854341008</c:v>
                </c:pt>
                <c:pt idx="727">
                  <c:v>5265.153854341008</c:v>
                </c:pt>
                <c:pt idx="728">
                  <c:v>5265.153854341008</c:v>
                </c:pt>
                <c:pt idx="729">
                  <c:v>5265.153854341008</c:v>
                </c:pt>
                <c:pt idx="730">
                  <c:v>5265.153854341008</c:v>
                </c:pt>
                <c:pt idx="731">
                  <c:v>5265.153854341008</c:v>
                </c:pt>
                <c:pt idx="732">
                  <c:v>5265.153854341008</c:v>
                </c:pt>
                <c:pt idx="733">
                  <c:v>5265.153854341008</c:v>
                </c:pt>
                <c:pt idx="734">
                  <c:v>5265.153854341008</c:v>
                </c:pt>
                <c:pt idx="735">
                  <c:v>5265.153854341008</c:v>
                </c:pt>
                <c:pt idx="736">
                  <c:v>5265.153854341008</c:v>
                </c:pt>
                <c:pt idx="737">
                  <c:v>5265.153854341008</c:v>
                </c:pt>
                <c:pt idx="738">
                  <c:v>5265.153854341008</c:v>
                </c:pt>
                <c:pt idx="739">
                  <c:v>5265.153854341008</c:v>
                </c:pt>
                <c:pt idx="740">
                  <c:v>5265.153854341008</c:v>
                </c:pt>
                <c:pt idx="741">
                  <c:v>5265.153854341008</c:v>
                </c:pt>
                <c:pt idx="742">
                  <c:v>5265.153854341008</c:v>
                </c:pt>
                <c:pt idx="743">
                  <c:v>5265.153854341008</c:v>
                </c:pt>
                <c:pt idx="744">
                  <c:v>5265.153854341008</c:v>
                </c:pt>
                <c:pt idx="745">
                  <c:v>5265.153854341008</c:v>
                </c:pt>
                <c:pt idx="746">
                  <c:v>5265.153854341008</c:v>
                </c:pt>
                <c:pt idx="747">
                  <c:v>5265.153854341008</c:v>
                </c:pt>
                <c:pt idx="748">
                  <c:v>5265.153854341008</c:v>
                </c:pt>
                <c:pt idx="749">
                  <c:v>5265.153854341008</c:v>
                </c:pt>
                <c:pt idx="750">
                  <c:v>5265.153854341008</c:v>
                </c:pt>
                <c:pt idx="751">
                  <c:v>5265.153854341008</c:v>
                </c:pt>
                <c:pt idx="752">
                  <c:v>5265.153854341008</c:v>
                </c:pt>
                <c:pt idx="753">
                  <c:v>5265.153854341008</c:v>
                </c:pt>
                <c:pt idx="754">
                  <c:v>5265.153854341008</c:v>
                </c:pt>
                <c:pt idx="755">
                  <c:v>5265.153854341008</c:v>
                </c:pt>
                <c:pt idx="756">
                  <c:v>5265.153854341008</c:v>
                </c:pt>
                <c:pt idx="757">
                  <c:v>5265.153854341008</c:v>
                </c:pt>
                <c:pt idx="758">
                  <c:v>5265.153854341008</c:v>
                </c:pt>
                <c:pt idx="759">
                  <c:v>5265.153854341008</c:v>
                </c:pt>
                <c:pt idx="760">
                  <c:v>5265.153854341008</c:v>
                </c:pt>
                <c:pt idx="761">
                  <c:v>5265.153854341008</c:v>
                </c:pt>
                <c:pt idx="762">
                  <c:v>5265.153854341008</c:v>
                </c:pt>
                <c:pt idx="763">
                  <c:v>5265.153854341008</c:v>
                </c:pt>
                <c:pt idx="764">
                  <c:v>5265.153854341008</c:v>
                </c:pt>
                <c:pt idx="765">
                  <c:v>5265.153854341008</c:v>
                </c:pt>
                <c:pt idx="766">
                  <c:v>5265.153854341008</c:v>
                </c:pt>
                <c:pt idx="767">
                  <c:v>5265.153854341008</c:v>
                </c:pt>
                <c:pt idx="768">
                  <c:v>5265.153854341008</c:v>
                </c:pt>
                <c:pt idx="769">
                  <c:v>5265.153854341008</c:v>
                </c:pt>
                <c:pt idx="770">
                  <c:v>5265.153854341008</c:v>
                </c:pt>
                <c:pt idx="771">
                  <c:v>5265.153854341008</c:v>
                </c:pt>
                <c:pt idx="772">
                  <c:v>5265.153854341008</c:v>
                </c:pt>
                <c:pt idx="773">
                  <c:v>5265.153854341008</c:v>
                </c:pt>
                <c:pt idx="774">
                  <c:v>5265.153854341008</c:v>
                </c:pt>
                <c:pt idx="775">
                  <c:v>5265.153854341008</c:v>
                </c:pt>
                <c:pt idx="776">
                  <c:v>5265.153854341008</c:v>
                </c:pt>
                <c:pt idx="777">
                  <c:v>5265.153854341008</c:v>
                </c:pt>
                <c:pt idx="778">
                  <c:v>5265.153854341008</c:v>
                </c:pt>
                <c:pt idx="779">
                  <c:v>5265.153854341008</c:v>
                </c:pt>
                <c:pt idx="780">
                  <c:v>5265.153854341008</c:v>
                </c:pt>
                <c:pt idx="781">
                  <c:v>5265.153854341008</c:v>
                </c:pt>
                <c:pt idx="782">
                  <c:v>5265.153854341008</c:v>
                </c:pt>
                <c:pt idx="783">
                  <c:v>5265.153854341008</c:v>
                </c:pt>
                <c:pt idx="784">
                  <c:v>5265.153854341008</c:v>
                </c:pt>
                <c:pt idx="785">
                  <c:v>5265.153854341008</c:v>
                </c:pt>
                <c:pt idx="786">
                  <c:v>5265.153854341008</c:v>
                </c:pt>
                <c:pt idx="787">
                  <c:v>5265.153854341008</c:v>
                </c:pt>
                <c:pt idx="788">
                  <c:v>5265.153854341008</c:v>
                </c:pt>
                <c:pt idx="789">
                  <c:v>5265.153854341008</c:v>
                </c:pt>
                <c:pt idx="790">
                  <c:v>5265.153854341008</c:v>
                </c:pt>
                <c:pt idx="791">
                  <c:v>5265.153854341008</c:v>
                </c:pt>
                <c:pt idx="792">
                  <c:v>5265.153854341008</c:v>
                </c:pt>
                <c:pt idx="793">
                  <c:v>5265.153854341008</c:v>
                </c:pt>
                <c:pt idx="794">
                  <c:v>5265.153854341008</c:v>
                </c:pt>
                <c:pt idx="795">
                  <c:v>5265.153854341008</c:v>
                </c:pt>
                <c:pt idx="796">
                  <c:v>5265.153854341008</c:v>
                </c:pt>
                <c:pt idx="797">
                  <c:v>5265.153854341008</c:v>
                </c:pt>
                <c:pt idx="798">
                  <c:v>5265.153854341008</c:v>
                </c:pt>
                <c:pt idx="799">
                  <c:v>5265.153854341008</c:v>
                </c:pt>
                <c:pt idx="800">
                  <c:v>5265.153854341008</c:v>
                </c:pt>
                <c:pt idx="801">
                  <c:v>5265.153854341008</c:v>
                </c:pt>
                <c:pt idx="802">
                  <c:v>5265.153854341008</c:v>
                </c:pt>
                <c:pt idx="803">
                  <c:v>5265.153854341008</c:v>
                </c:pt>
                <c:pt idx="804">
                  <c:v>5265.153854341008</c:v>
                </c:pt>
                <c:pt idx="805">
                  <c:v>5265.153854341008</c:v>
                </c:pt>
                <c:pt idx="806">
                  <c:v>5265.153854341008</c:v>
                </c:pt>
                <c:pt idx="807">
                  <c:v>5265.153854341008</c:v>
                </c:pt>
                <c:pt idx="808">
                  <c:v>5265.153854341008</c:v>
                </c:pt>
                <c:pt idx="809">
                  <c:v>5265.153854341008</c:v>
                </c:pt>
                <c:pt idx="810">
                  <c:v>5265.153854341008</c:v>
                </c:pt>
                <c:pt idx="811">
                  <c:v>5265.153854341008</c:v>
                </c:pt>
                <c:pt idx="812">
                  <c:v>5265.153854341008</c:v>
                </c:pt>
                <c:pt idx="813">
                  <c:v>5265.153854341008</c:v>
                </c:pt>
                <c:pt idx="814">
                  <c:v>5265.153854341008</c:v>
                </c:pt>
                <c:pt idx="815">
                  <c:v>5265.153854341008</c:v>
                </c:pt>
                <c:pt idx="816">
                  <c:v>5265.153854341008</c:v>
                </c:pt>
                <c:pt idx="817">
                  <c:v>5265.153854341008</c:v>
                </c:pt>
                <c:pt idx="818">
                  <c:v>5265.153854341008</c:v>
                </c:pt>
                <c:pt idx="819">
                  <c:v>5265.153854341008</c:v>
                </c:pt>
                <c:pt idx="820">
                  <c:v>5265.153854341008</c:v>
                </c:pt>
                <c:pt idx="821">
                  <c:v>5265.153854341008</c:v>
                </c:pt>
                <c:pt idx="822">
                  <c:v>5265.153854341008</c:v>
                </c:pt>
                <c:pt idx="823">
                  <c:v>5265.153854341008</c:v>
                </c:pt>
                <c:pt idx="824">
                  <c:v>5265.153854341008</c:v>
                </c:pt>
                <c:pt idx="825">
                  <c:v>5265.153854341008</c:v>
                </c:pt>
                <c:pt idx="826">
                  <c:v>5265.153854341008</c:v>
                </c:pt>
                <c:pt idx="827">
                  <c:v>5265.153854341008</c:v>
                </c:pt>
                <c:pt idx="828">
                  <c:v>5265.153854341008</c:v>
                </c:pt>
                <c:pt idx="829">
                  <c:v>5265.153854341008</c:v>
                </c:pt>
                <c:pt idx="830">
                  <c:v>5265.153854341008</c:v>
                </c:pt>
                <c:pt idx="831">
                  <c:v>5265.153854341008</c:v>
                </c:pt>
                <c:pt idx="832">
                  <c:v>5265.153854341008</c:v>
                </c:pt>
                <c:pt idx="833">
                  <c:v>5265.153854341008</c:v>
                </c:pt>
                <c:pt idx="834">
                  <c:v>5265.153854341008</c:v>
                </c:pt>
                <c:pt idx="835">
                  <c:v>5265.153854341008</c:v>
                </c:pt>
                <c:pt idx="836">
                  <c:v>5265.153854341008</c:v>
                </c:pt>
                <c:pt idx="837">
                  <c:v>5265.153854341008</c:v>
                </c:pt>
                <c:pt idx="838">
                  <c:v>5265.153854341008</c:v>
                </c:pt>
                <c:pt idx="839">
                  <c:v>5265.153854341008</c:v>
                </c:pt>
                <c:pt idx="840">
                  <c:v>5265.153854341008</c:v>
                </c:pt>
                <c:pt idx="841">
                  <c:v>5265.153854341008</c:v>
                </c:pt>
                <c:pt idx="842">
                  <c:v>5265.153854341008</c:v>
                </c:pt>
                <c:pt idx="843">
                  <c:v>5265.153854341008</c:v>
                </c:pt>
                <c:pt idx="844">
                  <c:v>5265.153854341008</c:v>
                </c:pt>
                <c:pt idx="845">
                  <c:v>5265.153854341008</c:v>
                </c:pt>
                <c:pt idx="846">
                  <c:v>5265.153854341008</c:v>
                </c:pt>
                <c:pt idx="847">
                  <c:v>5265.153854341008</c:v>
                </c:pt>
                <c:pt idx="848">
                  <c:v>5265.153854341008</c:v>
                </c:pt>
                <c:pt idx="849">
                  <c:v>5265.153854341008</c:v>
                </c:pt>
                <c:pt idx="850">
                  <c:v>5265.153854341008</c:v>
                </c:pt>
                <c:pt idx="851">
                  <c:v>5265.153854341008</c:v>
                </c:pt>
                <c:pt idx="852">
                  <c:v>5265.153854341008</c:v>
                </c:pt>
                <c:pt idx="853">
                  <c:v>5265.153854341008</c:v>
                </c:pt>
                <c:pt idx="854">
                  <c:v>5265.153854341008</c:v>
                </c:pt>
                <c:pt idx="855">
                  <c:v>5265.153854341008</c:v>
                </c:pt>
                <c:pt idx="856">
                  <c:v>5265.153854341008</c:v>
                </c:pt>
                <c:pt idx="857">
                  <c:v>5265.153854341008</c:v>
                </c:pt>
                <c:pt idx="858">
                  <c:v>5265.153854341008</c:v>
                </c:pt>
                <c:pt idx="859">
                  <c:v>5265.153854341008</c:v>
                </c:pt>
                <c:pt idx="860">
                  <c:v>5265.153854341008</c:v>
                </c:pt>
                <c:pt idx="861">
                  <c:v>5265.153854341008</c:v>
                </c:pt>
                <c:pt idx="862">
                  <c:v>5265.153854341008</c:v>
                </c:pt>
                <c:pt idx="863">
                  <c:v>5265.153854341008</c:v>
                </c:pt>
                <c:pt idx="864">
                  <c:v>5265.153854341008</c:v>
                </c:pt>
                <c:pt idx="865">
                  <c:v>5265.153854341008</c:v>
                </c:pt>
                <c:pt idx="866">
                  <c:v>5265.153854341008</c:v>
                </c:pt>
                <c:pt idx="867">
                  <c:v>5265.153854341008</c:v>
                </c:pt>
                <c:pt idx="868">
                  <c:v>5265.153854341008</c:v>
                </c:pt>
                <c:pt idx="869">
                  <c:v>5265.153854341008</c:v>
                </c:pt>
                <c:pt idx="870">
                  <c:v>5265.153854341008</c:v>
                </c:pt>
                <c:pt idx="871">
                  <c:v>5265.153854341008</c:v>
                </c:pt>
                <c:pt idx="872">
                  <c:v>5265.153854341008</c:v>
                </c:pt>
                <c:pt idx="873">
                  <c:v>5265.153854341008</c:v>
                </c:pt>
                <c:pt idx="874">
                  <c:v>5265.153854341008</c:v>
                </c:pt>
                <c:pt idx="875">
                  <c:v>5265.153854341008</c:v>
                </c:pt>
                <c:pt idx="876">
                  <c:v>5265.153854341008</c:v>
                </c:pt>
                <c:pt idx="877">
                  <c:v>5265.153854341008</c:v>
                </c:pt>
                <c:pt idx="878">
                  <c:v>5265.153854341008</c:v>
                </c:pt>
                <c:pt idx="879">
                  <c:v>5265.153854341008</c:v>
                </c:pt>
                <c:pt idx="880">
                  <c:v>5265.153854341008</c:v>
                </c:pt>
                <c:pt idx="881">
                  <c:v>5265.153854341008</c:v>
                </c:pt>
                <c:pt idx="882">
                  <c:v>5265.153854341008</c:v>
                </c:pt>
                <c:pt idx="883">
                  <c:v>5265.153854341008</c:v>
                </c:pt>
                <c:pt idx="884">
                  <c:v>5265.153854341008</c:v>
                </c:pt>
                <c:pt idx="885">
                  <c:v>5265.153854341008</c:v>
                </c:pt>
                <c:pt idx="886">
                  <c:v>5265.153854341008</c:v>
                </c:pt>
                <c:pt idx="887">
                  <c:v>5265.153854341008</c:v>
                </c:pt>
                <c:pt idx="888">
                  <c:v>5265.153854341008</c:v>
                </c:pt>
                <c:pt idx="889">
                  <c:v>5265.153854341008</c:v>
                </c:pt>
                <c:pt idx="890">
                  <c:v>5265.153854341008</c:v>
                </c:pt>
                <c:pt idx="891">
                  <c:v>5265.153854341008</c:v>
                </c:pt>
                <c:pt idx="892">
                  <c:v>5265.153854341008</c:v>
                </c:pt>
                <c:pt idx="893">
                  <c:v>5265.153854341008</c:v>
                </c:pt>
                <c:pt idx="894">
                  <c:v>5265.153854341008</c:v>
                </c:pt>
                <c:pt idx="895">
                  <c:v>5265.153854341008</c:v>
                </c:pt>
                <c:pt idx="896">
                  <c:v>5265.153854341008</c:v>
                </c:pt>
                <c:pt idx="897">
                  <c:v>5265.153854341008</c:v>
                </c:pt>
                <c:pt idx="898">
                  <c:v>5265.153854341008</c:v>
                </c:pt>
                <c:pt idx="899">
                  <c:v>5265.153854341008</c:v>
                </c:pt>
                <c:pt idx="900">
                  <c:v>5265.153854341008</c:v>
                </c:pt>
                <c:pt idx="901">
                  <c:v>5265.153854341008</c:v>
                </c:pt>
                <c:pt idx="902">
                  <c:v>5265.153854341008</c:v>
                </c:pt>
                <c:pt idx="903">
                  <c:v>5265.153854341008</c:v>
                </c:pt>
                <c:pt idx="904">
                  <c:v>5265.153854341008</c:v>
                </c:pt>
                <c:pt idx="905">
                  <c:v>5265.153854341008</c:v>
                </c:pt>
                <c:pt idx="906">
                  <c:v>5265.153854341008</c:v>
                </c:pt>
                <c:pt idx="907">
                  <c:v>5265.153854341008</c:v>
                </c:pt>
                <c:pt idx="908">
                  <c:v>5265.153854341008</c:v>
                </c:pt>
                <c:pt idx="909">
                  <c:v>5265.153854341008</c:v>
                </c:pt>
                <c:pt idx="910">
                  <c:v>5265.153854341008</c:v>
                </c:pt>
                <c:pt idx="911">
                  <c:v>5265.153854341008</c:v>
                </c:pt>
                <c:pt idx="912">
                  <c:v>5265.153854341008</c:v>
                </c:pt>
                <c:pt idx="913">
                  <c:v>5265.153854341008</c:v>
                </c:pt>
                <c:pt idx="914">
                  <c:v>5265.153854341008</c:v>
                </c:pt>
                <c:pt idx="915">
                  <c:v>5265.153854341008</c:v>
                </c:pt>
                <c:pt idx="916">
                  <c:v>5265.153854341008</c:v>
                </c:pt>
                <c:pt idx="917">
                  <c:v>5265.153854341008</c:v>
                </c:pt>
                <c:pt idx="918">
                  <c:v>5265.153854341008</c:v>
                </c:pt>
                <c:pt idx="919">
                  <c:v>5265.153854341008</c:v>
                </c:pt>
                <c:pt idx="920">
                  <c:v>5265.153854341008</c:v>
                </c:pt>
                <c:pt idx="921">
                  <c:v>5265.153854341008</c:v>
                </c:pt>
                <c:pt idx="922">
                  <c:v>5265.153854341008</c:v>
                </c:pt>
                <c:pt idx="923">
                  <c:v>5265.153854341008</c:v>
                </c:pt>
                <c:pt idx="924">
                  <c:v>5265.153854341008</c:v>
                </c:pt>
                <c:pt idx="925">
                  <c:v>5265.153854341008</c:v>
                </c:pt>
                <c:pt idx="926">
                  <c:v>5265.153854341008</c:v>
                </c:pt>
                <c:pt idx="927">
                  <c:v>5265.153854341008</c:v>
                </c:pt>
                <c:pt idx="928">
                  <c:v>5265.153854341008</c:v>
                </c:pt>
                <c:pt idx="929">
                  <c:v>5265.153854341008</c:v>
                </c:pt>
                <c:pt idx="930">
                  <c:v>5265.153854341008</c:v>
                </c:pt>
                <c:pt idx="931">
                  <c:v>5265.153854341008</c:v>
                </c:pt>
                <c:pt idx="932">
                  <c:v>5265.153854341008</c:v>
                </c:pt>
                <c:pt idx="933">
                  <c:v>5265.153854341008</c:v>
                </c:pt>
                <c:pt idx="934">
                  <c:v>5265.153854341008</c:v>
                </c:pt>
                <c:pt idx="935">
                  <c:v>5265.153854341008</c:v>
                </c:pt>
                <c:pt idx="936">
                  <c:v>5265.153854341008</c:v>
                </c:pt>
                <c:pt idx="937">
                  <c:v>5265.153854341008</c:v>
                </c:pt>
                <c:pt idx="938">
                  <c:v>5265.153854341008</c:v>
                </c:pt>
                <c:pt idx="939">
                  <c:v>5265.153854341008</c:v>
                </c:pt>
                <c:pt idx="940">
                  <c:v>5265.153854341008</c:v>
                </c:pt>
                <c:pt idx="941">
                  <c:v>5265.153854341008</c:v>
                </c:pt>
                <c:pt idx="942">
                  <c:v>5265.153854341008</c:v>
                </c:pt>
                <c:pt idx="943">
                  <c:v>5265.153854341008</c:v>
                </c:pt>
                <c:pt idx="944">
                  <c:v>5265.153854341008</c:v>
                </c:pt>
                <c:pt idx="945">
                  <c:v>5265.153854341008</c:v>
                </c:pt>
                <c:pt idx="946">
                  <c:v>5265.153854341008</c:v>
                </c:pt>
                <c:pt idx="947">
                  <c:v>5265.153854341008</c:v>
                </c:pt>
                <c:pt idx="948">
                  <c:v>5265.153854341008</c:v>
                </c:pt>
                <c:pt idx="949">
                  <c:v>5265.153854341008</c:v>
                </c:pt>
                <c:pt idx="950">
                  <c:v>5265.153854341008</c:v>
                </c:pt>
                <c:pt idx="951">
                  <c:v>5265.153854341008</c:v>
                </c:pt>
                <c:pt idx="952">
                  <c:v>5265.153854341008</c:v>
                </c:pt>
                <c:pt idx="953">
                  <c:v>5265.153854341008</c:v>
                </c:pt>
                <c:pt idx="954">
                  <c:v>5265.153854341008</c:v>
                </c:pt>
                <c:pt idx="955">
                  <c:v>5265.153854341008</c:v>
                </c:pt>
                <c:pt idx="956">
                  <c:v>5265.153854341008</c:v>
                </c:pt>
                <c:pt idx="957">
                  <c:v>5265.153854341008</c:v>
                </c:pt>
                <c:pt idx="958">
                  <c:v>5265.153854341008</c:v>
                </c:pt>
                <c:pt idx="959">
                  <c:v>5265.153854341008</c:v>
                </c:pt>
                <c:pt idx="960">
                  <c:v>5265.153854341008</c:v>
                </c:pt>
                <c:pt idx="961">
                  <c:v>5265.153854341008</c:v>
                </c:pt>
                <c:pt idx="962">
                  <c:v>5265.153854341008</c:v>
                </c:pt>
                <c:pt idx="963">
                  <c:v>5265.153854341008</c:v>
                </c:pt>
                <c:pt idx="964">
                  <c:v>5265.153854341008</c:v>
                </c:pt>
                <c:pt idx="965">
                  <c:v>5265.153854341008</c:v>
                </c:pt>
                <c:pt idx="966">
                  <c:v>5265.153854341008</c:v>
                </c:pt>
                <c:pt idx="967">
                  <c:v>5265.153854341008</c:v>
                </c:pt>
                <c:pt idx="968">
                  <c:v>5265.153854341008</c:v>
                </c:pt>
                <c:pt idx="969">
                  <c:v>5265.153854341008</c:v>
                </c:pt>
                <c:pt idx="970">
                  <c:v>5265.153854341008</c:v>
                </c:pt>
                <c:pt idx="971">
                  <c:v>5265.153854341008</c:v>
                </c:pt>
                <c:pt idx="972">
                  <c:v>5265.153854341008</c:v>
                </c:pt>
                <c:pt idx="973">
                  <c:v>5265.153854341008</c:v>
                </c:pt>
                <c:pt idx="974">
                  <c:v>5265.153854341008</c:v>
                </c:pt>
                <c:pt idx="975">
                  <c:v>5265.153854341008</c:v>
                </c:pt>
                <c:pt idx="976">
                  <c:v>5265.153854341008</c:v>
                </c:pt>
                <c:pt idx="977">
                  <c:v>5265.153854341008</c:v>
                </c:pt>
                <c:pt idx="978">
                  <c:v>5265.153854341008</c:v>
                </c:pt>
                <c:pt idx="979">
                  <c:v>5265.153854341008</c:v>
                </c:pt>
                <c:pt idx="980">
                  <c:v>5265.153854341008</c:v>
                </c:pt>
                <c:pt idx="981">
                  <c:v>5265.153854341008</c:v>
                </c:pt>
                <c:pt idx="982">
                  <c:v>5265.153854341008</c:v>
                </c:pt>
                <c:pt idx="983">
                  <c:v>5265.153854341008</c:v>
                </c:pt>
                <c:pt idx="984">
                  <c:v>5265.153854341008</c:v>
                </c:pt>
                <c:pt idx="985">
                  <c:v>5265.153854341008</c:v>
                </c:pt>
                <c:pt idx="986">
                  <c:v>5265.153854341008</c:v>
                </c:pt>
                <c:pt idx="987">
                  <c:v>5265.153854341008</c:v>
                </c:pt>
                <c:pt idx="988">
                  <c:v>5265.153854341008</c:v>
                </c:pt>
                <c:pt idx="989">
                  <c:v>5265.153854341008</c:v>
                </c:pt>
                <c:pt idx="990">
                  <c:v>5265.153854341008</c:v>
                </c:pt>
                <c:pt idx="991">
                  <c:v>5265.153854341008</c:v>
                </c:pt>
                <c:pt idx="992">
                  <c:v>5265.153854341008</c:v>
                </c:pt>
                <c:pt idx="993">
                  <c:v>5265.153854341008</c:v>
                </c:pt>
                <c:pt idx="994">
                  <c:v>5265.153854341008</c:v>
                </c:pt>
                <c:pt idx="995">
                  <c:v>5265.153854341008</c:v>
                </c:pt>
                <c:pt idx="996">
                  <c:v>5265.153854341008</c:v>
                </c:pt>
                <c:pt idx="997">
                  <c:v>5265.153854341008</c:v>
                </c:pt>
                <c:pt idx="998">
                  <c:v>5265.153854341008</c:v>
                </c:pt>
                <c:pt idx="999">
                  <c:v>5265.153854341008</c:v>
                </c:pt>
                <c:pt idx="1000">
                  <c:v>5265.153854341008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5265.153854341008</c:v>
                </c:pt>
                <c:pt idx="1">
                  <c:v>5265.153854341008</c:v>
                </c:pt>
                <c:pt idx="2">
                  <c:v>5265.153854341008</c:v>
                </c:pt>
                <c:pt idx="3">
                  <c:v>5265.153854341008</c:v>
                </c:pt>
                <c:pt idx="4">
                  <c:v>5265.153854341008</c:v>
                </c:pt>
                <c:pt idx="5">
                  <c:v>5265.153854341008</c:v>
                </c:pt>
                <c:pt idx="6">
                  <c:v>5265.153854341008</c:v>
                </c:pt>
                <c:pt idx="7">
                  <c:v>5265.153854341008</c:v>
                </c:pt>
                <c:pt idx="8">
                  <c:v>5265.153854341008</c:v>
                </c:pt>
                <c:pt idx="9">
                  <c:v>5265.153854341008</c:v>
                </c:pt>
                <c:pt idx="10">
                  <c:v>5265.153854341008</c:v>
                </c:pt>
                <c:pt idx="11">
                  <c:v>5265.153854341008</c:v>
                </c:pt>
                <c:pt idx="12">
                  <c:v>5265.153854341008</c:v>
                </c:pt>
                <c:pt idx="13">
                  <c:v>5265.153854341008</c:v>
                </c:pt>
                <c:pt idx="14">
                  <c:v>5265.153854341008</c:v>
                </c:pt>
                <c:pt idx="15">
                  <c:v>5265.153854341008</c:v>
                </c:pt>
                <c:pt idx="16">
                  <c:v>5265.153854341008</c:v>
                </c:pt>
                <c:pt idx="17">
                  <c:v>5265.153854341008</c:v>
                </c:pt>
                <c:pt idx="18">
                  <c:v>5265.153854341008</c:v>
                </c:pt>
                <c:pt idx="19">
                  <c:v>5265.153854341008</c:v>
                </c:pt>
                <c:pt idx="20">
                  <c:v>5265.153854341008</c:v>
                </c:pt>
                <c:pt idx="21">
                  <c:v>5265.153854341008</c:v>
                </c:pt>
                <c:pt idx="22">
                  <c:v>5265.153854341008</c:v>
                </c:pt>
                <c:pt idx="23">
                  <c:v>5265.153854341008</c:v>
                </c:pt>
                <c:pt idx="24">
                  <c:v>5265.153854341008</c:v>
                </c:pt>
                <c:pt idx="25">
                  <c:v>5265.153854341008</c:v>
                </c:pt>
                <c:pt idx="26">
                  <c:v>5265.153854341008</c:v>
                </c:pt>
                <c:pt idx="27">
                  <c:v>5265.153854341008</c:v>
                </c:pt>
                <c:pt idx="28">
                  <c:v>5265.153854341008</c:v>
                </c:pt>
                <c:pt idx="29">
                  <c:v>5265.153854341008</c:v>
                </c:pt>
                <c:pt idx="30">
                  <c:v>5265.153854341008</c:v>
                </c:pt>
                <c:pt idx="31">
                  <c:v>5265.153854341008</c:v>
                </c:pt>
                <c:pt idx="32">
                  <c:v>5265.153854341008</c:v>
                </c:pt>
                <c:pt idx="33">
                  <c:v>5265.153854341008</c:v>
                </c:pt>
                <c:pt idx="34">
                  <c:v>5265.153854341008</c:v>
                </c:pt>
                <c:pt idx="35">
                  <c:v>5265.153854341008</c:v>
                </c:pt>
                <c:pt idx="36">
                  <c:v>5265.153854341008</c:v>
                </c:pt>
                <c:pt idx="37">
                  <c:v>5265.153854341008</c:v>
                </c:pt>
                <c:pt idx="38">
                  <c:v>5265.153854341008</c:v>
                </c:pt>
                <c:pt idx="39">
                  <c:v>5265.153854341008</c:v>
                </c:pt>
                <c:pt idx="40">
                  <c:v>5265.153854341008</c:v>
                </c:pt>
                <c:pt idx="41">
                  <c:v>5265.153854341008</c:v>
                </c:pt>
                <c:pt idx="42">
                  <c:v>5265.153854341008</c:v>
                </c:pt>
                <c:pt idx="43">
                  <c:v>5265.153854341008</c:v>
                </c:pt>
                <c:pt idx="44">
                  <c:v>5265.153854341008</c:v>
                </c:pt>
                <c:pt idx="45">
                  <c:v>5265.153854341008</c:v>
                </c:pt>
                <c:pt idx="46">
                  <c:v>5265.153854341008</c:v>
                </c:pt>
                <c:pt idx="47">
                  <c:v>5265.153854341008</c:v>
                </c:pt>
                <c:pt idx="48">
                  <c:v>5265.153854341008</c:v>
                </c:pt>
                <c:pt idx="49">
                  <c:v>5265.153854341008</c:v>
                </c:pt>
                <c:pt idx="50">
                  <c:v>5265.153854341008</c:v>
                </c:pt>
                <c:pt idx="51">
                  <c:v>5265.153854341008</c:v>
                </c:pt>
                <c:pt idx="52">
                  <c:v>5265.153854341008</c:v>
                </c:pt>
                <c:pt idx="53">
                  <c:v>5265.153854341008</c:v>
                </c:pt>
                <c:pt idx="54">
                  <c:v>5265.153854341008</c:v>
                </c:pt>
                <c:pt idx="55">
                  <c:v>5265.153854341008</c:v>
                </c:pt>
                <c:pt idx="56">
                  <c:v>5265.153854341008</c:v>
                </c:pt>
                <c:pt idx="57">
                  <c:v>5265.153854341008</c:v>
                </c:pt>
                <c:pt idx="58">
                  <c:v>5265.153854341008</c:v>
                </c:pt>
                <c:pt idx="59">
                  <c:v>5265.153854341008</c:v>
                </c:pt>
                <c:pt idx="60">
                  <c:v>5265.153854341008</c:v>
                </c:pt>
                <c:pt idx="61">
                  <c:v>5265.153854341008</c:v>
                </c:pt>
                <c:pt idx="62">
                  <c:v>5265.153854341008</c:v>
                </c:pt>
                <c:pt idx="63">
                  <c:v>5265.153854341008</c:v>
                </c:pt>
                <c:pt idx="64">
                  <c:v>5265.153854341008</c:v>
                </c:pt>
                <c:pt idx="65">
                  <c:v>5265.153854341008</c:v>
                </c:pt>
                <c:pt idx="66">
                  <c:v>5265.153854341008</c:v>
                </c:pt>
                <c:pt idx="67">
                  <c:v>5265.153854341008</c:v>
                </c:pt>
                <c:pt idx="68">
                  <c:v>5265.153854341008</c:v>
                </c:pt>
                <c:pt idx="69">
                  <c:v>5265.153854341008</c:v>
                </c:pt>
                <c:pt idx="70">
                  <c:v>5265.153854341008</c:v>
                </c:pt>
                <c:pt idx="71">
                  <c:v>5265.153854341008</c:v>
                </c:pt>
                <c:pt idx="72">
                  <c:v>5265.153854341008</c:v>
                </c:pt>
                <c:pt idx="73">
                  <c:v>5265.153854341008</c:v>
                </c:pt>
                <c:pt idx="74">
                  <c:v>5265.153854341008</c:v>
                </c:pt>
                <c:pt idx="75">
                  <c:v>5265.153854341008</c:v>
                </c:pt>
                <c:pt idx="76">
                  <c:v>5265.153854341008</c:v>
                </c:pt>
                <c:pt idx="77">
                  <c:v>5265.153854341008</c:v>
                </c:pt>
                <c:pt idx="78">
                  <c:v>5265.153854341008</c:v>
                </c:pt>
                <c:pt idx="79">
                  <c:v>5265.153854341008</c:v>
                </c:pt>
                <c:pt idx="80">
                  <c:v>5265.153854341008</c:v>
                </c:pt>
                <c:pt idx="81">
                  <c:v>5265.153854341008</c:v>
                </c:pt>
                <c:pt idx="82">
                  <c:v>5265.153854341008</c:v>
                </c:pt>
                <c:pt idx="83">
                  <c:v>5265.153854341008</c:v>
                </c:pt>
                <c:pt idx="84">
                  <c:v>5265.153854341008</c:v>
                </c:pt>
                <c:pt idx="85">
                  <c:v>5265.153854341008</c:v>
                </c:pt>
                <c:pt idx="86">
                  <c:v>5265.153854341008</c:v>
                </c:pt>
                <c:pt idx="87">
                  <c:v>5265.153854341008</c:v>
                </c:pt>
                <c:pt idx="88">
                  <c:v>5265.153854341008</c:v>
                </c:pt>
                <c:pt idx="89">
                  <c:v>5265.153854341008</c:v>
                </c:pt>
                <c:pt idx="90">
                  <c:v>5265.153854341008</c:v>
                </c:pt>
                <c:pt idx="91">
                  <c:v>5265.153854341008</c:v>
                </c:pt>
                <c:pt idx="92">
                  <c:v>5265.153854341008</c:v>
                </c:pt>
                <c:pt idx="93">
                  <c:v>5265.153854341008</c:v>
                </c:pt>
                <c:pt idx="94">
                  <c:v>5265.153854341008</c:v>
                </c:pt>
                <c:pt idx="95">
                  <c:v>5265.153854341008</c:v>
                </c:pt>
                <c:pt idx="96">
                  <c:v>5265.153854341008</c:v>
                </c:pt>
                <c:pt idx="97">
                  <c:v>5265.153854341008</c:v>
                </c:pt>
                <c:pt idx="98">
                  <c:v>5265.153854341008</c:v>
                </c:pt>
                <c:pt idx="99">
                  <c:v>5265.153854341008</c:v>
                </c:pt>
                <c:pt idx="100">
                  <c:v>5265.153854341008</c:v>
                </c:pt>
                <c:pt idx="101">
                  <c:v>5265.153854341008</c:v>
                </c:pt>
                <c:pt idx="102">
                  <c:v>5265.153854341008</c:v>
                </c:pt>
                <c:pt idx="103">
                  <c:v>5265.153854341008</c:v>
                </c:pt>
                <c:pt idx="104">
                  <c:v>5265.153854341008</c:v>
                </c:pt>
                <c:pt idx="105">
                  <c:v>5265.153854341008</c:v>
                </c:pt>
                <c:pt idx="106">
                  <c:v>5265.153854341008</c:v>
                </c:pt>
                <c:pt idx="107">
                  <c:v>5265.153854341008</c:v>
                </c:pt>
                <c:pt idx="108">
                  <c:v>5265.153854341008</c:v>
                </c:pt>
                <c:pt idx="109">
                  <c:v>5265.153854341008</c:v>
                </c:pt>
                <c:pt idx="110">
                  <c:v>5265.153854341008</c:v>
                </c:pt>
                <c:pt idx="111">
                  <c:v>5265.153854341008</c:v>
                </c:pt>
                <c:pt idx="112">
                  <c:v>5265.153854341008</c:v>
                </c:pt>
                <c:pt idx="113">
                  <c:v>5265.153854341008</c:v>
                </c:pt>
                <c:pt idx="114">
                  <c:v>5265.153854341008</c:v>
                </c:pt>
                <c:pt idx="115">
                  <c:v>5265.153854341008</c:v>
                </c:pt>
                <c:pt idx="116">
                  <c:v>5265.153854341008</c:v>
                </c:pt>
                <c:pt idx="117">
                  <c:v>5265.153854341008</c:v>
                </c:pt>
                <c:pt idx="118">
                  <c:v>5265.153854341008</c:v>
                </c:pt>
                <c:pt idx="119">
                  <c:v>5265.153854341008</c:v>
                </c:pt>
                <c:pt idx="120">
                  <c:v>5265.153854341008</c:v>
                </c:pt>
                <c:pt idx="121">
                  <c:v>5265.153854341008</c:v>
                </c:pt>
                <c:pt idx="122">
                  <c:v>5265.153854341008</c:v>
                </c:pt>
                <c:pt idx="123">
                  <c:v>5265.153854341008</c:v>
                </c:pt>
                <c:pt idx="124">
                  <c:v>5265.153854341008</c:v>
                </c:pt>
                <c:pt idx="125">
                  <c:v>5265.153854341008</c:v>
                </c:pt>
                <c:pt idx="126">
                  <c:v>5265.153854341008</c:v>
                </c:pt>
                <c:pt idx="127">
                  <c:v>5265.153854341008</c:v>
                </c:pt>
                <c:pt idx="128">
                  <c:v>5265.153854341008</c:v>
                </c:pt>
                <c:pt idx="129">
                  <c:v>5265.153854341008</c:v>
                </c:pt>
                <c:pt idx="130">
                  <c:v>5265.153854341008</c:v>
                </c:pt>
                <c:pt idx="131">
                  <c:v>5265.153854341008</c:v>
                </c:pt>
                <c:pt idx="132">
                  <c:v>5265.153854341008</c:v>
                </c:pt>
                <c:pt idx="133">
                  <c:v>5265.153854341008</c:v>
                </c:pt>
                <c:pt idx="134">
                  <c:v>5265.153854341008</c:v>
                </c:pt>
                <c:pt idx="135">
                  <c:v>5265.153854341008</c:v>
                </c:pt>
                <c:pt idx="136">
                  <c:v>5265.153854341008</c:v>
                </c:pt>
                <c:pt idx="137">
                  <c:v>5265.153854341008</c:v>
                </c:pt>
                <c:pt idx="138">
                  <c:v>5265.153854341008</c:v>
                </c:pt>
                <c:pt idx="139">
                  <c:v>5265.153854341008</c:v>
                </c:pt>
                <c:pt idx="140">
                  <c:v>5265.153854341008</c:v>
                </c:pt>
                <c:pt idx="141">
                  <c:v>5265.153854341008</c:v>
                </c:pt>
                <c:pt idx="142">
                  <c:v>5265.153854341008</c:v>
                </c:pt>
                <c:pt idx="143">
                  <c:v>5265.153854341008</c:v>
                </c:pt>
                <c:pt idx="144">
                  <c:v>5265.153854341008</c:v>
                </c:pt>
                <c:pt idx="145">
                  <c:v>5265.153854341008</c:v>
                </c:pt>
                <c:pt idx="146">
                  <c:v>5265.153854341008</c:v>
                </c:pt>
                <c:pt idx="147">
                  <c:v>5265.153854341008</c:v>
                </c:pt>
                <c:pt idx="148">
                  <c:v>5265.153854341008</c:v>
                </c:pt>
                <c:pt idx="149">
                  <c:v>5265.153854341008</c:v>
                </c:pt>
                <c:pt idx="150">
                  <c:v>5265.153854341008</c:v>
                </c:pt>
                <c:pt idx="151">
                  <c:v>5265.153854341008</c:v>
                </c:pt>
                <c:pt idx="152">
                  <c:v>5265.153854341008</c:v>
                </c:pt>
                <c:pt idx="153">
                  <c:v>5265.153854341008</c:v>
                </c:pt>
                <c:pt idx="154">
                  <c:v>5265.153854341008</c:v>
                </c:pt>
                <c:pt idx="155">
                  <c:v>5265.153854341008</c:v>
                </c:pt>
                <c:pt idx="156">
                  <c:v>5265.153854341008</c:v>
                </c:pt>
                <c:pt idx="157">
                  <c:v>5265.153854341008</c:v>
                </c:pt>
                <c:pt idx="158">
                  <c:v>5265.153854341008</c:v>
                </c:pt>
                <c:pt idx="159">
                  <c:v>5265.153854341008</c:v>
                </c:pt>
                <c:pt idx="160">
                  <c:v>5265.153854341008</c:v>
                </c:pt>
                <c:pt idx="161">
                  <c:v>5265.153854341008</c:v>
                </c:pt>
                <c:pt idx="162">
                  <c:v>5265.153854341008</c:v>
                </c:pt>
                <c:pt idx="163">
                  <c:v>5265.153854341008</c:v>
                </c:pt>
                <c:pt idx="164">
                  <c:v>5265.153854341008</c:v>
                </c:pt>
                <c:pt idx="165">
                  <c:v>5265.153854341008</c:v>
                </c:pt>
                <c:pt idx="166">
                  <c:v>5265.153854341008</c:v>
                </c:pt>
                <c:pt idx="167">
                  <c:v>5265.153854341008</c:v>
                </c:pt>
                <c:pt idx="168">
                  <c:v>5265.153854341008</c:v>
                </c:pt>
                <c:pt idx="169">
                  <c:v>5265.153854341008</c:v>
                </c:pt>
                <c:pt idx="170">
                  <c:v>5265.153854341008</c:v>
                </c:pt>
                <c:pt idx="171">
                  <c:v>5265.153854341008</c:v>
                </c:pt>
                <c:pt idx="172">
                  <c:v>5265.153854341008</c:v>
                </c:pt>
                <c:pt idx="173">
                  <c:v>5265.153854341008</c:v>
                </c:pt>
                <c:pt idx="174">
                  <c:v>5265.153854341008</c:v>
                </c:pt>
                <c:pt idx="175">
                  <c:v>5265.153854341008</c:v>
                </c:pt>
                <c:pt idx="176">
                  <c:v>5265.153854341008</c:v>
                </c:pt>
                <c:pt idx="177">
                  <c:v>5265.153854341008</c:v>
                </c:pt>
                <c:pt idx="178">
                  <c:v>5265.153854341008</c:v>
                </c:pt>
                <c:pt idx="179">
                  <c:v>5265.153854341008</c:v>
                </c:pt>
                <c:pt idx="180">
                  <c:v>5265.153854341008</c:v>
                </c:pt>
                <c:pt idx="181">
                  <c:v>5265.153854341008</c:v>
                </c:pt>
                <c:pt idx="182">
                  <c:v>5265.153854341008</c:v>
                </c:pt>
                <c:pt idx="183">
                  <c:v>5265.153854341008</c:v>
                </c:pt>
                <c:pt idx="184">
                  <c:v>5265.153854341008</c:v>
                </c:pt>
                <c:pt idx="185">
                  <c:v>5265.153854341008</c:v>
                </c:pt>
                <c:pt idx="186">
                  <c:v>5265.153854341008</c:v>
                </c:pt>
                <c:pt idx="187">
                  <c:v>5265.153854341008</c:v>
                </c:pt>
                <c:pt idx="188">
                  <c:v>5265.153854341008</c:v>
                </c:pt>
                <c:pt idx="189">
                  <c:v>5265.153854341008</c:v>
                </c:pt>
                <c:pt idx="190">
                  <c:v>5265.153854341008</c:v>
                </c:pt>
                <c:pt idx="191">
                  <c:v>5265.153854341008</c:v>
                </c:pt>
                <c:pt idx="192">
                  <c:v>5265.153854341008</c:v>
                </c:pt>
                <c:pt idx="193">
                  <c:v>5265.153854341008</c:v>
                </c:pt>
                <c:pt idx="194">
                  <c:v>5265.153854341008</c:v>
                </c:pt>
                <c:pt idx="195">
                  <c:v>5265.153854341008</c:v>
                </c:pt>
                <c:pt idx="196">
                  <c:v>5265.153854341008</c:v>
                </c:pt>
                <c:pt idx="197">
                  <c:v>5265.153854341008</c:v>
                </c:pt>
                <c:pt idx="198">
                  <c:v>5265.153854341008</c:v>
                </c:pt>
                <c:pt idx="199">
                  <c:v>5265.153854341008</c:v>
                </c:pt>
                <c:pt idx="200">
                  <c:v>5265.153854341008</c:v>
                </c:pt>
                <c:pt idx="201">
                  <c:v>5265.153854341008</c:v>
                </c:pt>
                <c:pt idx="202">
                  <c:v>5265.153854341008</c:v>
                </c:pt>
                <c:pt idx="203">
                  <c:v>5265.153854341008</c:v>
                </c:pt>
                <c:pt idx="204">
                  <c:v>5265.153854341008</c:v>
                </c:pt>
                <c:pt idx="205">
                  <c:v>5265.153854341008</c:v>
                </c:pt>
                <c:pt idx="206">
                  <c:v>5265.153854341008</c:v>
                </c:pt>
                <c:pt idx="207">
                  <c:v>5265.153854341008</c:v>
                </c:pt>
                <c:pt idx="208">
                  <c:v>5265.153854341008</c:v>
                </c:pt>
                <c:pt idx="209">
                  <c:v>5265.153854341008</c:v>
                </c:pt>
                <c:pt idx="210">
                  <c:v>5265.153854341008</c:v>
                </c:pt>
                <c:pt idx="211">
                  <c:v>5265.153854341008</c:v>
                </c:pt>
                <c:pt idx="212">
                  <c:v>5265.153854341008</c:v>
                </c:pt>
                <c:pt idx="213">
                  <c:v>5265.153854341008</c:v>
                </c:pt>
                <c:pt idx="214">
                  <c:v>5265.153854341008</c:v>
                </c:pt>
                <c:pt idx="215">
                  <c:v>5265.153854341008</c:v>
                </c:pt>
                <c:pt idx="216">
                  <c:v>5265.153854341008</c:v>
                </c:pt>
                <c:pt idx="217">
                  <c:v>5265.153854341008</c:v>
                </c:pt>
                <c:pt idx="218">
                  <c:v>5265.153854341008</c:v>
                </c:pt>
                <c:pt idx="219">
                  <c:v>5265.153854341008</c:v>
                </c:pt>
                <c:pt idx="220">
                  <c:v>5265.153854341008</c:v>
                </c:pt>
                <c:pt idx="221">
                  <c:v>5265.153854341008</c:v>
                </c:pt>
                <c:pt idx="222">
                  <c:v>5265.153854341008</c:v>
                </c:pt>
                <c:pt idx="223">
                  <c:v>5265.153854341008</c:v>
                </c:pt>
                <c:pt idx="224">
                  <c:v>5265.153854341008</c:v>
                </c:pt>
                <c:pt idx="225">
                  <c:v>5265.153854341008</c:v>
                </c:pt>
                <c:pt idx="226">
                  <c:v>5265.153854341008</c:v>
                </c:pt>
                <c:pt idx="227">
                  <c:v>5265.153854341008</c:v>
                </c:pt>
                <c:pt idx="228">
                  <c:v>5265.153854341008</c:v>
                </c:pt>
                <c:pt idx="229">
                  <c:v>5265.153854341008</c:v>
                </c:pt>
                <c:pt idx="230">
                  <c:v>5265.153854341008</c:v>
                </c:pt>
                <c:pt idx="231">
                  <c:v>5265.153854341008</c:v>
                </c:pt>
                <c:pt idx="232">
                  <c:v>5265.153854341008</c:v>
                </c:pt>
                <c:pt idx="233">
                  <c:v>5265.153854341008</c:v>
                </c:pt>
                <c:pt idx="234">
                  <c:v>5265.153854341008</c:v>
                </c:pt>
                <c:pt idx="235">
                  <c:v>5265.153854341008</c:v>
                </c:pt>
                <c:pt idx="236">
                  <c:v>5265.153854341008</c:v>
                </c:pt>
                <c:pt idx="237">
                  <c:v>5265.153854341008</c:v>
                </c:pt>
                <c:pt idx="238">
                  <c:v>5265.153854341008</c:v>
                </c:pt>
                <c:pt idx="239">
                  <c:v>5265.153854341008</c:v>
                </c:pt>
                <c:pt idx="240">
                  <c:v>5265.153854341008</c:v>
                </c:pt>
                <c:pt idx="241">
                  <c:v>5265.153854341008</c:v>
                </c:pt>
                <c:pt idx="242">
                  <c:v>5265.153854341008</c:v>
                </c:pt>
                <c:pt idx="243">
                  <c:v>5265.153854341008</c:v>
                </c:pt>
                <c:pt idx="244">
                  <c:v>5265.153854341008</c:v>
                </c:pt>
                <c:pt idx="245">
                  <c:v>5265.153854341008</c:v>
                </c:pt>
                <c:pt idx="246">
                  <c:v>5265.153854341008</c:v>
                </c:pt>
                <c:pt idx="247">
                  <c:v>5265.153854341008</c:v>
                </c:pt>
                <c:pt idx="248">
                  <c:v>5265.153854341008</c:v>
                </c:pt>
                <c:pt idx="249">
                  <c:v>5265.153854341008</c:v>
                </c:pt>
                <c:pt idx="250">
                  <c:v>5265.153854341008</c:v>
                </c:pt>
                <c:pt idx="251">
                  <c:v>5265.153854341008</c:v>
                </c:pt>
                <c:pt idx="252">
                  <c:v>5265.153854341008</c:v>
                </c:pt>
                <c:pt idx="253">
                  <c:v>5265.153854341008</c:v>
                </c:pt>
                <c:pt idx="254">
                  <c:v>5265.153854341008</c:v>
                </c:pt>
                <c:pt idx="255">
                  <c:v>5265.153854341008</c:v>
                </c:pt>
                <c:pt idx="256">
                  <c:v>5265.153854341008</c:v>
                </c:pt>
                <c:pt idx="257">
                  <c:v>5265.153854341008</c:v>
                </c:pt>
                <c:pt idx="258">
                  <c:v>5265.153854341008</c:v>
                </c:pt>
                <c:pt idx="259">
                  <c:v>5265.153854341008</c:v>
                </c:pt>
                <c:pt idx="260">
                  <c:v>5265.153854341008</c:v>
                </c:pt>
                <c:pt idx="261">
                  <c:v>5265.153854341008</c:v>
                </c:pt>
                <c:pt idx="262">
                  <c:v>5265.153854341008</c:v>
                </c:pt>
                <c:pt idx="263">
                  <c:v>5265.153854341008</c:v>
                </c:pt>
                <c:pt idx="264">
                  <c:v>5265.153854341008</c:v>
                </c:pt>
                <c:pt idx="265">
                  <c:v>5265.153854341008</c:v>
                </c:pt>
                <c:pt idx="266">
                  <c:v>5265.153854341008</c:v>
                </c:pt>
                <c:pt idx="267">
                  <c:v>5265.153854341008</c:v>
                </c:pt>
                <c:pt idx="268">
                  <c:v>5265.153854341008</c:v>
                </c:pt>
                <c:pt idx="269">
                  <c:v>5265.153854341008</c:v>
                </c:pt>
                <c:pt idx="270">
                  <c:v>5265.153854341008</c:v>
                </c:pt>
                <c:pt idx="271">
                  <c:v>5265.153854341008</c:v>
                </c:pt>
                <c:pt idx="272">
                  <c:v>5265.153854341008</c:v>
                </c:pt>
                <c:pt idx="273">
                  <c:v>5265.153854341008</c:v>
                </c:pt>
                <c:pt idx="274">
                  <c:v>5265.153854341008</c:v>
                </c:pt>
                <c:pt idx="275">
                  <c:v>5265.153854341008</c:v>
                </c:pt>
                <c:pt idx="276">
                  <c:v>5265.153854341008</c:v>
                </c:pt>
                <c:pt idx="277">
                  <c:v>5265.153854341008</c:v>
                </c:pt>
                <c:pt idx="278">
                  <c:v>5265.153854341008</c:v>
                </c:pt>
                <c:pt idx="279">
                  <c:v>5265.153854341008</c:v>
                </c:pt>
                <c:pt idx="280">
                  <c:v>5265.153854341008</c:v>
                </c:pt>
                <c:pt idx="281">
                  <c:v>5265.153854341008</c:v>
                </c:pt>
                <c:pt idx="282">
                  <c:v>5265.153854341008</c:v>
                </c:pt>
                <c:pt idx="283">
                  <c:v>5265.153854341008</c:v>
                </c:pt>
                <c:pt idx="284">
                  <c:v>5265.153854341008</c:v>
                </c:pt>
                <c:pt idx="285">
                  <c:v>5265.153854341008</c:v>
                </c:pt>
                <c:pt idx="286">
                  <c:v>5265.153854341008</c:v>
                </c:pt>
                <c:pt idx="287">
                  <c:v>5265.153854341008</c:v>
                </c:pt>
                <c:pt idx="288">
                  <c:v>5265.153854341008</c:v>
                </c:pt>
                <c:pt idx="289">
                  <c:v>5265.153854341008</c:v>
                </c:pt>
                <c:pt idx="290">
                  <c:v>5265.153854341008</c:v>
                </c:pt>
                <c:pt idx="291">
                  <c:v>5265.153854341008</c:v>
                </c:pt>
                <c:pt idx="292">
                  <c:v>5265.153854341008</c:v>
                </c:pt>
                <c:pt idx="293">
                  <c:v>5265.153854341008</c:v>
                </c:pt>
                <c:pt idx="294">
                  <c:v>5265.153854341008</c:v>
                </c:pt>
                <c:pt idx="295">
                  <c:v>5265.153854341008</c:v>
                </c:pt>
                <c:pt idx="296">
                  <c:v>5265.153854341008</c:v>
                </c:pt>
                <c:pt idx="297">
                  <c:v>5265.153854341008</c:v>
                </c:pt>
                <c:pt idx="298">
                  <c:v>5265.153854341008</c:v>
                </c:pt>
                <c:pt idx="299">
                  <c:v>5265.153854341008</c:v>
                </c:pt>
                <c:pt idx="300">
                  <c:v>5265.153854341008</c:v>
                </c:pt>
                <c:pt idx="301">
                  <c:v>5265.153854341008</c:v>
                </c:pt>
                <c:pt idx="302">
                  <c:v>5265.153854341008</c:v>
                </c:pt>
                <c:pt idx="303">
                  <c:v>5265.153854341008</c:v>
                </c:pt>
                <c:pt idx="304">
                  <c:v>5265.153854341008</c:v>
                </c:pt>
                <c:pt idx="305">
                  <c:v>5265.153854341008</c:v>
                </c:pt>
                <c:pt idx="306">
                  <c:v>5265.153854341008</c:v>
                </c:pt>
                <c:pt idx="307">
                  <c:v>5265.153854341008</c:v>
                </c:pt>
                <c:pt idx="308">
                  <c:v>5265.153854341008</c:v>
                </c:pt>
                <c:pt idx="309">
                  <c:v>5265.153854341008</c:v>
                </c:pt>
                <c:pt idx="310">
                  <c:v>5265.153854341008</c:v>
                </c:pt>
                <c:pt idx="311">
                  <c:v>5265.153854341008</c:v>
                </c:pt>
                <c:pt idx="312">
                  <c:v>5265.153854341008</c:v>
                </c:pt>
                <c:pt idx="313">
                  <c:v>5265.153854341008</c:v>
                </c:pt>
                <c:pt idx="314">
                  <c:v>5265.153854341008</c:v>
                </c:pt>
                <c:pt idx="315">
                  <c:v>5265.153854341008</c:v>
                </c:pt>
                <c:pt idx="316">
                  <c:v>5265.153854341008</c:v>
                </c:pt>
                <c:pt idx="317">
                  <c:v>5265.153854341008</c:v>
                </c:pt>
                <c:pt idx="318">
                  <c:v>5265.153854341008</c:v>
                </c:pt>
                <c:pt idx="319">
                  <c:v>5265.153854341008</c:v>
                </c:pt>
                <c:pt idx="320">
                  <c:v>5265.153854341008</c:v>
                </c:pt>
                <c:pt idx="321">
                  <c:v>5265.153854341008</c:v>
                </c:pt>
                <c:pt idx="322">
                  <c:v>5265.153854341008</c:v>
                </c:pt>
                <c:pt idx="323">
                  <c:v>5265.153854341008</c:v>
                </c:pt>
                <c:pt idx="324">
                  <c:v>5265.153854341008</c:v>
                </c:pt>
                <c:pt idx="325">
                  <c:v>5265.153854341008</c:v>
                </c:pt>
                <c:pt idx="326">
                  <c:v>5265.153854341008</c:v>
                </c:pt>
                <c:pt idx="327">
                  <c:v>5265.153854341008</c:v>
                </c:pt>
                <c:pt idx="328">
                  <c:v>5265.153854341008</c:v>
                </c:pt>
                <c:pt idx="329">
                  <c:v>5265.153854341008</c:v>
                </c:pt>
                <c:pt idx="330">
                  <c:v>5265.153854341008</c:v>
                </c:pt>
                <c:pt idx="331">
                  <c:v>5265.153854341008</c:v>
                </c:pt>
                <c:pt idx="332">
                  <c:v>5265.153854341008</c:v>
                </c:pt>
                <c:pt idx="333">
                  <c:v>5265.153854341008</c:v>
                </c:pt>
                <c:pt idx="334">
                  <c:v>5265.153854341008</c:v>
                </c:pt>
                <c:pt idx="335">
                  <c:v>5265.153854341008</c:v>
                </c:pt>
                <c:pt idx="336">
                  <c:v>5265.153854341008</c:v>
                </c:pt>
                <c:pt idx="337">
                  <c:v>5265.153854341008</c:v>
                </c:pt>
                <c:pt idx="338">
                  <c:v>5265.153854341008</c:v>
                </c:pt>
                <c:pt idx="339">
                  <c:v>5265.153854341008</c:v>
                </c:pt>
                <c:pt idx="340">
                  <c:v>5265.153854341008</c:v>
                </c:pt>
                <c:pt idx="341">
                  <c:v>5265.153854341008</c:v>
                </c:pt>
                <c:pt idx="342">
                  <c:v>5265.153854341008</c:v>
                </c:pt>
                <c:pt idx="343">
                  <c:v>5265.153854341008</c:v>
                </c:pt>
                <c:pt idx="344">
                  <c:v>5265.153854341008</c:v>
                </c:pt>
                <c:pt idx="345">
                  <c:v>5265.153854341008</c:v>
                </c:pt>
                <c:pt idx="346">
                  <c:v>5265.153854341008</c:v>
                </c:pt>
                <c:pt idx="347">
                  <c:v>5265.153854341008</c:v>
                </c:pt>
                <c:pt idx="348">
                  <c:v>5265.153854341008</c:v>
                </c:pt>
                <c:pt idx="349">
                  <c:v>5265.153854341008</c:v>
                </c:pt>
                <c:pt idx="350">
                  <c:v>5265.153854341008</c:v>
                </c:pt>
                <c:pt idx="351">
                  <c:v>5265.153854341008</c:v>
                </c:pt>
                <c:pt idx="352">
                  <c:v>5265.153854341008</c:v>
                </c:pt>
                <c:pt idx="353">
                  <c:v>5265.153854341008</c:v>
                </c:pt>
                <c:pt idx="354">
                  <c:v>5265.153854341008</c:v>
                </c:pt>
                <c:pt idx="355">
                  <c:v>5265.153854341008</c:v>
                </c:pt>
                <c:pt idx="356">
                  <c:v>5265.153854341008</c:v>
                </c:pt>
                <c:pt idx="357">
                  <c:v>5265.153854341008</c:v>
                </c:pt>
                <c:pt idx="358">
                  <c:v>5265.153854341008</c:v>
                </c:pt>
                <c:pt idx="359">
                  <c:v>5265.153854341008</c:v>
                </c:pt>
                <c:pt idx="360">
                  <c:v>5265.153854341008</c:v>
                </c:pt>
                <c:pt idx="361">
                  <c:v>5265.153854341008</c:v>
                </c:pt>
                <c:pt idx="362">
                  <c:v>5265.153854341008</c:v>
                </c:pt>
                <c:pt idx="363">
                  <c:v>5265.153854341008</c:v>
                </c:pt>
                <c:pt idx="364">
                  <c:v>5265.153854341008</c:v>
                </c:pt>
                <c:pt idx="365">
                  <c:v>5265.153854341008</c:v>
                </c:pt>
                <c:pt idx="366">
                  <c:v>5265.153854341008</c:v>
                </c:pt>
                <c:pt idx="367">
                  <c:v>5265.153854341008</c:v>
                </c:pt>
                <c:pt idx="368">
                  <c:v>5265.153854341008</c:v>
                </c:pt>
                <c:pt idx="369">
                  <c:v>5265.153854341008</c:v>
                </c:pt>
                <c:pt idx="370">
                  <c:v>5265.153854341008</c:v>
                </c:pt>
                <c:pt idx="371">
                  <c:v>5265.153854341008</c:v>
                </c:pt>
                <c:pt idx="372">
                  <c:v>5265.153854341008</c:v>
                </c:pt>
                <c:pt idx="373">
                  <c:v>5265.153854341008</c:v>
                </c:pt>
                <c:pt idx="374">
                  <c:v>5265.153854341008</c:v>
                </c:pt>
                <c:pt idx="375">
                  <c:v>5265.153854341008</c:v>
                </c:pt>
                <c:pt idx="376">
                  <c:v>5265.153854341008</c:v>
                </c:pt>
                <c:pt idx="377">
                  <c:v>5265.153854341008</c:v>
                </c:pt>
                <c:pt idx="378">
                  <c:v>5265.153854341008</c:v>
                </c:pt>
                <c:pt idx="379">
                  <c:v>5265.153854341008</c:v>
                </c:pt>
                <c:pt idx="380">
                  <c:v>5265.153854341008</c:v>
                </c:pt>
                <c:pt idx="381">
                  <c:v>5265.153854341008</c:v>
                </c:pt>
                <c:pt idx="382">
                  <c:v>5265.153854341008</c:v>
                </c:pt>
                <c:pt idx="383">
                  <c:v>5265.153854341008</c:v>
                </c:pt>
                <c:pt idx="384">
                  <c:v>5265.153854341008</c:v>
                </c:pt>
                <c:pt idx="385">
                  <c:v>5265.153854341008</c:v>
                </c:pt>
                <c:pt idx="386">
                  <c:v>5265.153854341008</c:v>
                </c:pt>
                <c:pt idx="387">
                  <c:v>5265.153854341008</c:v>
                </c:pt>
                <c:pt idx="388">
                  <c:v>5265.153854341008</c:v>
                </c:pt>
                <c:pt idx="389">
                  <c:v>5265.153854341008</c:v>
                </c:pt>
                <c:pt idx="390">
                  <c:v>5265.153854341008</c:v>
                </c:pt>
                <c:pt idx="391">
                  <c:v>5265.153854341008</c:v>
                </c:pt>
                <c:pt idx="392">
                  <c:v>5265.153854341008</c:v>
                </c:pt>
                <c:pt idx="393">
                  <c:v>5265.153854341008</c:v>
                </c:pt>
                <c:pt idx="394">
                  <c:v>5265.153854341008</c:v>
                </c:pt>
                <c:pt idx="395">
                  <c:v>5265.153854341008</c:v>
                </c:pt>
                <c:pt idx="396">
                  <c:v>5265.153854341008</c:v>
                </c:pt>
                <c:pt idx="397">
                  <c:v>5265.153854341008</c:v>
                </c:pt>
                <c:pt idx="398">
                  <c:v>5265.153854341008</c:v>
                </c:pt>
                <c:pt idx="399">
                  <c:v>5265.153854341008</c:v>
                </c:pt>
                <c:pt idx="400">
                  <c:v>5265.153854341008</c:v>
                </c:pt>
                <c:pt idx="401">
                  <c:v>5265.153854341008</c:v>
                </c:pt>
                <c:pt idx="402">
                  <c:v>5265.153854341008</c:v>
                </c:pt>
                <c:pt idx="403">
                  <c:v>5265.153854341008</c:v>
                </c:pt>
                <c:pt idx="404">
                  <c:v>5265.153854341008</c:v>
                </c:pt>
                <c:pt idx="405">
                  <c:v>5265.153854341008</c:v>
                </c:pt>
                <c:pt idx="406">
                  <c:v>5265.153854341008</c:v>
                </c:pt>
                <c:pt idx="407">
                  <c:v>5265.153854341008</c:v>
                </c:pt>
                <c:pt idx="408">
                  <c:v>5265.153854341008</c:v>
                </c:pt>
                <c:pt idx="409">
                  <c:v>5265.153854341008</c:v>
                </c:pt>
                <c:pt idx="410">
                  <c:v>5265.153854341008</c:v>
                </c:pt>
                <c:pt idx="411">
                  <c:v>5265.153854341008</c:v>
                </c:pt>
                <c:pt idx="412">
                  <c:v>5265.153854341008</c:v>
                </c:pt>
                <c:pt idx="413">
                  <c:v>5265.153854341008</c:v>
                </c:pt>
                <c:pt idx="414">
                  <c:v>5265.153854341008</c:v>
                </c:pt>
                <c:pt idx="415">
                  <c:v>5265.153854341008</c:v>
                </c:pt>
                <c:pt idx="416">
                  <c:v>5265.153854341008</c:v>
                </c:pt>
                <c:pt idx="417">
                  <c:v>5265.153854341008</c:v>
                </c:pt>
                <c:pt idx="418">
                  <c:v>5265.153854341008</c:v>
                </c:pt>
                <c:pt idx="419">
                  <c:v>5265.153854341008</c:v>
                </c:pt>
                <c:pt idx="420">
                  <c:v>5265.153854341008</c:v>
                </c:pt>
                <c:pt idx="421">
                  <c:v>5265.153854341008</c:v>
                </c:pt>
                <c:pt idx="422">
                  <c:v>5265.153854341008</c:v>
                </c:pt>
                <c:pt idx="423">
                  <c:v>5265.153854341008</c:v>
                </c:pt>
                <c:pt idx="424">
                  <c:v>5265.153854341008</c:v>
                </c:pt>
                <c:pt idx="425">
                  <c:v>5265.153854341008</c:v>
                </c:pt>
                <c:pt idx="426">
                  <c:v>5265.153854341008</c:v>
                </c:pt>
                <c:pt idx="427">
                  <c:v>5265.153854341008</c:v>
                </c:pt>
                <c:pt idx="428">
                  <c:v>5265.153854341008</c:v>
                </c:pt>
                <c:pt idx="429">
                  <c:v>5265.153854341008</c:v>
                </c:pt>
                <c:pt idx="430">
                  <c:v>5265.153854341008</c:v>
                </c:pt>
                <c:pt idx="431">
                  <c:v>5265.153854341008</c:v>
                </c:pt>
                <c:pt idx="432">
                  <c:v>5265.153854341008</c:v>
                </c:pt>
                <c:pt idx="433">
                  <c:v>5265.153854341008</c:v>
                </c:pt>
                <c:pt idx="434">
                  <c:v>5265.153854341008</c:v>
                </c:pt>
                <c:pt idx="435">
                  <c:v>5265.153854341008</c:v>
                </c:pt>
                <c:pt idx="436">
                  <c:v>5265.153854341008</c:v>
                </c:pt>
                <c:pt idx="437">
                  <c:v>5265.153854341008</c:v>
                </c:pt>
                <c:pt idx="438">
                  <c:v>5265.153854341008</c:v>
                </c:pt>
                <c:pt idx="439">
                  <c:v>5265.153854341008</c:v>
                </c:pt>
                <c:pt idx="440">
                  <c:v>5265.153854341008</c:v>
                </c:pt>
                <c:pt idx="441">
                  <c:v>5265.153854341008</c:v>
                </c:pt>
                <c:pt idx="442">
                  <c:v>5265.153854341008</c:v>
                </c:pt>
                <c:pt idx="443">
                  <c:v>5265.153854341008</c:v>
                </c:pt>
                <c:pt idx="444">
                  <c:v>5265.153854341008</c:v>
                </c:pt>
                <c:pt idx="445">
                  <c:v>5265.153854341008</c:v>
                </c:pt>
                <c:pt idx="446">
                  <c:v>5265.153854341008</c:v>
                </c:pt>
                <c:pt idx="447">
                  <c:v>5265.153854341008</c:v>
                </c:pt>
                <c:pt idx="448">
                  <c:v>5265.153854341008</c:v>
                </c:pt>
                <c:pt idx="449">
                  <c:v>5265.153854341008</c:v>
                </c:pt>
                <c:pt idx="450">
                  <c:v>5265.153854341008</c:v>
                </c:pt>
                <c:pt idx="451">
                  <c:v>5265.153854341008</c:v>
                </c:pt>
                <c:pt idx="452">
                  <c:v>5265.153854341008</c:v>
                </c:pt>
                <c:pt idx="453">
                  <c:v>5265.153854341008</c:v>
                </c:pt>
                <c:pt idx="454">
                  <c:v>5265.153854341008</c:v>
                </c:pt>
                <c:pt idx="455">
                  <c:v>5265.153854341008</c:v>
                </c:pt>
                <c:pt idx="456">
                  <c:v>5265.153854341008</c:v>
                </c:pt>
                <c:pt idx="457">
                  <c:v>5265.153854341008</c:v>
                </c:pt>
                <c:pt idx="458">
                  <c:v>5265.153854341008</c:v>
                </c:pt>
                <c:pt idx="459">
                  <c:v>5265.153854341008</c:v>
                </c:pt>
                <c:pt idx="460">
                  <c:v>5265.153854341008</c:v>
                </c:pt>
                <c:pt idx="461">
                  <c:v>5265.153854341008</c:v>
                </c:pt>
                <c:pt idx="462">
                  <c:v>5265.153854341008</c:v>
                </c:pt>
                <c:pt idx="463">
                  <c:v>5265.153854341008</c:v>
                </c:pt>
                <c:pt idx="464">
                  <c:v>5265.153854341008</c:v>
                </c:pt>
                <c:pt idx="465">
                  <c:v>5265.153854341008</c:v>
                </c:pt>
                <c:pt idx="466">
                  <c:v>5265.153854341008</c:v>
                </c:pt>
                <c:pt idx="467">
                  <c:v>5265.153854341008</c:v>
                </c:pt>
                <c:pt idx="468">
                  <c:v>5265.153854341008</c:v>
                </c:pt>
                <c:pt idx="469">
                  <c:v>5265.153854341008</c:v>
                </c:pt>
                <c:pt idx="470">
                  <c:v>5265.153854341008</c:v>
                </c:pt>
                <c:pt idx="471">
                  <c:v>5265.153854341008</c:v>
                </c:pt>
                <c:pt idx="472">
                  <c:v>5265.153854341008</c:v>
                </c:pt>
                <c:pt idx="473">
                  <c:v>5265.153854341008</c:v>
                </c:pt>
                <c:pt idx="474">
                  <c:v>5265.153854341008</c:v>
                </c:pt>
                <c:pt idx="475">
                  <c:v>5265.153854341008</c:v>
                </c:pt>
                <c:pt idx="476">
                  <c:v>5265.153854341008</c:v>
                </c:pt>
                <c:pt idx="477">
                  <c:v>5265.153854341008</c:v>
                </c:pt>
                <c:pt idx="478">
                  <c:v>5265.153854341008</c:v>
                </c:pt>
                <c:pt idx="479">
                  <c:v>5265.153854341008</c:v>
                </c:pt>
                <c:pt idx="480">
                  <c:v>5265.153854341008</c:v>
                </c:pt>
                <c:pt idx="481">
                  <c:v>5265.153854341008</c:v>
                </c:pt>
                <c:pt idx="482">
                  <c:v>5265.153854341008</c:v>
                </c:pt>
                <c:pt idx="483">
                  <c:v>5265.153854341008</c:v>
                </c:pt>
                <c:pt idx="484">
                  <c:v>5265.153854341008</c:v>
                </c:pt>
                <c:pt idx="485">
                  <c:v>5265.153854341008</c:v>
                </c:pt>
                <c:pt idx="486">
                  <c:v>5265.153854341008</c:v>
                </c:pt>
                <c:pt idx="487">
                  <c:v>5265.153854341008</c:v>
                </c:pt>
                <c:pt idx="488">
                  <c:v>5265.153854341008</c:v>
                </c:pt>
                <c:pt idx="489">
                  <c:v>5265.153854341008</c:v>
                </c:pt>
                <c:pt idx="490">
                  <c:v>5265.153854341008</c:v>
                </c:pt>
                <c:pt idx="491">
                  <c:v>5265.153854341008</c:v>
                </c:pt>
                <c:pt idx="492">
                  <c:v>5265.153854341008</c:v>
                </c:pt>
                <c:pt idx="493">
                  <c:v>5265.153854341008</c:v>
                </c:pt>
                <c:pt idx="494">
                  <c:v>5265.153854341008</c:v>
                </c:pt>
                <c:pt idx="495">
                  <c:v>5265.153854341008</c:v>
                </c:pt>
                <c:pt idx="496">
                  <c:v>5265.153854341008</c:v>
                </c:pt>
                <c:pt idx="497">
                  <c:v>5265.153854341008</c:v>
                </c:pt>
                <c:pt idx="498">
                  <c:v>5265.153854341008</c:v>
                </c:pt>
                <c:pt idx="499">
                  <c:v>5265.153854341008</c:v>
                </c:pt>
                <c:pt idx="500">
                  <c:v>5265.153854341008</c:v>
                </c:pt>
                <c:pt idx="501">
                  <c:v>5265.153854341008</c:v>
                </c:pt>
                <c:pt idx="502">
                  <c:v>5265.153854341008</c:v>
                </c:pt>
                <c:pt idx="503">
                  <c:v>5265.153854341008</c:v>
                </c:pt>
                <c:pt idx="504">
                  <c:v>5265.153854341008</c:v>
                </c:pt>
                <c:pt idx="505">
                  <c:v>5265.153854341008</c:v>
                </c:pt>
                <c:pt idx="506">
                  <c:v>5265.153854341008</c:v>
                </c:pt>
                <c:pt idx="507">
                  <c:v>5265.153854341008</c:v>
                </c:pt>
                <c:pt idx="508">
                  <c:v>5265.153854341008</c:v>
                </c:pt>
                <c:pt idx="509">
                  <c:v>5265.153854341008</c:v>
                </c:pt>
                <c:pt idx="510">
                  <c:v>5265.153854341008</c:v>
                </c:pt>
                <c:pt idx="511">
                  <c:v>5265.153854341008</c:v>
                </c:pt>
                <c:pt idx="512">
                  <c:v>5265.153854341008</c:v>
                </c:pt>
                <c:pt idx="513">
                  <c:v>5265.153854341008</c:v>
                </c:pt>
                <c:pt idx="514">
                  <c:v>5265.153854341008</c:v>
                </c:pt>
                <c:pt idx="515">
                  <c:v>5265.153854341008</c:v>
                </c:pt>
                <c:pt idx="516">
                  <c:v>5265.153854341008</c:v>
                </c:pt>
                <c:pt idx="517">
                  <c:v>5265.153854341008</c:v>
                </c:pt>
                <c:pt idx="518">
                  <c:v>5265.153854341008</c:v>
                </c:pt>
                <c:pt idx="519">
                  <c:v>5265.153854341008</c:v>
                </c:pt>
                <c:pt idx="520">
                  <c:v>5265.153854341008</c:v>
                </c:pt>
                <c:pt idx="521">
                  <c:v>5265.153854341008</c:v>
                </c:pt>
                <c:pt idx="522">
                  <c:v>5265.153854341008</c:v>
                </c:pt>
                <c:pt idx="523">
                  <c:v>5265.153854341008</c:v>
                </c:pt>
                <c:pt idx="524">
                  <c:v>5265.153854341008</c:v>
                </c:pt>
                <c:pt idx="525">
                  <c:v>5265.153854341008</c:v>
                </c:pt>
                <c:pt idx="526">
                  <c:v>5265.153854341008</c:v>
                </c:pt>
                <c:pt idx="527">
                  <c:v>5265.153854341008</c:v>
                </c:pt>
                <c:pt idx="528">
                  <c:v>5265.153854341008</c:v>
                </c:pt>
                <c:pt idx="529">
                  <c:v>5265.153854341008</c:v>
                </c:pt>
                <c:pt idx="530">
                  <c:v>5265.153854341008</c:v>
                </c:pt>
                <c:pt idx="531">
                  <c:v>5265.153854341008</c:v>
                </c:pt>
                <c:pt idx="532">
                  <c:v>5265.153854341008</c:v>
                </c:pt>
                <c:pt idx="533">
                  <c:v>5265.153854341008</c:v>
                </c:pt>
                <c:pt idx="534">
                  <c:v>5265.153854341008</c:v>
                </c:pt>
                <c:pt idx="535">
                  <c:v>5265.153854341008</c:v>
                </c:pt>
                <c:pt idx="536">
                  <c:v>5265.153854341008</c:v>
                </c:pt>
                <c:pt idx="537">
                  <c:v>5265.153854341008</c:v>
                </c:pt>
                <c:pt idx="538">
                  <c:v>5265.153854341008</c:v>
                </c:pt>
                <c:pt idx="539">
                  <c:v>5265.153854341008</c:v>
                </c:pt>
                <c:pt idx="540">
                  <c:v>5265.153854341008</c:v>
                </c:pt>
                <c:pt idx="541">
                  <c:v>5265.153854341008</c:v>
                </c:pt>
                <c:pt idx="542">
                  <c:v>5265.153854341008</c:v>
                </c:pt>
                <c:pt idx="543">
                  <c:v>5265.153854341008</c:v>
                </c:pt>
                <c:pt idx="544">
                  <c:v>5265.153854341008</c:v>
                </c:pt>
                <c:pt idx="545">
                  <c:v>5265.153854341008</c:v>
                </c:pt>
                <c:pt idx="546">
                  <c:v>5265.153854341008</c:v>
                </c:pt>
                <c:pt idx="547">
                  <c:v>5265.153854341008</c:v>
                </c:pt>
                <c:pt idx="548">
                  <c:v>5265.153854341008</c:v>
                </c:pt>
                <c:pt idx="549">
                  <c:v>5265.153854341008</c:v>
                </c:pt>
                <c:pt idx="550">
                  <c:v>5265.153854341008</c:v>
                </c:pt>
                <c:pt idx="551">
                  <c:v>5265.153854341008</c:v>
                </c:pt>
                <c:pt idx="552">
                  <c:v>5265.153854341008</c:v>
                </c:pt>
                <c:pt idx="553">
                  <c:v>5265.153854341008</c:v>
                </c:pt>
                <c:pt idx="554">
                  <c:v>5265.153854341008</c:v>
                </c:pt>
                <c:pt idx="555">
                  <c:v>5265.153854341008</c:v>
                </c:pt>
                <c:pt idx="556">
                  <c:v>5265.153854341008</c:v>
                </c:pt>
                <c:pt idx="557">
                  <c:v>5265.153854341008</c:v>
                </c:pt>
                <c:pt idx="558">
                  <c:v>5265.153854341008</c:v>
                </c:pt>
                <c:pt idx="559">
                  <c:v>5265.153854341008</c:v>
                </c:pt>
                <c:pt idx="560">
                  <c:v>5265.153854341008</c:v>
                </c:pt>
                <c:pt idx="561">
                  <c:v>5265.153854341008</c:v>
                </c:pt>
                <c:pt idx="562">
                  <c:v>5265.153854341008</c:v>
                </c:pt>
                <c:pt idx="563">
                  <c:v>5265.153854341008</c:v>
                </c:pt>
                <c:pt idx="564">
                  <c:v>5265.153854341008</c:v>
                </c:pt>
                <c:pt idx="565">
                  <c:v>5265.153854341008</c:v>
                </c:pt>
                <c:pt idx="566">
                  <c:v>5265.153854341008</c:v>
                </c:pt>
                <c:pt idx="567">
                  <c:v>5265.153854341008</c:v>
                </c:pt>
                <c:pt idx="568">
                  <c:v>5265.153854341008</c:v>
                </c:pt>
                <c:pt idx="569">
                  <c:v>5265.153854341008</c:v>
                </c:pt>
                <c:pt idx="570">
                  <c:v>5265.153854341008</c:v>
                </c:pt>
                <c:pt idx="571">
                  <c:v>5265.153854341008</c:v>
                </c:pt>
                <c:pt idx="572">
                  <c:v>5265.153854341008</c:v>
                </c:pt>
                <c:pt idx="573">
                  <c:v>5265.153854341008</c:v>
                </c:pt>
                <c:pt idx="574">
                  <c:v>5265.153854341008</c:v>
                </c:pt>
                <c:pt idx="575">
                  <c:v>5265.153854341008</c:v>
                </c:pt>
                <c:pt idx="576">
                  <c:v>5265.153854341008</c:v>
                </c:pt>
                <c:pt idx="577">
                  <c:v>5265.153854341008</c:v>
                </c:pt>
                <c:pt idx="578">
                  <c:v>5265.153854341008</c:v>
                </c:pt>
                <c:pt idx="579">
                  <c:v>5265.153854341008</c:v>
                </c:pt>
                <c:pt idx="580">
                  <c:v>5265.153854341008</c:v>
                </c:pt>
                <c:pt idx="581">
                  <c:v>5265.153854341008</c:v>
                </c:pt>
                <c:pt idx="582">
                  <c:v>5265.153854341008</c:v>
                </c:pt>
                <c:pt idx="583">
                  <c:v>5265.153854341008</c:v>
                </c:pt>
                <c:pt idx="584">
                  <c:v>5265.153854341008</c:v>
                </c:pt>
                <c:pt idx="585">
                  <c:v>5265.153854341008</c:v>
                </c:pt>
                <c:pt idx="586">
                  <c:v>5265.153854341008</c:v>
                </c:pt>
                <c:pt idx="587">
                  <c:v>5265.153854341008</c:v>
                </c:pt>
                <c:pt idx="588">
                  <c:v>5265.153854341008</c:v>
                </c:pt>
                <c:pt idx="589">
                  <c:v>5265.153854341008</c:v>
                </c:pt>
                <c:pt idx="590">
                  <c:v>5265.153854341008</c:v>
                </c:pt>
                <c:pt idx="591">
                  <c:v>5265.153854341008</c:v>
                </c:pt>
                <c:pt idx="592">
                  <c:v>5265.153854341008</c:v>
                </c:pt>
                <c:pt idx="593">
                  <c:v>5265.153854341008</c:v>
                </c:pt>
                <c:pt idx="594">
                  <c:v>5265.153854341008</c:v>
                </c:pt>
                <c:pt idx="595">
                  <c:v>5265.153854341008</c:v>
                </c:pt>
                <c:pt idx="596">
                  <c:v>5265.153854341008</c:v>
                </c:pt>
                <c:pt idx="597">
                  <c:v>5265.153854341008</c:v>
                </c:pt>
                <c:pt idx="598">
                  <c:v>5265.153854341008</c:v>
                </c:pt>
                <c:pt idx="599">
                  <c:v>5265.153854341008</c:v>
                </c:pt>
                <c:pt idx="600">
                  <c:v>5265.153854341008</c:v>
                </c:pt>
                <c:pt idx="601">
                  <c:v>5265.153854341008</c:v>
                </c:pt>
                <c:pt idx="602">
                  <c:v>5265.153854341008</c:v>
                </c:pt>
                <c:pt idx="603">
                  <c:v>5265.153854341008</c:v>
                </c:pt>
                <c:pt idx="604">
                  <c:v>5265.153854341008</c:v>
                </c:pt>
                <c:pt idx="605">
                  <c:v>5265.153854341008</c:v>
                </c:pt>
                <c:pt idx="606">
                  <c:v>5265.153854341008</c:v>
                </c:pt>
                <c:pt idx="607">
                  <c:v>5265.153854341008</c:v>
                </c:pt>
                <c:pt idx="608">
                  <c:v>5265.153854341008</c:v>
                </c:pt>
                <c:pt idx="609">
                  <c:v>5265.153854341008</c:v>
                </c:pt>
                <c:pt idx="610">
                  <c:v>5265.153854341008</c:v>
                </c:pt>
                <c:pt idx="611">
                  <c:v>5265.153854341008</c:v>
                </c:pt>
                <c:pt idx="612">
                  <c:v>5265.153854341008</c:v>
                </c:pt>
                <c:pt idx="613">
                  <c:v>5265.153854341008</c:v>
                </c:pt>
                <c:pt idx="614">
                  <c:v>5265.153854341008</c:v>
                </c:pt>
                <c:pt idx="615">
                  <c:v>5265.153854341008</c:v>
                </c:pt>
                <c:pt idx="616">
                  <c:v>5265.153854341008</c:v>
                </c:pt>
                <c:pt idx="617">
                  <c:v>5265.153854341008</c:v>
                </c:pt>
                <c:pt idx="618">
                  <c:v>5265.153854341008</c:v>
                </c:pt>
                <c:pt idx="619">
                  <c:v>5265.153854341008</c:v>
                </c:pt>
                <c:pt idx="620">
                  <c:v>5265.153854341008</c:v>
                </c:pt>
                <c:pt idx="621">
                  <c:v>5265.153854341008</c:v>
                </c:pt>
                <c:pt idx="622">
                  <c:v>5265.153854341008</c:v>
                </c:pt>
                <c:pt idx="623">
                  <c:v>5265.153854341008</c:v>
                </c:pt>
                <c:pt idx="624">
                  <c:v>5265.153854341008</c:v>
                </c:pt>
                <c:pt idx="625">
                  <c:v>5265.153854341008</c:v>
                </c:pt>
                <c:pt idx="626">
                  <c:v>5265.153854341008</c:v>
                </c:pt>
                <c:pt idx="627">
                  <c:v>5265.153854341008</c:v>
                </c:pt>
                <c:pt idx="628">
                  <c:v>5265.153854341008</c:v>
                </c:pt>
                <c:pt idx="629">
                  <c:v>5265.153854341008</c:v>
                </c:pt>
                <c:pt idx="630">
                  <c:v>5265.153854341008</c:v>
                </c:pt>
                <c:pt idx="631">
                  <c:v>5265.153854341008</c:v>
                </c:pt>
                <c:pt idx="632">
                  <c:v>5265.153854341008</c:v>
                </c:pt>
                <c:pt idx="633">
                  <c:v>5265.153854341008</c:v>
                </c:pt>
                <c:pt idx="634">
                  <c:v>5265.153854341008</c:v>
                </c:pt>
                <c:pt idx="635">
                  <c:v>5265.153854341008</c:v>
                </c:pt>
                <c:pt idx="636">
                  <c:v>5265.153854341008</c:v>
                </c:pt>
                <c:pt idx="637">
                  <c:v>5265.153854341008</c:v>
                </c:pt>
                <c:pt idx="638">
                  <c:v>5265.153854341008</c:v>
                </c:pt>
                <c:pt idx="639">
                  <c:v>5265.153854341008</c:v>
                </c:pt>
                <c:pt idx="640">
                  <c:v>5265.153854341008</c:v>
                </c:pt>
                <c:pt idx="641">
                  <c:v>5265.153854341008</c:v>
                </c:pt>
                <c:pt idx="642">
                  <c:v>5265.153854341008</c:v>
                </c:pt>
                <c:pt idx="643">
                  <c:v>5265.153854341008</c:v>
                </c:pt>
                <c:pt idx="644">
                  <c:v>5265.153854341008</c:v>
                </c:pt>
                <c:pt idx="645">
                  <c:v>5265.153854341008</c:v>
                </c:pt>
                <c:pt idx="646">
                  <c:v>5265.153854341008</c:v>
                </c:pt>
                <c:pt idx="647">
                  <c:v>5265.153854341008</c:v>
                </c:pt>
                <c:pt idx="648">
                  <c:v>5265.153854341008</c:v>
                </c:pt>
                <c:pt idx="649">
                  <c:v>5265.153854341008</c:v>
                </c:pt>
                <c:pt idx="650">
                  <c:v>5265.153854341008</c:v>
                </c:pt>
                <c:pt idx="651">
                  <c:v>5265.153854341008</c:v>
                </c:pt>
                <c:pt idx="652">
                  <c:v>5265.153854341008</c:v>
                </c:pt>
                <c:pt idx="653">
                  <c:v>5265.153854341008</c:v>
                </c:pt>
                <c:pt idx="654">
                  <c:v>5265.153854341008</c:v>
                </c:pt>
                <c:pt idx="655">
                  <c:v>5265.153854341008</c:v>
                </c:pt>
                <c:pt idx="656">
                  <c:v>5265.153854341008</c:v>
                </c:pt>
                <c:pt idx="657">
                  <c:v>5265.153854341008</c:v>
                </c:pt>
                <c:pt idx="658">
                  <c:v>5265.153854341008</c:v>
                </c:pt>
                <c:pt idx="659">
                  <c:v>5265.153854341008</c:v>
                </c:pt>
                <c:pt idx="660">
                  <c:v>5265.153854341008</c:v>
                </c:pt>
                <c:pt idx="661">
                  <c:v>5265.153854341008</c:v>
                </c:pt>
                <c:pt idx="662">
                  <c:v>5265.153854341008</c:v>
                </c:pt>
                <c:pt idx="663">
                  <c:v>5265.153854341008</c:v>
                </c:pt>
                <c:pt idx="664">
                  <c:v>5265.153854341008</c:v>
                </c:pt>
                <c:pt idx="665">
                  <c:v>5265.153854341008</c:v>
                </c:pt>
                <c:pt idx="666">
                  <c:v>5265.153854341008</c:v>
                </c:pt>
                <c:pt idx="667">
                  <c:v>5265.153854341008</c:v>
                </c:pt>
                <c:pt idx="668">
                  <c:v>5265.153854341008</c:v>
                </c:pt>
                <c:pt idx="669">
                  <c:v>5265.153854341008</c:v>
                </c:pt>
                <c:pt idx="670">
                  <c:v>5265.153854341008</c:v>
                </c:pt>
                <c:pt idx="671">
                  <c:v>5265.153854341008</c:v>
                </c:pt>
                <c:pt idx="672">
                  <c:v>5265.153854341008</c:v>
                </c:pt>
                <c:pt idx="673">
                  <c:v>5265.153854341008</c:v>
                </c:pt>
                <c:pt idx="674">
                  <c:v>5265.153854341008</c:v>
                </c:pt>
                <c:pt idx="675">
                  <c:v>5265.153854341008</c:v>
                </c:pt>
                <c:pt idx="676">
                  <c:v>5265.153854341008</c:v>
                </c:pt>
                <c:pt idx="677">
                  <c:v>5265.153854341008</c:v>
                </c:pt>
                <c:pt idx="678">
                  <c:v>5265.153854341008</c:v>
                </c:pt>
                <c:pt idx="679">
                  <c:v>5265.153854341008</c:v>
                </c:pt>
                <c:pt idx="680">
                  <c:v>5265.153854341008</c:v>
                </c:pt>
                <c:pt idx="681">
                  <c:v>5265.153854341008</c:v>
                </c:pt>
                <c:pt idx="682">
                  <c:v>5265.153854341008</c:v>
                </c:pt>
                <c:pt idx="683">
                  <c:v>5265.153854341008</c:v>
                </c:pt>
                <c:pt idx="684">
                  <c:v>5265.153854341008</c:v>
                </c:pt>
                <c:pt idx="685">
                  <c:v>5265.153854341008</c:v>
                </c:pt>
                <c:pt idx="686">
                  <c:v>5265.153854341008</c:v>
                </c:pt>
                <c:pt idx="687">
                  <c:v>5265.153854341008</c:v>
                </c:pt>
                <c:pt idx="688">
                  <c:v>5265.153854341008</c:v>
                </c:pt>
                <c:pt idx="689">
                  <c:v>5265.153854341008</c:v>
                </c:pt>
                <c:pt idx="690">
                  <c:v>5265.153854341008</c:v>
                </c:pt>
                <c:pt idx="691">
                  <c:v>5265.153854341008</c:v>
                </c:pt>
                <c:pt idx="692">
                  <c:v>5265.153854341008</c:v>
                </c:pt>
                <c:pt idx="693">
                  <c:v>5265.153854341008</c:v>
                </c:pt>
                <c:pt idx="694">
                  <c:v>5265.153854341008</c:v>
                </c:pt>
                <c:pt idx="695">
                  <c:v>5265.153854341008</c:v>
                </c:pt>
                <c:pt idx="696">
                  <c:v>5265.153854341008</c:v>
                </c:pt>
                <c:pt idx="697">
                  <c:v>5265.153854341008</c:v>
                </c:pt>
                <c:pt idx="698">
                  <c:v>5265.153854341008</c:v>
                </c:pt>
                <c:pt idx="699">
                  <c:v>5265.153854341008</c:v>
                </c:pt>
                <c:pt idx="700">
                  <c:v>5265.153854341008</c:v>
                </c:pt>
                <c:pt idx="701">
                  <c:v>5265.153854341008</c:v>
                </c:pt>
                <c:pt idx="702">
                  <c:v>5265.153854341008</c:v>
                </c:pt>
                <c:pt idx="703">
                  <c:v>5265.153854341008</c:v>
                </c:pt>
                <c:pt idx="704">
                  <c:v>5265.153854341008</c:v>
                </c:pt>
                <c:pt idx="705">
                  <c:v>5265.153854341008</c:v>
                </c:pt>
                <c:pt idx="706">
                  <c:v>5265.153854341008</c:v>
                </c:pt>
                <c:pt idx="707">
                  <c:v>5265.153854341008</c:v>
                </c:pt>
                <c:pt idx="708">
                  <c:v>5265.153854341008</c:v>
                </c:pt>
                <c:pt idx="709">
                  <c:v>5265.153854341008</c:v>
                </c:pt>
                <c:pt idx="710">
                  <c:v>5265.153854341008</c:v>
                </c:pt>
                <c:pt idx="711">
                  <c:v>5265.153854341008</c:v>
                </c:pt>
                <c:pt idx="712">
                  <c:v>5265.153854341008</c:v>
                </c:pt>
                <c:pt idx="713">
                  <c:v>5265.153854341008</c:v>
                </c:pt>
                <c:pt idx="714">
                  <c:v>5265.153854341008</c:v>
                </c:pt>
                <c:pt idx="715">
                  <c:v>5265.153854341008</c:v>
                </c:pt>
                <c:pt idx="716">
                  <c:v>5265.153854341008</c:v>
                </c:pt>
                <c:pt idx="717">
                  <c:v>5265.153854341008</c:v>
                </c:pt>
                <c:pt idx="718">
                  <c:v>5265.153854341008</c:v>
                </c:pt>
                <c:pt idx="719">
                  <c:v>5265.153854341008</c:v>
                </c:pt>
                <c:pt idx="720">
                  <c:v>5265.153854341008</c:v>
                </c:pt>
                <c:pt idx="721">
                  <c:v>5265.153854341008</c:v>
                </c:pt>
                <c:pt idx="722">
                  <c:v>5265.153854341008</c:v>
                </c:pt>
                <c:pt idx="723">
                  <c:v>5265.153854341008</c:v>
                </c:pt>
                <c:pt idx="724">
                  <c:v>5265.153854341008</c:v>
                </c:pt>
                <c:pt idx="725">
                  <c:v>5265.153854341008</c:v>
                </c:pt>
                <c:pt idx="726">
                  <c:v>5265.153854341008</c:v>
                </c:pt>
                <c:pt idx="727">
                  <c:v>5265.153854341008</c:v>
                </c:pt>
                <c:pt idx="728">
                  <c:v>5265.153854341008</c:v>
                </c:pt>
                <c:pt idx="729">
                  <c:v>5265.153854341008</c:v>
                </c:pt>
                <c:pt idx="730">
                  <c:v>5265.153854341008</c:v>
                </c:pt>
                <c:pt idx="731">
                  <c:v>5265.153854341008</c:v>
                </c:pt>
                <c:pt idx="732">
                  <c:v>5265.153854341008</c:v>
                </c:pt>
                <c:pt idx="733">
                  <c:v>5265.153854341008</c:v>
                </c:pt>
                <c:pt idx="734">
                  <c:v>5265.153854341008</c:v>
                </c:pt>
                <c:pt idx="735">
                  <c:v>5265.153854341008</c:v>
                </c:pt>
                <c:pt idx="736">
                  <c:v>5265.153854341008</c:v>
                </c:pt>
                <c:pt idx="737">
                  <c:v>5265.153854341008</c:v>
                </c:pt>
                <c:pt idx="738">
                  <c:v>5265.153854341008</c:v>
                </c:pt>
                <c:pt idx="739">
                  <c:v>5265.153854341008</c:v>
                </c:pt>
                <c:pt idx="740">
                  <c:v>5265.153854341008</c:v>
                </c:pt>
                <c:pt idx="741">
                  <c:v>5265.153854341008</c:v>
                </c:pt>
                <c:pt idx="742">
                  <c:v>5265.153854341008</c:v>
                </c:pt>
                <c:pt idx="743">
                  <c:v>5265.153854341008</c:v>
                </c:pt>
                <c:pt idx="744">
                  <c:v>5265.153854341008</c:v>
                </c:pt>
                <c:pt idx="745">
                  <c:v>5265.153854341008</c:v>
                </c:pt>
                <c:pt idx="746">
                  <c:v>5265.153854341008</c:v>
                </c:pt>
                <c:pt idx="747">
                  <c:v>5265.153854341008</c:v>
                </c:pt>
                <c:pt idx="748">
                  <c:v>5265.153854341008</c:v>
                </c:pt>
                <c:pt idx="749">
                  <c:v>5265.153854341008</c:v>
                </c:pt>
                <c:pt idx="750">
                  <c:v>5265.153854341008</c:v>
                </c:pt>
                <c:pt idx="751">
                  <c:v>5265.153854341008</c:v>
                </c:pt>
                <c:pt idx="752">
                  <c:v>5265.153854341008</c:v>
                </c:pt>
                <c:pt idx="753">
                  <c:v>5265.153854341008</c:v>
                </c:pt>
                <c:pt idx="754">
                  <c:v>5265.153854341008</c:v>
                </c:pt>
                <c:pt idx="755">
                  <c:v>5265.153854341008</c:v>
                </c:pt>
                <c:pt idx="756">
                  <c:v>5265.153854341008</c:v>
                </c:pt>
                <c:pt idx="757">
                  <c:v>5265.153854341008</c:v>
                </c:pt>
                <c:pt idx="758">
                  <c:v>5265.153854341008</c:v>
                </c:pt>
                <c:pt idx="759">
                  <c:v>5265.153854341008</c:v>
                </c:pt>
                <c:pt idx="760">
                  <c:v>5265.153854341008</c:v>
                </c:pt>
                <c:pt idx="761">
                  <c:v>5265.153854341008</c:v>
                </c:pt>
                <c:pt idx="762">
                  <c:v>5265.153854341008</c:v>
                </c:pt>
                <c:pt idx="763">
                  <c:v>5265.153854341008</c:v>
                </c:pt>
                <c:pt idx="764">
                  <c:v>5265.153854341008</c:v>
                </c:pt>
                <c:pt idx="765">
                  <c:v>5265.153854341008</c:v>
                </c:pt>
                <c:pt idx="766">
                  <c:v>5265.153854341008</c:v>
                </c:pt>
                <c:pt idx="767">
                  <c:v>5265.153854341008</c:v>
                </c:pt>
                <c:pt idx="768">
                  <c:v>5265.153854341008</c:v>
                </c:pt>
                <c:pt idx="769">
                  <c:v>5265.153854341008</c:v>
                </c:pt>
                <c:pt idx="770">
                  <c:v>5265.153854341008</c:v>
                </c:pt>
                <c:pt idx="771">
                  <c:v>5265.153854341008</c:v>
                </c:pt>
                <c:pt idx="772">
                  <c:v>5265.153854341008</c:v>
                </c:pt>
                <c:pt idx="773">
                  <c:v>5265.153854341008</c:v>
                </c:pt>
                <c:pt idx="774">
                  <c:v>5265.153854341008</c:v>
                </c:pt>
                <c:pt idx="775">
                  <c:v>5265.153854341008</c:v>
                </c:pt>
                <c:pt idx="776">
                  <c:v>5265.153854341008</c:v>
                </c:pt>
                <c:pt idx="777">
                  <c:v>5265.153854341008</c:v>
                </c:pt>
                <c:pt idx="778">
                  <c:v>5265.153854341008</c:v>
                </c:pt>
                <c:pt idx="779">
                  <c:v>5265.153854341008</c:v>
                </c:pt>
                <c:pt idx="780">
                  <c:v>5265.153854341008</c:v>
                </c:pt>
                <c:pt idx="781">
                  <c:v>5265.153854341008</c:v>
                </c:pt>
                <c:pt idx="782">
                  <c:v>5265.153854341008</c:v>
                </c:pt>
                <c:pt idx="783">
                  <c:v>5265.153854341008</c:v>
                </c:pt>
                <c:pt idx="784">
                  <c:v>5265.153854341008</c:v>
                </c:pt>
                <c:pt idx="785">
                  <c:v>5265.153854341008</c:v>
                </c:pt>
                <c:pt idx="786">
                  <c:v>5265.153854341008</c:v>
                </c:pt>
                <c:pt idx="787">
                  <c:v>5265.153854341008</c:v>
                </c:pt>
                <c:pt idx="788">
                  <c:v>5265.153854341008</c:v>
                </c:pt>
                <c:pt idx="789">
                  <c:v>5265.153854341008</c:v>
                </c:pt>
                <c:pt idx="790">
                  <c:v>5265.153854341008</c:v>
                </c:pt>
                <c:pt idx="791">
                  <c:v>5265.153854341008</c:v>
                </c:pt>
                <c:pt idx="792">
                  <c:v>5265.153854341008</c:v>
                </c:pt>
                <c:pt idx="793">
                  <c:v>5265.153854341008</c:v>
                </c:pt>
                <c:pt idx="794">
                  <c:v>5265.153854341008</c:v>
                </c:pt>
                <c:pt idx="795">
                  <c:v>5265.153854341008</c:v>
                </c:pt>
                <c:pt idx="796">
                  <c:v>5265.153854341008</c:v>
                </c:pt>
                <c:pt idx="797">
                  <c:v>5265.153854341008</c:v>
                </c:pt>
                <c:pt idx="798">
                  <c:v>5265.153854341008</c:v>
                </c:pt>
                <c:pt idx="799">
                  <c:v>5265.153854341008</c:v>
                </c:pt>
                <c:pt idx="800">
                  <c:v>5265.153854341008</c:v>
                </c:pt>
                <c:pt idx="801">
                  <c:v>5265.153854341008</c:v>
                </c:pt>
                <c:pt idx="802">
                  <c:v>5265.153854341008</c:v>
                </c:pt>
                <c:pt idx="803">
                  <c:v>5265.153854341008</c:v>
                </c:pt>
                <c:pt idx="804">
                  <c:v>5265.153854341008</c:v>
                </c:pt>
                <c:pt idx="805">
                  <c:v>5265.153854341008</c:v>
                </c:pt>
                <c:pt idx="806">
                  <c:v>5265.153854341008</c:v>
                </c:pt>
                <c:pt idx="807">
                  <c:v>5265.153854341008</c:v>
                </c:pt>
                <c:pt idx="808">
                  <c:v>5265.153854341008</c:v>
                </c:pt>
                <c:pt idx="809">
                  <c:v>5265.153854341008</c:v>
                </c:pt>
                <c:pt idx="810">
                  <c:v>5265.153854341008</c:v>
                </c:pt>
                <c:pt idx="811">
                  <c:v>5265.153854341008</c:v>
                </c:pt>
                <c:pt idx="812">
                  <c:v>5265.153854341008</c:v>
                </c:pt>
                <c:pt idx="813">
                  <c:v>5265.153854341008</c:v>
                </c:pt>
                <c:pt idx="814">
                  <c:v>5265.153854341008</c:v>
                </c:pt>
                <c:pt idx="815">
                  <c:v>5265.153854341008</c:v>
                </c:pt>
                <c:pt idx="816">
                  <c:v>5265.153854341008</c:v>
                </c:pt>
                <c:pt idx="817">
                  <c:v>5265.153854341008</c:v>
                </c:pt>
                <c:pt idx="818">
                  <c:v>5265.153854341008</c:v>
                </c:pt>
                <c:pt idx="819">
                  <c:v>5265.153854341008</c:v>
                </c:pt>
                <c:pt idx="820">
                  <c:v>5265.153854341008</c:v>
                </c:pt>
                <c:pt idx="821">
                  <c:v>5265.153854341008</c:v>
                </c:pt>
                <c:pt idx="822">
                  <c:v>5265.153854341008</c:v>
                </c:pt>
                <c:pt idx="823">
                  <c:v>5265.153854341008</c:v>
                </c:pt>
                <c:pt idx="824">
                  <c:v>5265.153854341008</c:v>
                </c:pt>
                <c:pt idx="825">
                  <c:v>5265.153854341008</c:v>
                </c:pt>
                <c:pt idx="826">
                  <c:v>5265.153854341008</c:v>
                </c:pt>
                <c:pt idx="827">
                  <c:v>5265.153854341008</c:v>
                </c:pt>
                <c:pt idx="828">
                  <c:v>5265.153854341008</c:v>
                </c:pt>
                <c:pt idx="829">
                  <c:v>5265.153854341008</c:v>
                </c:pt>
                <c:pt idx="830">
                  <c:v>5265.153854341008</c:v>
                </c:pt>
                <c:pt idx="831">
                  <c:v>5265.153854341008</c:v>
                </c:pt>
                <c:pt idx="832">
                  <c:v>5265.153854341008</c:v>
                </c:pt>
                <c:pt idx="833">
                  <c:v>5265.153854341008</c:v>
                </c:pt>
                <c:pt idx="834">
                  <c:v>5265.153854341008</c:v>
                </c:pt>
                <c:pt idx="835">
                  <c:v>5265.153854341008</c:v>
                </c:pt>
                <c:pt idx="836">
                  <c:v>5265.153854341008</c:v>
                </c:pt>
                <c:pt idx="837">
                  <c:v>5265.153854341008</c:v>
                </c:pt>
                <c:pt idx="838">
                  <c:v>5265.153854341008</c:v>
                </c:pt>
                <c:pt idx="839">
                  <c:v>5265.153854341008</c:v>
                </c:pt>
                <c:pt idx="840">
                  <c:v>5265.153854341008</c:v>
                </c:pt>
                <c:pt idx="841">
                  <c:v>5265.153854341008</c:v>
                </c:pt>
                <c:pt idx="842">
                  <c:v>5265.153854341008</c:v>
                </c:pt>
                <c:pt idx="843">
                  <c:v>5265.153854341008</c:v>
                </c:pt>
                <c:pt idx="844">
                  <c:v>5265.153854341008</c:v>
                </c:pt>
                <c:pt idx="845">
                  <c:v>5265.153854341008</c:v>
                </c:pt>
                <c:pt idx="846">
                  <c:v>5265.153854341008</c:v>
                </c:pt>
                <c:pt idx="847">
                  <c:v>5265.153854341008</c:v>
                </c:pt>
                <c:pt idx="848">
                  <c:v>5265.153854341008</c:v>
                </c:pt>
                <c:pt idx="849">
                  <c:v>5265.153854341008</c:v>
                </c:pt>
                <c:pt idx="850">
                  <c:v>5265.153854341008</c:v>
                </c:pt>
                <c:pt idx="851">
                  <c:v>5265.153854341008</c:v>
                </c:pt>
                <c:pt idx="852">
                  <c:v>5265.153854341008</c:v>
                </c:pt>
                <c:pt idx="853">
                  <c:v>5265.153854341008</c:v>
                </c:pt>
                <c:pt idx="854">
                  <c:v>5265.153854341008</c:v>
                </c:pt>
                <c:pt idx="855">
                  <c:v>5265.153854341008</c:v>
                </c:pt>
                <c:pt idx="856">
                  <c:v>5265.153854341008</c:v>
                </c:pt>
                <c:pt idx="857">
                  <c:v>5265.153854341008</c:v>
                </c:pt>
                <c:pt idx="858">
                  <c:v>5265.153854341008</c:v>
                </c:pt>
                <c:pt idx="859">
                  <c:v>5265.153854341008</c:v>
                </c:pt>
                <c:pt idx="860">
                  <c:v>5265.153854341008</c:v>
                </c:pt>
                <c:pt idx="861">
                  <c:v>5265.153854341008</c:v>
                </c:pt>
                <c:pt idx="862">
                  <c:v>5265.153854341008</c:v>
                </c:pt>
                <c:pt idx="863">
                  <c:v>5265.153854341008</c:v>
                </c:pt>
                <c:pt idx="864">
                  <c:v>5265.153854341008</c:v>
                </c:pt>
                <c:pt idx="865">
                  <c:v>5265.153854341008</c:v>
                </c:pt>
                <c:pt idx="866">
                  <c:v>5265.153854341008</c:v>
                </c:pt>
                <c:pt idx="867">
                  <c:v>5265.153854341008</c:v>
                </c:pt>
                <c:pt idx="868">
                  <c:v>5265.153854341008</c:v>
                </c:pt>
                <c:pt idx="869">
                  <c:v>5265.153854341008</c:v>
                </c:pt>
                <c:pt idx="870">
                  <c:v>5265.153854341008</c:v>
                </c:pt>
                <c:pt idx="871">
                  <c:v>5265.153854341008</c:v>
                </c:pt>
                <c:pt idx="872">
                  <c:v>5265.153854341008</c:v>
                </c:pt>
                <c:pt idx="873">
                  <c:v>5265.153854341008</c:v>
                </c:pt>
                <c:pt idx="874">
                  <c:v>5265.153854341008</c:v>
                </c:pt>
                <c:pt idx="875">
                  <c:v>5265.153854341008</c:v>
                </c:pt>
                <c:pt idx="876">
                  <c:v>5265.153854341008</c:v>
                </c:pt>
                <c:pt idx="877">
                  <c:v>5265.153854341008</c:v>
                </c:pt>
                <c:pt idx="878">
                  <c:v>5265.153854341008</c:v>
                </c:pt>
                <c:pt idx="879">
                  <c:v>5265.153854341008</c:v>
                </c:pt>
                <c:pt idx="880">
                  <c:v>5265.153854341008</c:v>
                </c:pt>
                <c:pt idx="881">
                  <c:v>5265.153854341008</c:v>
                </c:pt>
                <c:pt idx="882">
                  <c:v>5265.153854341008</c:v>
                </c:pt>
                <c:pt idx="883">
                  <c:v>5265.153854341008</c:v>
                </c:pt>
                <c:pt idx="884">
                  <c:v>5265.153854341008</c:v>
                </c:pt>
                <c:pt idx="885">
                  <c:v>5265.153854341008</c:v>
                </c:pt>
                <c:pt idx="886">
                  <c:v>5265.153854341008</c:v>
                </c:pt>
                <c:pt idx="887">
                  <c:v>5265.153854341008</c:v>
                </c:pt>
                <c:pt idx="888">
                  <c:v>5265.153854341008</c:v>
                </c:pt>
                <c:pt idx="889">
                  <c:v>5265.153854341008</c:v>
                </c:pt>
                <c:pt idx="890">
                  <c:v>5265.153854341008</c:v>
                </c:pt>
                <c:pt idx="891">
                  <c:v>5265.153854341008</c:v>
                </c:pt>
                <c:pt idx="892">
                  <c:v>5265.153854341008</c:v>
                </c:pt>
                <c:pt idx="893">
                  <c:v>5265.153854341008</c:v>
                </c:pt>
                <c:pt idx="894">
                  <c:v>5265.153854341008</c:v>
                </c:pt>
                <c:pt idx="895">
                  <c:v>5265.153854341008</c:v>
                </c:pt>
                <c:pt idx="896">
                  <c:v>5265.153854341008</c:v>
                </c:pt>
                <c:pt idx="897">
                  <c:v>5265.153854341008</c:v>
                </c:pt>
                <c:pt idx="898">
                  <c:v>5265.153854341008</c:v>
                </c:pt>
                <c:pt idx="899">
                  <c:v>5265.153854341008</c:v>
                </c:pt>
                <c:pt idx="900">
                  <c:v>5265.153854341008</c:v>
                </c:pt>
                <c:pt idx="901">
                  <c:v>5265.153854341008</c:v>
                </c:pt>
                <c:pt idx="902">
                  <c:v>5265.153854341008</c:v>
                </c:pt>
                <c:pt idx="903">
                  <c:v>5265.153854341008</c:v>
                </c:pt>
                <c:pt idx="904">
                  <c:v>5265.153854341008</c:v>
                </c:pt>
                <c:pt idx="905">
                  <c:v>5265.153854341008</c:v>
                </c:pt>
                <c:pt idx="906">
                  <c:v>5265.153854341008</c:v>
                </c:pt>
                <c:pt idx="907">
                  <c:v>5265.153854341008</c:v>
                </c:pt>
                <c:pt idx="908">
                  <c:v>5265.153854341008</c:v>
                </c:pt>
                <c:pt idx="909">
                  <c:v>5265.153854341008</c:v>
                </c:pt>
                <c:pt idx="910">
                  <c:v>5265.153854341008</c:v>
                </c:pt>
                <c:pt idx="911">
                  <c:v>5265.153854341008</c:v>
                </c:pt>
                <c:pt idx="912">
                  <c:v>5265.153854341008</c:v>
                </c:pt>
                <c:pt idx="913">
                  <c:v>5265.153854341008</c:v>
                </c:pt>
                <c:pt idx="914">
                  <c:v>5265.153854341008</c:v>
                </c:pt>
                <c:pt idx="915">
                  <c:v>5265.153854341008</c:v>
                </c:pt>
                <c:pt idx="916">
                  <c:v>5265.153854341008</c:v>
                </c:pt>
                <c:pt idx="917">
                  <c:v>5265.153854341008</c:v>
                </c:pt>
                <c:pt idx="918">
                  <c:v>5265.153854341008</c:v>
                </c:pt>
                <c:pt idx="919">
                  <c:v>5265.153854341008</c:v>
                </c:pt>
                <c:pt idx="920">
                  <c:v>5265.153854341008</c:v>
                </c:pt>
                <c:pt idx="921">
                  <c:v>5265.153854341008</c:v>
                </c:pt>
                <c:pt idx="922">
                  <c:v>5265.153854341008</c:v>
                </c:pt>
                <c:pt idx="923">
                  <c:v>5265.153854341008</c:v>
                </c:pt>
                <c:pt idx="924">
                  <c:v>5265.153854341008</c:v>
                </c:pt>
                <c:pt idx="925">
                  <c:v>5265.153854341008</c:v>
                </c:pt>
                <c:pt idx="926">
                  <c:v>5265.153854341008</c:v>
                </c:pt>
                <c:pt idx="927">
                  <c:v>5265.153854341008</c:v>
                </c:pt>
                <c:pt idx="928">
                  <c:v>5265.153854341008</c:v>
                </c:pt>
                <c:pt idx="929">
                  <c:v>5265.153854341008</c:v>
                </c:pt>
                <c:pt idx="930">
                  <c:v>5265.153854341008</c:v>
                </c:pt>
                <c:pt idx="931">
                  <c:v>5265.153854341008</c:v>
                </c:pt>
                <c:pt idx="932">
                  <c:v>5265.153854341008</c:v>
                </c:pt>
                <c:pt idx="933">
                  <c:v>5265.153854341008</c:v>
                </c:pt>
                <c:pt idx="934">
                  <c:v>5265.153854341008</c:v>
                </c:pt>
                <c:pt idx="935">
                  <c:v>5265.153854341008</c:v>
                </c:pt>
                <c:pt idx="936">
                  <c:v>5265.153854341008</c:v>
                </c:pt>
                <c:pt idx="937">
                  <c:v>5265.153854341008</c:v>
                </c:pt>
                <c:pt idx="938">
                  <c:v>5265.153854341008</c:v>
                </c:pt>
                <c:pt idx="939">
                  <c:v>5265.153854341008</c:v>
                </c:pt>
                <c:pt idx="940">
                  <c:v>5265.153854341008</c:v>
                </c:pt>
                <c:pt idx="941">
                  <c:v>5265.153854341008</c:v>
                </c:pt>
                <c:pt idx="942">
                  <c:v>5265.153854341008</c:v>
                </c:pt>
                <c:pt idx="943">
                  <c:v>5265.153854341008</c:v>
                </c:pt>
                <c:pt idx="944">
                  <c:v>5265.153854341008</c:v>
                </c:pt>
                <c:pt idx="945">
                  <c:v>5265.153854341008</c:v>
                </c:pt>
                <c:pt idx="946">
                  <c:v>5265.153854341008</c:v>
                </c:pt>
                <c:pt idx="947">
                  <c:v>5265.153854341008</c:v>
                </c:pt>
                <c:pt idx="948">
                  <c:v>5265.153854341008</c:v>
                </c:pt>
                <c:pt idx="949">
                  <c:v>5265.153854341008</c:v>
                </c:pt>
                <c:pt idx="950">
                  <c:v>5265.153854341008</c:v>
                </c:pt>
                <c:pt idx="951">
                  <c:v>5265.153854341008</c:v>
                </c:pt>
                <c:pt idx="952">
                  <c:v>5265.153854341008</c:v>
                </c:pt>
                <c:pt idx="953">
                  <c:v>5265.153854341008</c:v>
                </c:pt>
                <c:pt idx="954">
                  <c:v>5265.153854341008</c:v>
                </c:pt>
                <c:pt idx="955">
                  <c:v>5265.153854341008</c:v>
                </c:pt>
                <c:pt idx="956">
                  <c:v>5265.153854341008</c:v>
                </c:pt>
                <c:pt idx="957">
                  <c:v>5265.153854341008</c:v>
                </c:pt>
                <c:pt idx="958">
                  <c:v>5265.153854341008</c:v>
                </c:pt>
                <c:pt idx="959">
                  <c:v>5265.153854341008</c:v>
                </c:pt>
                <c:pt idx="960">
                  <c:v>5265.153854341008</c:v>
                </c:pt>
                <c:pt idx="961">
                  <c:v>5265.153854341008</c:v>
                </c:pt>
                <c:pt idx="962">
                  <c:v>5265.153854341008</c:v>
                </c:pt>
                <c:pt idx="963">
                  <c:v>5265.153854341008</c:v>
                </c:pt>
                <c:pt idx="964">
                  <c:v>5265.153854341008</c:v>
                </c:pt>
                <c:pt idx="965">
                  <c:v>5265.153854341008</c:v>
                </c:pt>
                <c:pt idx="966">
                  <c:v>5265.153854341008</c:v>
                </c:pt>
                <c:pt idx="967">
                  <c:v>5265.153854341008</c:v>
                </c:pt>
                <c:pt idx="968">
                  <c:v>5265.153854341008</c:v>
                </c:pt>
                <c:pt idx="969">
                  <c:v>5265.153854341008</c:v>
                </c:pt>
                <c:pt idx="970">
                  <c:v>5265.153854341008</c:v>
                </c:pt>
                <c:pt idx="971">
                  <c:v>5265.153854341008</c:v>
                </c:pt>
                <c:pt idx="972">
                  <c:v>5265.153854341008</c:v>
                </c:pt>
                <c:pt idx="973">
                  <c:v>5265.153854341008</c:v>
                </c:pt>
                <c:pt idx="974">
                  <c:v>5265.153854341008</c:v>
                </c:pt>
                <c:pt idx="975">
                  <c:v>5265.153854341008</c:v>
                </c:pt>
                <c:pt idx="976">
                  <c:v>5265.153854341008</c:v>
                </c:pt>
                <c:pt idx="977">
                  <c:v>5265.153854341008</c:v>
                </c:pt>
                <c:pt idx="978">
                  <c:v>5265.153854341008</c:v>
                </c:pt>
                <c:pt idx="979">
                  <c:v>5265.153854341008</c:v>
                </c:pt>
                <c:pt idx="980">
                  <c:v>5265.153854341008</c:v>
                </c:pt>
                <c:pt idx="981">
                  <c:v>5265.153854341008</c:v>
                </c:pt>
                <c:pt idx="982">
                  <c:v>5265.153854341008</c:v>
                </c:pt>
                <c:pt idx="983">
                  <c:v>5265.153854341008</c:v>
                </c:pt>
                <c:pt idx="984">
                  <c:v>5265.153854341008</c:v>
                </c:pt>
                <c:pt idx="985">
                  <c:v>5265.153854341008</c:v>
                </c:pt>
                <c:pt idx="986">
                  <c:v>5265.153854341008</c:v>
                </c:pt>
                <c:pt idx="987">
                  <c:v>5265.153854341008</c:v>
                </c:pt>
                <c:pt idx="988">
                  <c:v>5265.153854341008</c:v>
                </c:pt>
                <c:pt idx="989">
                  <c:v>5265.153854341008</c:v>
                </c:pt>
                <c:pt idx="990">
                  <c:v>5265.153854341008</c:v>
                </c:pt>
                <c:pt idx="991">
                  <c:v>5265.153854341008</c:v>
                </c:pt>
                <c:pt idx="992">
                  <c:v>5265.153854341008</c:v>
                </c:pt>
                <c:pt idx="993">
                  <c:v>5265.153854341008</c:v>
                </c:pt>
                <c:pt idx="994">
                  <c:v>5265.153854341008</c:v>
                </c:pt>
                <c:pt idx="995">
                  <c:v>5265.153854341008</c:v>
                </c:pt>
                <c:pt idx="996">
                  <c:v>5265.153854341008</c:v>
                </c:pt>
                <c:pt idx="997">
                  <c:v>5265.153854341008</c:v>
                </c:pt>
                <c:pt idx="998">
                  <c:v>5265.153854341008</c:v>
                </c:pt>
                <c:pt idx="999">
                  <c:v>5265.153854341008</c:v>
                </c:pt>
                <c:pt idx="1000">
                  <c:v>5265.153854341008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0.8471405672349344</c:v>
                </c:pt>
                <c:pt idx="2">
                  <c:v>1.575354683872879</c:v>
                </c:pt>
                <c:pt idx="3">
                  <c:v>2.17917888006538</c:v>
                </c:pt>
                <c:pt idx="4">
                  <c:v>2.650755001253673</c:v>
                </c:pt>
                <c:pt idx="5">
                  <c:v>3.021954963139966</c:v>
                </c:pt>
                <c:pt idx="6">
                  <c:v>3.359693161761174</c:v>
                </c:pt>
                <c:pt idx="7">
                  <c:v>3.659980492057616</c:v>
                </c:pt>
                <c:pt idx="8">
                  <c:v>3.917871623026757</c:v>
                </c:pt>
                <c:pt idx="9">
                  <c:v>4.127190032093973</c:v>
                </c:pt>
                <c:pt idx="10">
                  <c:v>4.280216908234928</c:v>
                </c:pt>
                <c:pt idx="11">
                  <c:v>8.718773538327671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0.8616973107390239</c:v>
                </c:pt>
                <c:pt idx="2">
                  <c:v>0.8072868397199797</c:v>
                </c:pt>
                <c:pt idx="3">
                  <c:v>0.7521254974888579</c:v>
                </c:pt>
                <c:pt idx="4">
                  <c:v>0.6951140797460791</c:v>
                </c:pt>
                <c:pt idx="5">
                  <c:v>0.475491824109412</c:v>
                </c:pt>
                <c:pt idx="6">
                  <c:v>0.4661942397994322</c:v>
                </c:pt>
                <c:pt idx="7">
                  <c:v>0.455878609578193</c:v>
                </c:pt>
                <c:pt idx="8">
                  <c:v>0.4442555971106885</c:v>
                </c:pt>
                <c:pt idx="9">
                  <c:v>0.430974499441403</c:v>
                </c:pt>
                <c:pt idx="10">
                  <c:v>0.4156064815094276</c:v>
                </c:pt>
                <c:pt idx="11">
                  <c:v>4.749274630868641</c:v>
                </c:pt>
                <c:pt idx="12">
                  <c:v>0.1159654269164397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0.3107180007758976</c:v>
                </c:pt>
                <c:pt idx="12">
                  <c:v>8.83473896524411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9.005469547373503</c:v>
                </c:pt>
                <c:pt idx="2">
                  <c:v>4.172356991716804</c:v>
                </c:pt>
                <c:pt idx="3">
                  <c:v>3.948506086805213</c:v>
                </c:pt>
                <c:pt idx="4">
                  <c:v>3.701051071561416</c:v>
                </c:pt>
                <c:pt idx="5">
                  <c:v>3.433008470216678</c:v>
                </c:pt>
                <c:pt idx="6">
                  <c:v>3.146743505247664</c:v>
                </c:pt>
                <c:pt idx="7">
                  <c:v>2.844116522148228</c:v>
                </c:pt>
                <c:pt idx="8">
                  <c:v>2.251184143045765</c:v>
                </c:pt>
                <c:pt idx="9">
                  <c:v>1.576710657330902</c:v>
                </c:pt>
                <c:pt idx="10">
                  <c:v>0.8253005146996409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9.037783686262099</c:v>
                </c:pt>
                <c:pt idx="2">
                  <c:v>0.1613630079260653</c:v>
                </c:pt>
                <c:pt idx="3">
                  <c:v>0.1385483056710855</c:v>
                </c:pt>
                <c:pt idx="4">
                  <c:v>0.1188838733011653</c:v>
                </c:pt>
                <c:pt idx="5">
                  <c:v>0.1017553513724333</c:v>
                </c:pt>
                <c:pt idx="6">
                  <c:v>0.08667451907018479</c:v>
                </c:pt>
                <c:pt idx="7">
                  <c:v>0.07327329652118852</c:v>
                </c:pt>
                <c:pt idx="8">
                  <c:v>0.1485517916719574</c:v>
                </c:pt>
                <c:pt idx="9">
                  <c:v>0.1001072858045303</c:v>
                </c:pt>
                <c:pt idx="10">
                  <c:v>0.05574192587297752</c:v>
                </c:pt>
                <c:pt idx="11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0.03231413888859589</c:v>
                </c:pt>
                <c:pt idx="2">
                  <c:v>4.994475563582765</c:v>
                </c:pt>
                <c:pt idx="3">
                  <c:v>0.3623992105826757</c:v>
                </c:pt>
                <c:pt idx="4">
                  <c:v>0.366338888544962</c:v>
                </c:pt>
                <c:pt idx="5">
                  <c:v>0.369797952717172</c:v>
                </c:pt>
                <c:pt idx="6">
                  <c:v>0.3729394840391984</c:v>
                </c:pt>
                <c:pt idx="7">
                  <c:v>0.3759002796206246</c:v>
                </c:pt>
                <c:pt idx="8">
                  <c:v>0.74148417077442</c:v>
                </c:pt>
                <c:pt idx="9">
                  <c:v>0.7745807715193939</c:v>
                </c:pt>
                <c:pt idx="10">
                  <c:v>0.8071520685042384</c:v>
                </c:pt>
                <c:pt idx="11">
                  <c:v>0.8398572582037311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0.6417063833709071</c:v>
                </c:pt>
                <c:pt idx="2">
                  <c:v>1.162124861061239</c:v>
                </c:pt>
                <c:pt idx="3">
                  <c:v>1.555063196766129</c:v>
                </c:pt>
                <c:pt idx="4">
                  <c:v>1.811932610215469</c:v>
                </c:pt>
                <c:pt idx="5">
                  <c:v>2.027435273050702</c:v>
                </c:pt>
                <c:pt idx="6">
                  <c:v>2.205953740893405</c:v>
                </c:pt>
                <c:pt idx="7">
                  <c:v>2.343208522344948</c:v>
                </c:pt>
                <c:pt idx="8">
                  <c:v>2.433948284813913</c:v>
                </c:pt>
                <c:pt idx="9">
                  <c:v>2.471671944151592</c:v>
                </c:pt>
                <c:pt idx="10">
                  <c:v>5.317449622670248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0.6562631268749967</c:v>
                </c:pt>
                <c:pt idx="2">
                  <c:v>0.5994912007723663</c:v>
                </c:pt>
                <c:pt idx="3">
                  <c:v>0.5412396370012482</c:v>
                </c:pt>
                <c:pt idx="4">
                  <c:v>0.4804073720071254</c:v>
                </c:pt>
                <c:pt idx="5">
                  <c:v>0.3197945250583517</c:v>
                </c:pt>
                <c:pt idx="6">
                  <c:v>0.306974509020928</c:v>
                </c:pt>
                <c:pt idx="7">
                  <c:v>0.2928460607332948</c:v>
                </c:pt>
                <c:pt idx="8">
                  <c:v>0.2771042286105116</c:v>
                </c:pt>
                <c:pt idx="9">
                  <c:v>0.2593797497118665</c:v>
                </c:pt>
                <c:pt idx="10">
                  <c:v>3.108357283887128</c:v>
                </c:pt>
                <c:pt idx="11">
                  <c:v>0.03231413888859589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0.2216560903741872</c:v>
                </c:pt>
                <c:pt idx="10">
                  <c:v>0.2625796053684725</c:v>
                </c:pt>
                <c:pt idx="11">
                  <c:v>5.349763761558844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14.54139667013266</c:v>
                </c:pt>
                <c:pt idx="2">
                  <c:v>6.682412351179313</c:v>
                </c:pt>
                <c:pt idx="3">
                  <c:v>6.242464468330476</c:v>
                </c:pt>
                <c:pt idx="4">
                  <c:v>5.783886435899284</c:v>
                </c:pt>
                <c:pt idx="5">
                  <c:v>5.309268418709364</c:v>
                </c:pt>
                <c:pt idx="6">
                  <c:v>4.820570289726412</c:v>
                </c:pt>
                <c:pt idx="7">
                  <c:v>4.31926380248443</c:v>
                </c:pt>
                <c:pt idx="8">
                  <c:v>3.350369543898419</c:v>
                </c:pt>
                <c:pt idx="9">
                  <c:v>2.305401788713042</c:v>
                </c:pt>
                <c:pt idx="10">
                  <c:v>1.187941394759945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14.65409543609194</c:v>
                </c:pt>
                <c:pt idx="2">
                  <c:v>0.1613630079260653</c:v>
                </c:pt>
                <c:pt idx="3">
                  <c:v>0.1385483056710855</c:v>
                </c:pt>
                <c:pt idx="4">
                  <c:v>0.1188838733011653</c:v>
                </c:pt>
                <c:pt idx="5">
                  <c:v>0.1017553513724333</c:v>
                </c:pt>
                <c:pt idx="6">
                  <c:v>0.08667451907018481</c:v>
                </c:pt>
                <c:pt idx="7">
                  <c:v>0.07327329652118854</c:v>
                </c:pt>
                <c:pt idx="8">
                  <c:v>0.1485517916719574</c:v>
                </c:pt>
                <c:pt idx="9">
                  <c:v>0.1001072858045303</c:v>
                </c:pt>
                <c:pt idx="10">
                  <c:v>0.05574192587297753</c:v>
                </c:pt>
                <c:pt idx="11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0.1126987659592731</c:v>
                </c:pt>
                <c:pt idx="2">
                  <c:v>8.020347326879417</c:v>
                </c:pt>
                <c:pt idx="3">
                  <c:v>0.5784961885199231</c:v>
                </c:pt>
                <c:pt idx="4">
                  <c:v>0.577461905732357</c:v>
                </c:pt>
                <c:pt idx="5">
                  <c:v>0.5763733685623535</c:v>
                </c:pt>
                <c:pt idx="6">
                  <c:v>0.5753726480531367</c:v>
                </c:pt>
                <c:pt idx="7">
                  <c:v>0.5745797837631699</c:v>
                </c:pt>
                <c:pt idx="8">
                  <c:v>1.117446050257969</c:v>
                </c:pt>
                <c:pt idx="9">
                  <c:v>1.145075040989908</c:v>
                </c:pt>
                <c:pt idx="10">
                  <c:v>1.173202319826075</c:v>
                </c:pt>
                <c:pt idx="11">
                  <c:v>1.202498138264033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0.8128433146551372</c:v>
                </c:pt>
                <c:pt idx="2">
                  <c:v>1.506365933607947</c:v>
                </c:pt>
                <c:pt idx="3">
                  <c:v>2.074982719394793</c:v>
                </c:pt>
                <c:pt idx="4">
                  <c:v>2.510713539438981</c:v>
                </c:pt>
                <c:pt idx="5">
                  <c:v>2.855919825437911</c:v>
                </c:pt>
                <c:pt idx="6">
                  <c:v>3.167076277927657</c:v>
                </c:pt>
                <c:pt idx="7">
                  <c:v>3.440145311827221</c:v>
                </c:pt>
                <c:pt idx="8">
                  <c:v>3.670130509145594</c:v>
                </c:pt>
                <c:pt idx="9">
                  <c:v>3.850801161728736</c:v>
                </c:pt>
                <c:pt idx="10">
                  <c:v>8.537025730615527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0.8274000581592267</c:v>
                </c:pt>
                <c:pt idx="2">
                  <c:v>0.7725953420348443</c:v>
                </c:pt>
                <c:pt idx="3">
                  <c:v>0.7169180870832038</c:v>
                </c:pt>
                <c:pt idx="4">
                  <c:v>0.6592687786019736</c:v>
                </c:pt>
                <c:pt idx="5">
                  <c:v>0.4494981482220491</c:v>
                </c:pt>
                <c:pt idx="6">
                  <c:v>0.4396124936679701</c:v>
                </c:pt>
                <c:pt idx="7">
                  <c:v>0.4286603131813161</c:v>
                </c:pt>
                <c:pt idx="8">
                  <c:v>0.4163496634599199</c:v>
                </c:pt>
                <c:pt idx="9">
                  <c:v>0.4023267429573296</c:v>
                </c:pt>
                <c:pt idx="10">
                  <c:v>4.948804174255263</c:v>
                </c:pt>
                <c:pt idx="11">
                  <c:v>0.1126987659592731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0.2625796053684725</c:v>
                </c:pt>
                <c:pt idx="11">
                  <c:v>8.649724496574803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8.736699797860487</c:v>
                </c:pt>
                <c:pt idx="2">
                  <c:v>3.767587292554324</c:v>
                </c:pt>
                <c:pt idx="3">
                  <c:v>3.536783024776467</c:v>
                </c:pt>
                <c:pt idx="4">
                  <c:v>3.285032512886175</c:v>
                </c:pt>
                <c:pt idx="5">
                  <c:v>3.014732948268255</c:v>
                </c:pt>
                <c:pt idx="6">
                  <c:v>2.727775323698303</c:v>
                </c:pt>
                <c:pt idx="7">
                  <c:v>2.164494123304339</c:v>
                </c:pt>
                <c:pt idx="8">
                  <c:v>1.519240599489962</c:v>
                </c:pt>
                <c:pt idx="9">
                  <c:v>0.7966999300966376</c:v>
                </c:pt>
                <c:pt idx="10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8.767907632076165</c:v>
                </c:pt>
                <c:pt idx="2">
                  <c:v>0.1385483056710855</c:v>
                </c:pt>
                <c:pt idx="3">
                  <c:v>0.1188838733011653</c:v>
                </c:pt>
                <c:pt idx="4">
                  <c:v>0.1017553513724333</c:v>
                </c:pt>
                <c:pt idx="5">
                  <c:v>0.08667451907018481</c:v>
                </c:pt>
                <c:pt idx="6">
                  <c:v>0.07327329652118852</c:v>
                </c:pt>
                <c:pt idx="7">
                  <c:v>0.1485517916719575</c:v>
                </c:pt>
                <c:pt idx="8">
                  <c:v>0.1001072858045303</c:v>
                </c:pt>
                <c:pt idx="9">
                  <c:v>0.05574192587297752</c:v>
                </c:pt>
                <c:pt idx="10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0.03120783421567883</c:v>
                </c:pt>
                <c:pt idx="2">
                  <c:v>5.107660810977249</c:v>
                </c:pt>
                <c:pt idx="3">
                  <c:v>0.3496881410790218</c:v>
                </c:pt>
                <c:pt idx="4">
                  <c:v>0.3535058632627252</c:v>
                </c:pt>
                <c:pt idx="5">
                  <c:v>0.3569740836881058</c:v>
                </c:pt>
                <c:pt idx="6">
                  <c:v>0.3602309210911404</c:v>
                </c:pt>
                <c:pt idx="7">
                  <c:v>0.7118329920659215</c:v>
                </c:pt>
                <c:pt idx="8">
                  <c:v>0.7453608096189069</c:v>
                </c:pt>
                <c:pt idx="9">
                  <c:v>0.7782825952663019</c:v>
                </c:pt>
                <c:pt idx="10">
                  <c:v>0.8112566736007232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0.6075577961048936</c:v>
                </c:pt>
                <c:pt idx="2">
                  <c:v>1.093435150323796</c:v>
                </c:pt>
                <c:pt idx="3">
                  <c:v>1.451318686118678</c:v>
                </c:pt>
                <c:pt idx="4">
                  <c:v>1.672498173928987</c:v>
                </c:pt>
                <c:pt idx="5">
                  <c:v>1.862119833399917</c:v>
                </c:pt>
                <c:pt idx="6">
                  <c:v>2.01417177669109</c:v>
                </c:pt>
                <c:pt idx="7">
                  <c:v>2.124326242524686</c:v>
                </c:pt>
                <c:pt idx="8">
                  <c:v>2.187281032763129</c:v>
                </c:pt>
                <c:pt idx="9">
                  <c:v>5.158886099444364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0.6221145396089831</c:v>
                </c:pt>
                <c:pt idx="2">
                  <c:v>0.5649500773009373</c:v>
                </c:pt>
                <c:pt idx="3">
                  <c:v>0.5061848370912393</c:v>
                </c:pt>
                <c:pt idx="4">
                  <c:v>0.4447174463680946</c:v>
                </c:pt>
                <c:pt idx="5">
                  <c:v>0.2939135216940487</c:v>
                </c:pt>
                <c:pt idx="6">
                  <c:v>0.2805079844693976</c:v>
                </c:pt>
                <c:pt idx="7">
                  <c:v>0.2657457451153472</c:v>
                </c:pt>
                <c:pt idx="8">
                  <c:v>0.2493192563799902</c:v>
                </c:pt>
                <c:pt idx="9">
                  <c:v>3.193261157055422</c:v>
                </c:pt>
                <c:pt idx="10">
                  <c:v>0.03120783421567883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5.190093933660042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14.2421974518238</c:v>
                </c:pt>
                <c:pt idx="2">
                  <c:v>6.094869199422991</c:v>
                </c:pt>
                <c:pt idx="3">
                  <c:v>5.649875004756813</c:v>
                </c:pt>
                <c:pt idx="4">
                  <c:v>5.188548228723183</c:v>
                </c:pt>
                <c:pt idx="5">
                  <c:v>4.712874824826379</c:v>
                </c:pt>
                <c:pt idx="6">
                  <c:v>4.224351548943632</c:v>
                </c:pt>
                <c:pt idx="7">
                  <c:v>3.279647003278412</c:v>
                </c:pt>
                <c:pt idx="8">
                  <c:v>2.258517170250464</c:v>
                </c:pt>
                <c:pt idx="9">
                  <c:v>1.164608766478451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14.35207602216258</c:v>
                </c:pt>
                <c:pt idx="2">
                  <c:v>0.1385483056710855</c:v>
                </c:pt>
                <c:pt idx="3">
                  <c:v>0.1188838733011653</c:v>
                </c:pt>
                <c:pt idx="4">
                  <c:v>0.1017553513724333</c:v>
                </c:pt>
                <c:pt idx="5">
                  <c:v>0.08667451907018481</c:v>
                </c:pt>
                <c:pt idx="6">
                  <c:v>0.07327329652118854</c:v>
                </c:pt>
                <c:pt idx="7">
                  <c:v>0.1485517916719574</c:v>
                </c:pt>
                <c:pt idx="8">
                  <c:v>0.1001072858045303</c:v>
                </c:pt>
                <c:pt idx="9">
                  <c:v>0.05574192587297753</c:v>
                </c:pt>
                <c:pt idx="10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0.1098785703387836</c:v>
                </c:pt>
                <c:pt idx="2">
                  <c:v>8.285876558071891</c:v>
                </c:pt>
                <c:pt idx="3">
                  <c:v>0.5638780679673432</c:v>
                </c:pt>
                <c:pt idx="4">
                  <c:v>0.5630821274060636</c:v>
                </c:pt>
                <c:pt idx="5">
                  <c:v>0.5623479229669894</c:v>
                </c:pt>
                <c:pt idx="6">
                  <c:v>0.5617965724039354</c:v>
                </c:pt>
                <c:pt idx="7">
                  <c:v>1.093256337337178</c:v>
                </c:pt>
                <c:pt idx="8">
                  <c:v>1.121237118832478</c:v>
                </c:pt>
                <c:pt idx="9">
                  <c:v>1.149650329644991</c:v>
                </c:pt>
                <c:pt idx="10">
                  <c:v>1.179165509982539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0.7816664403744807</c:v>
                </c:pt>
                <c:pt idx="2">
                  <c:v>1.44365380852489</c:v>
                </c:pt>
                <c:pt idx="3">
                  <c:v>1.980266368742627</c:v>
                </c:pt>
                <c:pt idx="4">
                  <c:v>2.383413108043848</c:v>
                </c:pt>
                <c:pt idx="5">
                  <c:v>2.704990633594782</c:v>
                </c:pt>
                <c:pt idx="6">
                  <c:v>2.991983758267736</c:v>
                </c:pt>
                <c:pt idx="7">
                  <c:v>3.240310827692895</c:v>
                </c:pt>
                <c:pt idx="8">
                  <c:v>3.444928984806221</c:v>
                </c:pt>
                <c:pt idx="9">
                  <c:v>8.361813685388363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0.7962231838785703</c:v>
                </c:pt>
                <c:pt idx="2">
                  <c:v>0.7410600912324442</c:v>
                </c:pt>
                <c:pt idx="3">
                  <c:v>0.6849138615140944</c:v>
                </c:pt>
                <c:pt idx="4">
                  <c:v>0.6266846978590064</c:v>
                </c:pt>
                <c:pt idx="5">
                  <c:v>0.425869387774053</c:v>
                </c:pt>
                <c:pt idx="6">
                  <c:v>0.4154491658511792</c:v>
                </c:pt>
                <c:pt idx="7">
                  <c:v>0.40391834870691</c:v>
                </c:pt>
                <c:pt idx="8">
                  <c:v>0.3909826232548734</c:v>
                </c:pt>
                <c:pt idx="9">
                  <c:v>5.13854079095633</c:v>
                </c:pt>
                <c:pt idx="10">
                  <c:v>0.1098785703387836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0.2216560903741873</c:v>
                </c:pt>
                <c:pt idx="10">
                  <c:v>8.471692255727145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8.42986293049297</c:v>
                </c:pt>
                <c:pt idx="2">
                  <c:v>3.367477690052408</c:v>
                </c:pt>
                <c:pt idx="3">
                  <c:v>3.132518865361334</c:v>
                </c:pt>
                <c:pt idx="4">
                  <c:v>2.878674280901446</c:v>
                </c:pt>
                <c:pt idx="5">
                  <c:v>2.60786651653053</c:v>
                </c:pt>
                <c:pt idx="6">
                  <c:v>2.075145749735543</c:v>
                </c:pt>
                <c:pt idx="7">
                  <c:v>1.460008219426966</c:v>
                </c:pt>
                <c:pt idx="8">
                  <c:v>0.7672223071243784</c:v>
                </c:pt>
                <c:pt idx="9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8.459923411635108</c:v>
                </c:pt>
                <c:pt idx="2">
                  <c:v>0.1188838733011653</c:v>
                </c:pt>
                <c:pt idx="3">
                  <c:v>0.1017553513724333</c:v>
                </c:pt>
                <c:pt idx="4">
                  <c:v>0.08667451907018481</c:v>
                </c:pt>
                <c:pt idx="5">
                  <c:v>0.07327329652118854</c:v>
                </c:pt>
                <c:pt idx="6">
                  <c:v>0.1485517916719574</c:v>
                </c:pt>
                <c:pt idx="7">
                  <c:v>0.1001072858045303</c:v>
                </c:pt>
                <c:pt idx="8">
                  <c:v>0.05574192587297752</c:v>
                </c:pt>
                <c:pt idx="9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0.03006048114213902</c:v>
                </c:pt>
                <c:pt idx="2">
                  <c:v>5.181269113741727</c:v>
                </c:pt>
                <c:pt idx="3">
                  <c:v>0.3367141760635077</c:v>
                </c:pt>
                <c:pt idx="4">
                  <c:v>0.3405191035300724</c:v>
                </c:pt>
                <c:pt idx="5">
                  <c:v>0.3440810608921051</c:v>
                </c:pt>
                <c:pt idx="6">
                  <c:v>0.6812725584669447</c:v>
                </c:pt>
                <c:pt idx="7">
                  <c:v>0.7152448161131065</c:v>
                </c:pt>
                <c:pt idx="8">
                  <c:v>0.7485278381755655</c:v>
                </c:pt>
                <c:pt idx="9">
                  <c:v>0.7817790506284656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818.7911260338451</c:v>
                </c:pt>
                <c:pt idx="1">
                  <c:v>3560.156931603965</c:v>
                </c:pt>
                <c:pt idx="2">
                  <c:v>3432.884914815505</c:v>
                </c:pt>
                <c:pt idx="3">
                  <c:v>3340.68055405301</c:v>
                </c:pt>
                <c:pt idx="4">
                  <c:v>3279.115261057918</c:v>
                </c:pt>
                <c:pt idx="5">
                  <c:v>3219.579286525104</c:v>
                </c:pt>
                <c:pt idx="6">
                  <c:v>3198.529974075228</c:v>
                </c:pt>
                <c:pt idx="7">
                  <c:v>3160.068960323619</c:v>
                </c:pt>
                <c:pt idx="8">
                  <c:v>3139.8029759481</c:v>
                </c:pt>
                <c:pt idx="9">
                  <c:v>3101.621007104681</c:v>
                </c:pt>
                <c:pt idx="10">
                  <c:v>3081.60749838579</c:v>
                </c:pt>
                <c:pt idx="11">
                  <c:v>3043.310863108998</c:v>
                </c:pt>
                <c:pt idx="12">
                  <c:v>3023.338415399412</c:v>
                </c:pt>
                <c:pt idx="13">
                  <c:v>2984.77374789834</c:v>
                </c:pt>
                <c:pt idx="14">
                  <c:v>2964.743588487102</c:v>
                </c:pt>
                <c:pt idx="15">
                  <c:v>2925.845559993564</c:v>
                </c:pt>
                <c:pt idx="16">
                  <c:v>2905.707109847941</c:v>
                </c:pt>
                <c:pt idx="17">
                  <c:v>2866.448042049908</c:v>
                </c:pt>
                <c:pt idx="18">
                  <c:v>2846.173908497096</c:v>
                </c:pt>
                <c:pt idx="19">
                  <c:v>2806.543594404841</c:v>
                </c:pt>
                <c:pt idx="20">
                  <c:v>2786.118380464462</c:v>
                </c:pt>
                <c:pt idx="21">
                  <c:v>2746.114925015358</c:v>
                </c:pt>
                <c:pt idx="22">
                  <c:v>2725.529690495476</c:v>
                </c:pt>
                <c:pt idx="23">
                  <c:v>2685.154970900135</c:v>
                </c:pt>
                <c:pt idx="24">
                  <c:v>2664.404274923499</c:v>
                </c:pt>
                <c:pt idx="25">
                  <c:v>2623.661537847264</c:v>
                </c:pt>
                <c:pt idx="26">
                  <c:v>2602.741760706381</c:v>
                </c:pt>
                <c:pt idx="27">
                  <c:v>2561.634280103619</c:v>
                </c:pt>
                <c:pt idx="28">
                  <c:v>2540.542619055539</c:v>
                </c:pt>
                <c:pt idx="29">
                  <c:v>2499.072906618204</c:v>
                </c:pt>
                <c:pt idx="30">
                  <c:v>2477.806742730724</c:v>
                </c:pt>
                <c:pt idx="31">
                  <c:v>2435.97605399737</c:v>
                </c:pt>
                <c:pt idx="32">
                  <c:v>2414.532528922958</c:v>
                </c:pt>
                <c:pt idx="33">
                  <c:v>2372.340527125583</c:v>
                </c:pt>
                <c:pt idx="34">
                  <c:v>2350.716239263224</c:v>
                </c:pt>
                <c:pt idx="35">
                  <c:v>2308.160738533051</c:v>
                </c:pt>
                <c:pt idx="36">
                  <c:v>2286.35150485945</c:v>
                </c:pt>
                <c:pt idx="37">
                  <c:v>2243.428245318267</c:v>
                </c:pt>
                <c:pt idx="38">
                  <c:v>2220.968367629385</c:v>
                </c:pt>
                <c:pt idx="39">
                  <c:v>2176.749093654106</c:v>
                </c:pt>
                <c:pt idx="40">
                  <c:v>2153.606759908524</c:v>
                </c:pt>
                <c:pt idx="41">
                  <c:v>2108.036011261683</c:v>
                </c:pt>
                <c:pt idx="42">
                  <c:v>2084.170840942312</c:v>
                </c:pt>
                <c:pt idx="43">
                  <c:v>2037.175928509441</c:v>
                </c:pt>
                <c:pt idx="44">
                  <c:v>1919.454998073487</c:v>
                </c:pt>
                <c:pt idx="45">
                  <c:v>1866.674058891145</c:v>
                </c:pt>
                <c:pt idx="46">
                  <c:v>1829.080017042868</c:v>
                </c:pt>
                <c:pt idx="47">
                  <c:v>1795.817848163816</c:v>
                </c:pt>
                <c:pt idx="48">
                  <c:v>1795.273606836402</c:v>
                </c:pt>
                <c:pt idx="49">
                  <c:v>1761.819757401148</c:v>
                </c:pt>
                <c:pt idx="50">
                  <c:v>1761.642461639395</c:v>
                </c:pt>
                <c:pt idx="51">
                  <c:v>1742.013280011716</c:v>
                </c:pt>
                <c:pt idx="52">
                  <c:v>1741.753725636074</c:v>
                </c:pt>
                <c:pt idx="53">
                  <c:v>1724.468808786996</c:v>
                </c:pt>
                <c:pt idx="54">
                  <c:v>1724.138575669137</c:v>
                </c:pt>
                <c:pt idx="55">
                  <c:v>1707.003535867757</c:v>
                </c:pt>
                <c:pt idx="56">
                  <c:v>1706.61192037767</c:v>
                </c:pt>
                <c:pt idx="57">
                  <c:v>1689.463419119811</c:v>
                </c:pt>
                <c:pt idx="58">
                  <c:v>1689.018774118154</c:v>
                </c:pt>
                <c:pt idx="59">
                  <c:v>1671.780076432791</c:v>
                </c:pt>
                <c:pt idx="60">
                  <c:v>1671.28557457994</c:v>
                </c:pt>
                <c:pt idx="61">
                  <c:v>1653.901705613348</c:v>
                </c:pt>
                <c:pt idx="62">
                  <c:v>1653.363410245164</c:v>
                </c:pt>
                <c:pt idx="63">
                  <c:v>1635.843079479043</c:v>
                </c:pt>
                <c:pt idx="64">
                  <c:v>1635.267411170545</c:v>
                </c:pt>
                <c:pt idx="65">
                  <c:v>1617.633935319652</c:v>
                </c:pt>
                <c:pt idx="66">
                  <c:v>1617.02525828227</c:v>
                </c:pt>
                <c:pt idx="67">
                  <c:v>1599.295353917361</c:v>
                </c:pt>
                <c:pt idx="68">
                  <c:v>1598.658209443238</c:v>
                </c:pt>
                <c:pt idx="69">
                  <c:v>1580.858325218869</c:v>
                </c:pt>
                <c:pt idx="70">
                  <c:v>1580.196135422286</c:v>
                </c:pt>
                <c:pt idx="71">
                  <c:v>1562.35525558816</c:v>
                </c:pt>
                <c:pt idx="72">
                  <c:v>1561.672990837237</c:v>
                </c:pt>
                <c:pt idx="73">
                  <c:v>1543.833543215052</c:v>
                </c:pt>
                <c:pt idx="74">
                  <c:v>1543.135335904522</c:v>
                </c:pt>
                <c:pt idx="75">
                  <c:v>1525.323396672845</c:v>
                </c:pt>
                <c:pt idx="76">
                  <c:v>1524.609326876027</c:v>
                </c:pt>
                <c:pt idx="77">
                  <c:v>1506.83434114161</c:v>
                </c:pt>
                <c:pt idx="78">
                  <c:v>1506.106416513132</c:v>
                </c:pt>
                <c:pt idx="79">
                  <c:v>1488.420573999092</c:v>
                </c:pt>
                <c:pt idx="80">
                  <c:v>1487.642358786101</c:v>
                </c:pt>
                <c:pt idx="81">
                  <c:v>1470.165959036147</c:v>
                </c:pt>
                <c:pt idx="82">
                  <c:v>1469.367381005397</c:v>
                </c:pt>
                <c:pt idx="83">
                  <c:v>1452.286768034285</c:v>
                </c:pt>
                <c:pt idx="84">
                  <c:v>1451.46781578717</c:v>
                </c:pt>
                <c:pt idx="85">
                  <c:v>1434.798633944821</c:v>
                </c:pt>
                <c:pt idx="86">
                  <c:v>1430.90590620424</c:v>
                </c:pt>
                <c:pt idx="87">
                  <c:v>1388.536616207235</c:v>
                </c:pt>
                <c:pt idx="88">
                  <c:v>1365.357388335779</c:v>
                </c:pt>
                <c:pt idx="89">
                  <c:v>1351.604399510747</c:v>
                </c:pt>
                <c:pt idx="90">
                  <c:v>1337.799213659413</c:v>
                </c:pt>
                <c:pt idx="91">
                  <c:v>1330.510299891233</c:v>
                </c:pt>
                <c:pt idx="92">
                  <c:v>1332.08480878008</c:v>
                </c:pt>
                <c:pt idx="93">
                  <c:v>1318.342415123543</c:v>
                </c:pt>
                <c:pt idx="94">
                  <c:v>1307.777627160519</c:v>
                </c:pt>
                <c:pt idx="95">
                  <c:v>1307.989624366957</c:v>
                </c:pt>
                <c:pt idx="96">
                  <c:v>1299.493361221298</c:v>
                </c:pt>
                <c:pt idx="97">
                  <c:v>1299.763073695154</c:v>
                </c:pt>
                <c:pt idx="98">
                  <c:v>1290.623656425955</c:v>
                </c:pt>
                <c:pt idx="99">
                  <c:v>1290.933074849632</c:v>
                </c:pt>
                <c:pt idx="100">
                  <c:v>1281.201270451949</c:v>
                </c:pt>
                <c:pt idx="101">
                  <c:v>1281.53680781839</c:v>
                </c:pt>
                <c:pt idx="102">
                  <c:v>1271.296563712909</c:v>
                </c:pt>
                <c:pt idx="103">
                  <c:v>1271.643850650524</c:v>
                </c:pt>
                <c:pt idx="104">
                  <c:v>1260.986053469361</c:v>
                </c:pt>
                <c:pt idx="105">
                  <c:v>1261.334665844706</c:v>
                </c:pt>
                <c:pt idx="106">
                  <c:v>1250.362055904634</c:v>
                </c:pt>
                <c:pt idx="107">
                  <c:v>1250.703783134301</c:v>
                </c:pt>
                <c:pt idx="108">
                  <c:v>1239.520586075448</c:v>
                </c:pt>
                <c:pt idx="109">
                  <c:v>1239.847783137672</c:v>
                </c:pt>
                <c:pt idx="110">
                  <c:v>1228.556044158409</c:v>
                </c:pt>
                <c:pt idx="111">
                  <c:v>1228.862962142532</c:v>
                </c:pt>
                <c:pt idx="112">
                  <c:v>1217.566162497655</c:v>
                </c:pt>
                <c:pt idx="113">
                  <c:v>1217.848009998903</c:v>
                </c:pt>
                <c:pt idx="114">
                  <c:v>1206.649735850608</c:v>
                </c:pt>
                <c:pt idx="115">
                  <c:v>1206.904456378112</c:v>
                </c:pt>
                <c:pt idx="116">
                  <c:v>1195.908489786289</c:v>
                </c:pt>
                <c:pt idx="117">
                  <c:v>1196.13514239235</c:v>
                </c:pt>
                <c:pt idx="118">
                  <c:v>1185.437488779022</c:v>
                </c:pt>
                <c:pt idx="119">
                  <c:v>1185.633889941434</c:v>
                </c:pt>
                <c:pt idx="120">
                  <c:v>1175.322952434431</c:v>
                </c:pt>
                <c:pt idx="121">
                  <c:v>1175.489317010374</c:v>
                </c:pt>
                <c:pt idx="122">
                  <c:v>1165.654196545249</c:v>
                </c:pt>
                <c:pt idx="123">
                  <c:v>1165.765554076216</c:v>
                </c:pt>
                <c:pt idx="124">
                  <c:v>1156.493382886912</c:v>
                </c:pt>
                <c:pt idx="125">
                  <c:v>1156.576497494078</c:v>
                </c:pt>
                <c:pt idx="126">
                  <c:v>1147.824667039078</c:v>
                </c:pt>
                <c:pt idx="127">
                  <c:v>1147.880183661938</c:v>
                </c:pt>
                <c:pt idx="128">
                  <c:v>1139.697964659536</c:v>
                </c:pt>
                <c:pt idx="129">
                  <c:v>1138.721173582267</c:v>
                </c:pt>
                <c:pt idx="130">
                  <c:v>1121.695134899565</c:v>
                </c:pt>
                <c:pt idx="131">
                  <c:v>1110.738918683426</c:v>
                </c:pt>
                <c:pt idx="132">
                  <c:v>1104.28391335722</c:v>
                </c:pt>
                <c:pt idx="133">
                  <c:v>1096.318886023805</c:v>
                </c:pt>
                <c:pt idx="134">
                  <c:v>1092.652869688531</c:v>
                </c:pt>
                <c:pt idx="135">
                  <c:v>1092.282009259562</c:v>
                </c:pt>
                <c:pt idx="136">
                  <c:v>1084.863636653487</c:v>
                </c:pt>
                <c:pt idx="137">
                  <c:v>1078.328434713587</c:v>
                </c:pt>
                <c:pt idx="138">
                  <c:v>1077.976904197393</c:v>
                </c:pt>
                <c:pt idx="139">
                  <c:v>1078.728525335235</c:v>
                </c:pt>
                <c:pt idx="140">
                  <c:v>1072.487416377814</c:v>
                </c:pt>
                <c:pt idx="141">
                  <c:v>1073.284119703392</c:v>
                </c:pt>
                <c:pt idx="142">
                  <c:v>1066.812618244374</c:v>
                </c:pt>
                <c:pt idx="143">
                  <c:v>1067.608950332039</c:v>
                </c:pt>
                <c:pt idx="144">
                  <c:v>1060.767247266542</c:v>
                </c:pt>
                <c:pt idx="145">
                  <c:v>1054.583806280067</c:v>
                </c:pt>
                <c:pt idx="146">
                  <c:v>1053.683281486464</c:v>
                </c:pt>
                <c:pt idx="147">
                  <c:v>1054.412226431828</c:v>
                </c:pt>
                <c:pt idx="148">
                  <c:v>1046.89570029844</c:v>
                </c:pt>
                <c:pt idx="149">
                  <c:v>1040.209272492539</c:v>
                </c:pt>
                <c:pt idx="150">
                  <c:v>1038.955295193399</c:v>
                </c:pt>
                <c:pt idx="151">
                  <c:v>1039.62978430891</c:v>
                </c:pt>
                <c:pt idx="152">
                  <c:v>1031.932572881195</c:v>
                </c:pt>
                <c:pt idx="153">
                  <c:v>1025.067194434538</c:v>
                </c:pt>
                <c:pt idx="154">
                  <c:v>1023.55775765841</c:v>
                </c:pt>
                <c:pt idx="155">
                  <c:v>1024.162778346657</c:v>
                </c:pt>
                <c:pt idx="156">
                  <c:v>1016.660011062775</c:v>
                </c:pt>
                <c:pt idx="157">
                  <c:v>1010.010848119952</c:v>
                </c:pt>
                <c:pt idx="158">
                  <c:v>1008.436840881588</c:v>
                </c:pt>
                <c:pt idx="159">
                  <c:v>1008.965301584408</c:v>
                </c:pt>
                <c:pt idx="160">
                  <c:v>1002.055144602549</c:v>
                </c:pt>
                <c:pt idx="161">
                  <c:v>996.035622578104</c:v>
                </c:pt>
                <c:pt idx="162">
                  <c:v>994.6052564898472</c:v>
                </c:pt>
                <c:pt idx="163">
                  <c:v>995.0585680209878</c:v>
                </c:pt>
                <c:pt idx="164">
                  <c:v>989.0704469893016</c:v>
                </c:pt>
                <c:pt idx="165">
                  <c:v>983.9867891554326</c:v>
                </c:pt>
                <c:pt idx="166">
                  <c:v>982.9043025179807</c:v>
                </c:pt>
                <c:pt idx="167">
                  <c:v>983.3175683458162</c:v>
                </c:pt>
                <c:pt idx="168">
                  <c:v>978.4147661546282</c:v>
                </c:pt>
                <c:pt idx="169">
                  <c:v>978.8176196395179</c:v>
                </c:pt>
                <c:pt idx="170">
                  <c:v>974.460238925343</c:v>
                </c:pt>
                <c:pt idx="171">
                  <c:v>974.3916629496579</c:v>
                </c:pt>
                <c:pt idx="172">
                  <c:v>971.1273937826625</c:v>
                </c:pt>
                <c:pt idx="173">
                  <c:v>971.0329116811797</c:v>
                </c:pt>
                <c:pt idx="174">
                  <c:v>961.1583781736525</c:v>
                </c:pt>
                <c:pt idx="175">
                  <c:v>958.5385851533011</c:v>
                </c:pt>
                <c:pt idx="176">
                  <c:v>958.4338054180276</c:v>
                </c:pt>
                <c:pt idx="177">
                  <c:v>952.3060115420843</c:v>
                </c:pt>
                <c:pt idx="178">
                  <c:v>949.7696480840299</c:v>
                </c:pt>
                <c:pt idx="179">
                  <c:v>949.9302248656036</c:v>
                </c:pt>
                <c:pt idx="180">
                  <c:v>945.1124996933428</c:v>
                </c:pt>
                <c:pt idx="181">
                  <c:v>942.0512352717619</c:v>
                </c:pt>
                <c:pt idx="182">
                  <c:v>941.991650091815</c:v>
                </c:pt>
                <c:pt idx="183">
                  <c:v>938.233741170252</c:v>
                </c:pt>
                <c:pt idx="184">
                  <c:v>937.1066678769213</c:v>
                </c:pt>
                <c:pt idx="185">
                  <c:v>937.2657893986068</c:v>
                </c:pt>
                <c:pt idx="186">
                  <c:v>933.1766049711825</c:v>
                </c:pt>
                <c:pt idx="187">
                  <c:v>929.1198860754064</c:v>
                </c:pt>
                <c:pt idx="188">
                  <c:v>924.9656401053606</c:v>
                </c:pt>
                <c:pt idx="189">
                  <c:v>922.0893720458715</c:v>
                </c:pt>
                <c:pt idx="190">
                  <c:v>922.0265438465149</c:v>
                </c:pt>
                <c:pt idx="191">
                  <c:v>920.8989017909146</c:v>
                </c:pt>
                <c:pt idx="192">
                  <c:v>920.9172188197177</c:v>
                </c:pt>
                <c:pt idx="193">
                  <c:v>915.3845505978264</c:v>
                </c:pt>
                <c:pt idx="194">
                  <c:v>912.4689302114976</c:v>
                </c:pt>
                <c:pt idx="195">
                  <c:v>912.4059198395748</c:v>
                </c:pt>
                <c:pt idx="196">
                  <c:v>907.6244261064629</c:v>
                </c:pt>
                <c:pt idx="197">
                  <c:v>903.7843825315175</c:v>
                </c:pt>
                <c:pt idx="198">
                  <c:v>902.3935302381875</c:v>
                </c:pt>
                <c:pt idx="199">
                  <c:v>902.3369890349757</c:v>
                </c:pt>
                <c:pt idx="200">
                  <c:v>896.6421515720695</c:v>
                </c:pt>
                <c:pt idx="201">
                  <c:v>894.2905343253201</c:v>
                </c:pt>
                <c:pt idx="202">
                  <c:v>894.4342667920312</c:v>
                </c:pt>
                <c:pt idx="203">
                  <c:v>893.1627053171682</c:v>
                </c:pt>
                <c:pt idx="204">
                  <c:v>893.150064648758</c:v>
                </c:pt>
                <c:pt idx="205">
                  <c:v>888.3124799327824</c:v>
                </c:pt>
                <c:pt idx="206">
                  <c:v>886.5035129670264</c:v>
                </c:pt>
                <c:pt idx="207">
                  <c:v>886.4502575703431</c:v>
                </c:pt>
                <c:pt idx="208">
                  <c:v>883.0439022209281</c:v>
                </c:pt>
                <c:pt idx="209">
                  <c:v>880.5651065053778</c:v>
                </c:pt>
                <c:pt idx="210">
                  <c:v>880.6710782624798</c:v>
                </c:pt>
                <c:pt idx="211">
                  <c:v>877.9861747077058</c:v>
                </c:pt>
                <c:pt idx="212">
                  <c:v>878.0664599352981</c:v>
                </c:pt>
                <c:pt idx="213">
                  <c:v>877.0507764927288</c:v>
                </c:pt>
                <c:pt idx="214">
                  <c:v>877.1983773005571</c:v>
                </c:pt>
                <c:pt idx="215">
                  <c:v>874.8662840680448</c:v>
                </c:pt>
                <c:pt idx="216">
                  <c:v>874.8099888074278</c:v>
                </c:pt>
                <c:pt idx="217">
                  <c:v>868.8915307630757</c:v>
                </c:pt>
                <c:pt idx="218">
                  <c:v>866.6546429553289</c:v>
                </c:pt>
                <c:pt idx="219">
                  <c:v>866.7616170593775</c:v>
                </c:pt>
                <c:pt idx="220">
                  <c:v>862.717441943977</c:v>
                </c:pt>
                <c:pt idx="221">
                  <c:v>861.0784904878902</c:v>
                </c:pt>
                <c:pt idx="222">
                  <c:v>861.1627214977016</c:v>
                </c:pt>
                <c:pt idx="223">
                  <c:v>857.8567646981362</c:v>
                </c:pt>
                <c:pt idx="224">
                  <c:v>855.6183982626804</c:v>
                </c:pt>
                <c:pt idx="225">
                  <c:v>855.6502764542516</c:v>
                </c:pt>
                <c:pt idx="226">
                  <c:v>853.0335640827283</c:v>
                </c:pt>
                <c:pt idx="227">
                  <c:v>852.3752335341492</c:v>
                </c:pt>
                <c:pt idx="228">
                  <c:v>852.329247838908</c:v>
                </c:pt>
                <c:pt idx="229">
                  <c:v>849.6806770383517</c:v>
                </c:pt>
                <c:pt idx="230">
                  <c:v>846.9627979578456</c:v>
                </c:pt>
                <c:pt idx="231">
                  <c:v>844.2278821436267</c:v>
                </c:pt>
                <c:pt idx="232">
                  <c:v>842.6049745351086</c:v>
                </c:pt>
                <c:pt idx="233">
                  <c:v>842.5666177849344</c:v>
                </c:pt>
                <c:pt idx="234">
                  <c:v>841.2871059892485</c:v>
                </c:pt>
                <c:pt idx="235">
                  <c:v>841.3536588149831</c:v>
                </c:pt>
                <c:pt idx="236">
                  <c:v>837.6133814327378</c:v>
                </c:pt>
                <c:pt idx="237">
                  <c:v>835.931614860277</c:v>
                </c:pt>
                <c:pt idx="238">
                  <c:v>835.9597849336986</c:v>
                </c:pt>
                <c:pt idx="239">
                  <c:v>832.7823307028615</c:v>
                </c:pt>
                <c:pt idx="240">
                  <c:v>830.1091896807873</c:v>
                </c:pt>
                <c:pt idx="241">
                  <c:v>829.3011478720879</c:v>
                </c:pt>
                <c:pt idx="242">
                  <c:v>829.2905307867769</c:v>
                </c:pt>
                <c:pt idx="243">
                  <c:v>825.5294456850129</c:v>
                </c:pt>
                <c:pt idx="244">
                  <c:v>824.2406665524795</c:v>
                </c:pt>
                <c:pt idx="245">
                  <c:v>824.2650110044611</c:v>
                </c:pt>
                <c:pt idx="246">
                  <c:v>823.1651677763919</c:v>
                </c:pt>
                <c:pt idx="247">
                  <c:v>823.2334370995586</c:v>
                </c:pt>
                <c:pt idx="248">
                  <c:v>819.9052587764278</c:v>
                </c:pt>
                <c:pt idx="249">
                  <c:v>818.9745226484505</c:v>
                </c:pt>
                <c:pt idx="250">
                  <c:v>818.9664526895218</c:v>
                </c:pt>
                <c:pt idx="251">
                  <c:v>816.833788865903</c:v>
                </c:pt>
                <c:pt idx="252">
                  <c:v>815.0349752881452</c:v>
                </c:pt>
                <c:pt idx="253">
                  <c:v>815.0630235776844</c:v>
                </c:pt>
                <c:pt idx="254">
                  <c:v>813.4435279921933</c:v>
                </c:pt>
                <c:pt idx="255">
                  <c:v>813.4867265544192</c:v>
                </c:pt>
                <c:pt idx="256">
                  <c:v>813.1348599035731</c:v>
                </c:pt>
                <c:pt idx="257">
                  <c:v>813.2274217620047</c:v>
                </c:pt>
                <c:pt idx="258">
                  <c:v>812.5773789847843</c:v>
                </c:pt>
                <c:pt idx="259">
                  <c:v>812.4427959037904</c:v>
                </c:pt>
                <c:pt idx="260">
                  <c:v>808.7792199155132</c:v>
                </c:pt>
                <c:pt idx="261">
                  <c:v>807.4642597039052</c:v>
                </c:pt>
                <c:pt idx="262">
                  <c:v>807.4602290136319</c:v>
                </c:pt>
                <c:pt idx="263">
                  <c:v>806.1214057260963</c:v>
                </c:pt>
                <c:pt idx="264">
                  <c:v>806.2001351994626</c:v>
                </c:pt>
                <c:pt idx="265">
                  <c:v>803.4607854118028</c:v>
                </c:pt>
                <c:pt idx="266">
                  <c:v>801.239494821014</c:v>
                </c:pt>
                <c:pt idx="267">
                  <c:v>799.500466092879</c:v>
                </c:pt>
                <c:pt idx="268">
                  <c:v>798.7738415072021</c:v>
                </c:pt>
                <c:pt idx="269">
                  <c:v>798.7901066964532</c:v>
                </c:pt>
                <c:pt idx="270">
                  <c:v>797.0245697195289</c:v>
                </c:pt>
                <c:pt idx="271">
                  <c:v>796.0726557774457</c:v>
                </c:pt>
                <c:pt idx="272">
                  <c:v>796.0853873263138</c:v>
                </c:pt>
                <c:pt idx="273">
                  <c:v>793.6036868921086</c:v>
                </c:pt>
                <c:pt idx="274">
                  <c:v>791.6072408140567</c:v>
                </c:pt>
                <c:pt idx="275">
                  <c:v>790.4290846436703</c:v>
                </c:pt>
                <c:pt idx="276">
                  <c:v>790.4154768600534</c:v>
                </c:pt>
                <c:pt idx="277">
                  <c:v>789.7477456761404</c:v>
                </c:pt>
                <c:pt idx="278">
                  <c:v>789.7590693146965</c:v>
                </c:pt>
                <c:pt idx="279">
                  <c:v>787.1299355893942</c:v>
                </c:pt>
                <c:pt idx="280">
                  <c:v>785.9039667982457</c:v>
                </c:pt>
                <c:pt idx="281">
                  <c:v>785.9905706080284</c:v>
                </c:pt>
                <c:pt idx="282">
                  <c:v>783.6844792292017</c:v>
                </c:pt>
                <c:pt idx="283">
                  <c:v>781.876955564255</c:v>
                </c:pt>
                <c:pt idx="284">
                  <c:v>780.8875505836269</c:v>
                </c:pt>
                <c:pt idx="285">
                  <c:v>780.9133613093935</c:v>
                </c:pt>
                <c:pt idx="286">
                  <c:v>778.4144843425603</c:v>
                </c:pt>
                <c:pt idx="287">
                  <c:v>777.4793535881386</c:v>
                </c:pt>
                <c:pt idx="288">
                  <c:v>777.5939833631597</c:v>
                </c:pt>
                <c:pt idx="289">
                  <c:v>776.7710897869819</c:v>
                </c:pt>
                <c:pt idx="290">
                  <c:v>776.7644457087176</c:v>
                </c:pt>
                <c:pt idx="291">
                  <c:v>774.8266545087239</c:v>
                </c:pt>
                <c:pt idx="292">
                  <c:v>773.8607260995403</c:v>
                </c:pt>
                <c:pt idx="293">
                  <c:v>773.979785794601</c:v>
                </c:pt>
                <c:pt idx="294">
                  <c:v>773.1491111937224</c:v>
                </c:pt>
                <c:pt idx="295">
                  <c:v>773.0664942059486</c:v>
                </c:pt>
                <c:pt idx="296">
                  <c:v>771.6642500664657</c:v>
                </c:pt>
                <c:pt idx="297">
                  <c:v>769.6362464104994</c:v>
                </c:pt>
                <c:pt idx="298">
                  <c:v>769.0729827309763</c:v>
                </c:pt>
                <c:pt idx="299">
                  <c:v>769.190884174297</c:v>
                </c:pt>
                <c:pt idx="300">
                  <c:v>768.2629408993283</c:v>
                </c:pt>
                <c:pt idx="301">
                  <c:v>768.3882596118399</c:v>
                </c:pt>
                <c:pt idx="302">
                  <c:v>767.5228090720602</c:v>
                </c:pt>
                <c:pt idx="303">
                  <c:v>767.4895791403738</c:v>
                </c:pt>
                <c:pt idx="304">
                  <c:v>765.4513905463597</c:v>
                </c:pt>
                <c:pt idx="305">
                  <c:v>764.3175505712245</c:v>
                </c:pt>
                <c:pt idx="306">
                  <c:v>764.394671074666</c:v>
                </c:pt>
                <c:pt idx="307">
                  <c:v>763.2754271166889</c:v>
                </c:pt>
                <c:pt idx="308">
                  <c:v>763.3161659776832</c:v>
                </c:pt>
                <c:pt idx="309">
                  <c:v>761.4340097711054</c:v>
                </c:pt>
                <c:pt idx="310">
                  <c:v>759.930469729101</c:v>
                </c:pt>
                <c:pt idx="311">
                  <c:v>758.9813914296092</c:v>
                </c:pt>
                <c:pt idx="312">
                  <c:v>759.0996182606334</c:v>
                </c:pt>
                <c:pt idx="313">
                  <c:v>758.6751902737918</c:v>
                </c:pt>
                <c:pt idx="314">
                  <c:v>758.58634589162</c:v>
                </c:pt>
                <c:pt idx="315">
                  <c:v>757.4832774123969</c:v>
                </c:pt>
                <c:pt idx="316">
                  <c:v>756.7464438466454</c:v>
                </c:pt>
                <c:pt idx="317">
                  <c:v>756.7114250486136</c:v>
                </c:pt>
                <c:pt idx="318">
                  <c:v>755.0574702312439</c:v>
                </c:pt>
                <c:pt idx="319">
                  <c:v>754.4255862531319</c:v>
                </c:pt>
                <c:pt idx="320">
                  <c:v>754.5108346229654</c:v>
                </c:pt>
                <c:pt idx="321">
                  <c:v>754.0895307948041</c:v>
                </c:pt>
                <c:pt idx="322">
                  <c:v>754.0744654639482</c:v>
                </c:pt>
                <c:pt idx="323">
                  <c:v>752.5196415978886</c:v>
                </c:pt>
                <c:pt idx="324">
                  <c:v>751.858260142719</c:v>
                </c:pt>
                <c:pt idx="325">
                  <c:v>751.8948568899281</c:v>
                </c:pt>
                <c:pt idx="326">
                  <c:v>750.5440507002761</c:v>
                </c:pt>
                <c:pt idx="327">
                  <c:v>749.3853066418542</c:v>
                </c:pt>
                <c:pt idx="328">
                  <c:v>748.9250018989071</c:v>
                </c:pt>
                <c:pt idx="329">
                  <c:v>748.9857850987917</c:v>
                </c:pt>
                <c:pt idx="330">
                  <c:v>747.2357351757991</c:v>
                </c:pt>
                <c:pt idx="331">
                  <c:v>746.6993216841397</c:v>
                </c:pt>
                <c:pt idx="332">
                  <c:v>746.65880352996</c:v>
                </c:pt>
                <c:pt idx="333">
                  <c:v>746.2338437469451</c:v>
                </c:pt>
                <c:pt idx="334">
                  <c:v>746.3243696714906</c:v>
                </c:pt>
                <c:pt idx="335">
                  <c:v>744.6822670468613</c:v>
                </c:pt>
                <c:pt idx="336">
                  <c:v>743.9053599782386</c:v>
                </c:pt>
                <c:pt idx="337">
                  <c:v>743.8646782072764</c:v>
                </c:pt>
                <c:pt idx="338">
                  <c:v>743.7562027619628</c:v>
                </c:pt>
                <c:pt idx="339">
                  <c:v>743.8967560649837</c:v>
                </c:pt>
                <c:pt idx="340">
                  <c:v>742.2449440137756</c:v>
                </c:pt>
                <c:pt idx="341">
                  <c:v>742.1627888281145</c:v>
                </c:pt>
                <c:pt idx="342">
                  <c:v>742.2964958239315</c:v>
                </c:pt>
                <c:pt idx="343">
                  <c:v>741.5420144014112</c:v>
                </c:pt>
                <c:pt idx="344">
                  <c:v>741.6901380797195</c:v>
                </c:pt>
                <c:pt idx="345">
                  <c:v>740.7641366082436</c:v>
                </c:pt>
                <c:pt idx="346">
                  <c:v>740.7408280218807</c:v>
                </c:pt>
                <c:pt idx="347">
                  <c:v>739.8070510447063</c:v>
                </c:pt>
                <c:pt idx="348">
                  <c:v>740.0084369283817</c:v>
                </c:pt>
                <c:pt idx="349">
                  <c:v>739.9826514777674</c:v>
                </c:pt>
                <c:pt idx="350">
                  <c:v>739.5119259786075</c:v>
                </c:pt>
                <c:pt idx="351">
                  <c:v>739.6020599981263</c:v>
                </c:pt>
                <c:pt idx="352">
                  <c:v>738.6481833491611</c:v>
                </c:pt>
                <c:pt idx="353">
                  <c:v>737.960070312729</c:v>
                </c:pt>
                <c:pt idx="354">
                  <c:v>737.9357313478865</c:v>
                </c:pt>
                <c:pt idx="355">
                  <c:v>737.2549778840264</c:v>
                </c:pt>
                <c:pt idx="356">
                  <c:v>737.4006074466822</c:v>
                </c:pt>
                <c:pt idx="357">
                  <c:v>736.8413291183413</c:v>
                </c:pt>
                <c:pt idx="358">
                  <c:v>736.7608421115822</c:v>
                </c:pt>
                <c:pt idx="359">
                  <c:v>736.1986426010729</c:v>
                </c:pt>
                <c:pt idx="360">
                  <c:v>736.2542579106272</c:v>
                </c:pt>
                <c:pt idx="361">
                  <c:v>735.0563792133115</c:v>
                </c:pt>
                <c:pt idx="362">
                  <c:v>734.6621481124745</c:v>
                </c:pt>
                <c:pt idx="363">
                  <c:v>734.5696260165561</c:v>
                </c:pt>
                <c:pt idx="364">
                  <c:v>734.4264978668352</c:v>
                </c:pt>
                <c:pt idx="365">
                  <c:v>734.4779492706242</c:v>
                </c:pt>
                <c:pt idx="366">
                  <c:v>733.4833038606694</c:v>
                </c:pt>
                <c:pt idx="367">
                  <c:v>733.543924207205</c:v>
                </c:pt>
                <c:pt idx="368">
                  <c:v>732.9904347407454</c:v>
                </c:pt>
                <c:pt idx="369">
                  <c:v>732.9246486709252</c:v>
                </c:pt>
                <c:pt idx="370">
                  <c:v>732.0804657185174</c:v>
                </c:pt>
                <c:pt idx="371">
                  <c:v>731.8636668470731</c:v>
                </c:pt>
                <c:pt idx="372">
                  <c:v>732.083870658012</c:v>
                </c:pt>
                <c:pt idx="373">
                  <c:v>731.271513336299</c:v>
                </c:pt>
                <c:pt idx="374">
                  <c:v>731.4285789070971</c:v>
                </c:pt>
                <c:pt idx="375">
                  <c:v>730.7300759655939</c:v>
                </c:pt>
                <c:pt idx="376">
                  <c:v>730.85065448049</c:v>
                </c:pt>
                <c:pt idx="377">
                  <c:v>730.6367855831585</c:v>
                </c:pt>
                <c:pt idx="378">
                  <c:v>730.5991388581685</c:v>
                </c:pt>
                <c:pt idx="379">
                  <c:v>730.7405691538518</c:v>
                </c:pt>
                <c:pt idx="380">
                  <c:v>730.8663602576553</c:v>
                </c:pt>
                <c:pt idx="381">
                  <c:v>730.3906120177103</c:v>
                </c:pt>
                <c:pt idx="382">
                  <c:v>730.5252250805796</c:v>
                </c:pt>
                <c:pt idx="383">
                  <c:v>730.043405875963</c:v>
                </c:pt>
                <c:pt idx="384">
                  <c:v>731.143892710593</c:v>
                </c:pt>
                <c:pt idx="385">
                  <c:v>730.7241265232334</c:v>
                </c:pt>
                <c:pt idx="386">
                  <c:v>730.9417045046267</c:v>
                </c:pt>
                <c:pt idx="387">
                  <c:v>731.0466051127848</c:v>
                </c:pt>
                <c:pt idx="388">
                  <c:v>731.0820960628903</c:v>
                </c:pt>
                <c:pt idx="389">
                  <c:v>731.5326004203666</c:v>
                </c:pt>
                <c:pt idx="390">
                  <c:v>731.8052997277862</c:v>
                </c:pt>
                <c:pt idx="391">
                  <c:v>731.0603875636166</c:v>
                </c:pt>
                <c:pt idx="392">
                  <c:v>731.5394665515342</c:v>
                </c:pt>
                <c:pt idx="393">
                  <c:v>731.347163696444</c:v>
                </c:pt>
                <c:pt idx="394">
                  <c:v>731.3305987167478</c:v>
                </c:pt>
                <c:pt idx="395">
                  <c:v>731.1239230193838</c:v>
                </c:pt>
                <c:pt idx="396">
                  <c:v>731.5040142346845</c:v>
                </c:pt>
                <c:pt idx="397">
                  <c:v>731.0316239692021</c:v>
                </c:pt>
                <c:pt idx="398">
                  <c:v>731.3636955133364</c:v>
                </c:pt>
                <c:pt idx="399">
                  <c:v>731.4957618683427</c:v>
                </c:pt>
                <c:pt idx="400">
                  <c:v>731.5568466698218</c:v>
                </c:pt>
                <c:pt idx="401">
                  <c:v>731.2273266710523</c:v>
                </c:pt>
                <c:pt idx="402">
                  <c:v>731.3216395425421</c:v>
                </c:pt>
                <c:pt idx="403">
                  <c:v>730.9732813432279</c:v>
                </c:pt>
                <c:pt idx="404">
                  <c:v>731.2146848032778</c:v>
                </c:pt>
                <c:pt idx="405">
                  <c:v>731.6250282441314</c:v>
                </c:pt>
                <c:pt idx="406">
                  <c:v>731.3445552386463</c:v>
                </c:pt>
                <c:pt idx="407">
                  <c:v>730.8514269239369</c:v>
                </c:pt>
                <c:pt idx="408">
                  <c:v>731.1947347489258</c:v>
                </c:pt>
                <c:pt idx="409">
                  <c:v>731.7115008737817</c:v>
                </c:pt>
                <c:pt idx="410">
                  <c:v>731.1087622869547</c:v>
                </c:pt>
                <c:pt idx="411">
                  <c:v>731.3567648466201</c:v>
                </c:pt>
                <c:pt idx="412">
                  <c:v>731.3628642884664</c:v>
                </c:pt>
                <c:pt idx="413">
                  <c:v>731.7572526090092</c:v>
                </c:pt>
                <c:pt idx="414">
                  <c:v>731.2273711400278</c:v>
                </c:pt>
                <c:pt idx="415">
                  <c:v>730.7629706105544</c:v>
                </c:pt>
                <c:pt idx="416">
                  <c:v>730.6797898061279</c:v>
                </c:pt>
                <c:pt idx="417">
                  <c:v>731.42870298835</c:v>
                </c:pt>
                <c:pt idx="418">
                  <c:v>730.8099552305517</c:v>
                </c:pt>
                <c:pt idx="419">
                  <c:v>730.1228131128375</c:v>
                </c:pt>
                <c:pt idx="420">
                  <c:v>730.5033210099534</c:v>
                </c:pt>
                <c:pt idx="421">
                  <c:v>730.1513273639454</c:v>
                </c:pt>
                <c:pt idx="422">
                  <c:v>730.884160978878</c:v>
                </c:pt>
                <c:pt idx="423">
                  <c:v>730.6072821384101</c:v>
                </c:pt>
                <c:pt idx="424">
                  <c:v>730.4988714815761</c:v>
                </c:pt>
                <c:pt idx="425">
                  <c:v>730.7328201295949</c:v>
                </c:pt>
                <c:pt idx="426">
                  <c:v>731.0996592218742</c:v>
                </c:pt>
                <c:pt idx="427">
                  <c:v>729.6291109069729</c:v>
                </c:pt>
                <c:pt idx="428">
                  <c:v>730.8682789262173</c:v>
                </c:pt>
                <c:pt idx="429">
                  <c:v>731.049063113863</c:v>
                </c:pt>
                <c:pt idx="430">
                  <c:v>731.021702801073</c:v>
                </c:pt>
                <c:pt idx="431">
                  <c:v>730.9706309168945</c:v>
                </c:pt>
                <c:pt idx="432">
                  <c:v>731.1005290205599</c:v>
                </c:pt>
                <c:pt idx="433">
                  <c:v>730.2150586126621</c:v>
                </c:pt>
                <c:pt idx="434">
                  <c:v>731.0498141677992</c:v>
                </c:pt>
                <c:pt idx="435">
                  <c:v>730.9567473444395</c:v>
                </c:pt>
                <c:pt idx="436">
                  <c:v>731.3103167655744</c:v>
                </c:pt>
                <c:pt idx="437">
                  <c:v>731.1988090669416</c:v>
                </c:pt>
                <c:pt idx="438">
                  <c:v>731.1826206265135</c:v>
                </c:pt>
                <c:pt idx="439">
                  <c:v>730.9012497270186</c:v>
                </c:pt>
                <c:pt idx="440">
                  <c:v>731.2212466252406</c:v>
                </c:pt>
                <c:pt idx="441">
                  <c:v>731.2365421482201</c:v>
                </c:pt>
                <c:pt idx="442">
                  <c:v>731.1289060537879</c:v>
                </c:pt>
                <c:pt idx="443">
                  <c:v>731.1075655369808</c:v>
                </c:pt>
                <c:pt idx="444">
                  <c:v>731.1268116971006</c:v>
                </c:pt>
                <c:pt idx="445">
                  <c:v>731.0677236443966</c:v>
                </c:pt>
                <c:pt idx="446">
                  <c:v>730.993807461883</c:v>
                </c:pt>
                <c:pt idx="447">
                  <c:v>731.0868355906706</c:v>
                </c:pt>
                <c:pt idx="448">
                  <c:v>731.2947490198067</c:v>
                </c:pt>
                <c:pt idx="449">
                  <c:v>731.3575346538169</c:v>
                </c:pt>
                <c:pt idx="450">
                  <c:v>731.5244883550876</c:v>
                </c:pt>
                <c:pt idx="451">
                  <c:v>731.3646661488654</c:v>
                </c:pt>
                <c:pt idx="452">
                  <c:v>731.548536850346</c:v>
                </c:pt>
                <c:pt idx="453">
                  <c:v>731.399612370036</c:v>
                </c:pt>
                <c:pt idx="454">
                  <c:v>731.3149520750175</c:v>
                </c:pt>
                <c:pt idx="455">
                  <c:v>731.4117040375</c:v>
                </c:pt>
                <c:pt idx="456">
                  <c:v>731.4069485501157</c:v>
                </c:pt>
                <c:pt idx="457">
                  <c:v>731.3471807389956</c:v>
                </c:pt>
                <c:pt idx="458">
                  <c:v>731.5319677351525</c:v>
                </c:pt>
                <c:pt idx="459">
                  <c:v>731.2702859988894</c:v>
                </c:pt>
                <c:pt idx="460">
                  <c:v>730.9880192038296</c:v>
                </c:pt>
                <c:pt idx="461">
                  <c:v>731.1102173058625</c:v>
                </c:pt>
                <c:pt idx="462">
                  <c:v>731.1476652438749</c:v>
                </c:pt>
                <c:pt idx="463">
                  <c:v>731.0445490898228</c:v>
                </c:pt>
                <c:pt idx="464">
                  <c:v>730.8638599152254</c:v>
                </c:pt>
                <c:pt idx="465">
                  <c:v>730.8762615999793</c:v>
                </c:pt>
                <c:pt idx="466">
                  <c:v>730.7454714089052</c:v>
                </c:pt>
                <c:pt idx="467">
                  <c:v>730.4545167450996</c:v>
                </c:pt>
                <c:pt idx="468">
                  <c:v>730.2456343741206</c:v>
                </c:pt>
                <c:pt idx="469">
                  <c:v>730.2129928706556</c:v>
                </c:pt>
                <c:pt idx="470">
                  <c:v>730.092550769089</c:v>
                </c:pt>
                <c:pt idx="471">
                  <c:v>730.3093519272758</c:v>
                </c:pt>
                <c:pt idx="472">
                  <c:v>729.8892147510943</c:v>
                </c:pt>
                <c:pt idx="473">
                  <c:v>729.9967208867707</c:v>
                </c:pt>
                <c:pt idx="474">
                  <c:v>729.8040930692454</c:v>
                </c:pt>
                <c:pt idx="475">
                  <c:v>730.2151626809747</c:v>
                </c:pt>
                <c:pt idx="476">
                  <c:v>730.2609323184005</c:v>
                </c:pt>
                <c:pt idx="477">
                  <c:v>730.0211227708295</c:v>
                </c:pt>
                <c:pt idx="478">
                  <c:v>729.7217003935759</c:v>
                </c:pt>
                <c:pt idx="479">
                  <c:v>730.0707634575057</c:v>
                </c:pt>
                <c:pt idx="480">
                  <c:v>730.0604077086538</c:v>
                </c:pt>
                <c:pt idx="481">
                  <c:v>730.1130182963228</c:v>
                </c:pt>
                <c:pt idx="482">
                  <c:v>730.3038242917806</c:v>
                </c:pt>
                <c:pt idx="483">
                  <c:v>730.0701798617197</c:v>
                </c:pt>
                <c:pt idx="484">
                  <c:v>730.1328156178475</c:v>
                </c:pt>
                <c:pt idx="485">
                  <c:v>730.1552068076677</c:v>
                </c:pt>
                <c:pt idx="486">
                  <c:v>730.0552284225871</c:v>
                </c:pt>
                <c:pt idx="487">
                  <c:v>730.0911116447138</c:v>
                </c:pt>
                <c:pt idx="488">
                  <c:v>730.0729282276066</c:v>
                </c:pt>
                <c:pt idx="489">
                  <c:v>730.1296345055418</c:v>
                </c:pt>
                <c:pt idx="490">
                  <c:v>729.9595611190351</c:v>
                </c:pt>
                <c:pt idx="491">
                  <c:v>730.1832840891115</c:v>
                </c:pt>
                <c:pt idx="492">
                  <c:v>729.9246181372545</c:v>
                </c:pt>
                <c:pt idx="493">
                  <c:v>729.8925180972592</c:v>
                </c:pt>
                <c:pt idx="494">
                  <c:v>729.8676499426739</c:v>
                </c:pt>
                <c:pt idx="495">
                  <c:v>729.8359127441571</c:v>
                </c:pt>
                <c:pt idx="496">
                  <c:v>730.0691334071139</c:v>
                </c:pt>
                <c:pt idx="497">
                  <c:v>730.1408987017029</c:v>
                </c:pt>
                <c:pt idx="498">
                  <c:v>729.8273771787846</c:v>
                </c:pt>
                <c:pt idx="499">
                  <c:v>729.9902407360007</c:v>
                </c:pt>
                <c:pt idx="500">
                  <c:v>729.9544590360009</c:v>
                </c:pt>
                <c:pt idx="501">
                  <c:v>730.1062051071165</c:v>
                </c:pt>
                <c:pt idx="502">
                  <c:v>730.0840336678074</c:v>
                </c:pt>
                <c:pt idx="503">
                  <c:v>730.1102374790662</c:v>
                </c:pt>
                <c:pt idx="504">
                  <c:v>730.4998428976178</c:v>
                </c:pt>
                <c:pt idx="505">
                  <c:v>730.5088422143396</c:v>
                </c:pt>
                <c:pt idx="506">
                  <c:v>730.1970146071345</c:v>
                </c:pt>
                <c:pt idx="507">
                  <c:v>730.0635270410187</c:v>
                </c:pt>
                <c:pt idx="508">
                  <c:v>730.2417625119398</c:v>
                </c:pt>
                <c:pt idx="509">
                  <c:v>729.9776610924841</c:v>
                </c:pt>
                <c:pt idx="510">
                  <c:v>730.3263285909737</c:v>
                </c:pt>
                <c:pt idx="511">
                  <c:v>730.0889018691437</c:v>
                </c:pt>
                <c:pt idx="512">
                  <c:v>729.911724296132</c:v>
                </c:pt>
                <c:pt idx="513">
                  <c:v>730.135256321122</c:v>
                </c:pt>
                <c:pt idx="514">
                  <c:v>729.8963260619338</c:v>
                </c:pt>
                <c:pt idx="515">
                  <c:v>730.0957576400973</c:v>
                </c:pt>
                <c:pt idx="516">
                  <c:v>729.5939033535445</c:v>
                </c:pt>
                <c:pt idx="517">
                  <c:v>729.9985170973441</c:v>
                </c:pt>
                <c:pt idx="518">
                  <c:v>730.4147872090415</c:v>
                </c:pt>
                <c:pt idx="519">
                  <c:v>730.0507765961117</c:v>
                </c:pt>
                <c:pt idx="520">
                  <c:v>729.8187924137925</c:v>
                </c:pt>
                <c:pt idx="521">
                  <c:v>730.1035441708697</c:v>
                </c:pt>
                <c:pt idx="522">
                  <c:v>730.1053346412203</c:v>
                </c:pt>
                <c:pt idx="523">
                  <c:v>729.8769536723775</c:v>
                </c:pt>
                <c:pt idx="524">
                  <c:v>729.8162083744643</c:v>
                </c:pt>
                <c:pt idx="525">
                  <c:v>729.9839375190111</c:v>
                </c:pt>
                <c:pt idx="526">
                  <c:v>729.9445926921009</c:v>
                </c:pt>
                <c:pt idx="527">
                  <c:v>729.9618910511566</c:v>
                </c:pt>
                <c:pt idx="528">
                  <c:v>729.7871145497965</c:v>
                </c:pt>
                <c:pt idx="529">
                  <c:v>729.8342968367656</c:v>
                </c:pt>
                <c:pt idx="530">
                  <c:v>729.7158824888816</c:v>
                </c:pt>
                <c:pt idx="531">
                  <c:v>729.7574555689644</c:v>
                </c:pt>
                <c:pt idx="532">
                  <c:v>729.7989039336119</c:v>
                </c:pt>
                <c:pt idx="533">
                  <c:v>729.7761747356793</c:v>
                </c:pt>
                <c:pt idx="534">
                  <c:v>729.9725580520586</c:v>
                </c:pt>
                <c:pt idx="535">
                  <c:v>729.707462771378</c:v>
                </c:pt>
                <c:pt idx="536">
                  <c:v>729.8428438953912</c:v>
                </c:pt>
                <c:pt idx="537">
                  <c:v>729.8293887966609</c:v>
                </c:pt>
                <c:pt idx="538">
                  <c:v>729.7262005260413</c:v>
                </c:pt>
                <c:pt idx="539">
                  <c:v>729.8432395638774</c:v>
                </c:pt>
                <c:pt idx="540">
                  <c:v>729.5150968016184</c:v>
                </c:pt>
                <c:pt idx="541">
                  <c:v>729.6102314000997</c:v>
                </c:pt>
                <c:pt idx="542">
                  <c:v>729.410800505479</c:v>
                </c:pt>
                <c:pt idx="543">
                  <c:v>729.3375238311047</c:v>
                </c:pt>
                <c:pt idx="544">
                  <c:v>729.3035072611573</c:v>
                </c:pt>
                <c:pt idx="545">
                  <c:v>729.4919976957997</c:v>
                </c:pt>
                <c:pt idx="546">
                  <c:v>729.4562097533205</c:v>
                </c:pt>
                <c:pt idx="547">
                  <c:v>729.231576648478</c:v>
                </c:pt>
                <c:pt idx="548">
                  <c:v>729.2307116891869</c:v>
                </c:pt>
                <c:pt idx="549">
                  <c:v>729.566750316719</c:v>
                </c:pt>
                <c:pt idx="550">
                  <c:v>729.5248209272346</c:v>
                </c:pt>
                <c:pt idx="551">
                  <c:v>729.5426776816806</c:v>
                </c:pt>
                <c:pt idx="552">
                  <c:v>729.3517747771122</c:v>
                </c:pt>
                <c:pt idx="553">
                  <c:v>729.412266410463</c:v>
                </c:pt>
                <c:pt idx="554">
                  <c:v>729.6736929799615</c:v>
                </c:pt>
                <c:pt idx="555">
                  <c:v>729.7686789716238</c:v>
                </c:pt>
                <c:pt idx="556">
                  <c:v>729.7320566447747</c:v>
                </c:pt>
                <c:pt idx="557">
                  <c:v>729.7591839407354</c:v>
                </c:pt>
                <c:pt idx="558">
                  <c:v>729.4849339948138</c:v>
                </c:pt>
                <c:pt idx="559">
                  <c:v>729.2871629913449</c:v>
                </c:pt>
                <c:pt idx="560">
                  <c:v>729.5692119820543</c:v>
                </c:pt>
                <c:pt idx="561">
                  <c:v>729.4151524521113</c:v>
                </c:pt>
                <c:pt idx="562">
                  <c:v>729.7753638743075</c:v>
                </c:pt>
                <c:pt idx="563">
                  <c:v>729.702387975153</c:v>
                </c:pt>
                <c:pt idx="564">
                  <c:v>729.5308958080544</c:v>
                </c:pt>
                <c:pt idx="565">
                  <c:v>729.6151599398203</c:v>
                </c:pt>
                <c:pt idx="566">
                  <c:v>729.4142165099803</c:v>
                </c:pt>
                <c:pt idx="567">
                  <c:v>729.5432740956813</c:v>
                </c:pt>
                <c:pt idx="568">
                  <c:v>729.663166965343</c:v>
                </c:pt>
                <c:pt idx="569">
                  <c:v>729.4610710696376</c:v>
                </c:pt>
                <c:pt idx="570">
                  <c:v>729.4547875120219</c:v>
                </c:pt>
                <c:pt idx="571">
                  <c:v>729.5140592203652</c:v>
                </c:pt>
                <c:pt idx="572">
                  <c:v>729.4115796940725</c:v>
                </c:pt>
                <c:pt idx="573">
                  <c:v>729.5712228051559</c:v>
                </c:pt>
                <c:pt idx="574">
                  <c:v>729.5093560470261</c:v>
                </c:pt>
                <c:pt idx="575">
                  <c:v>729.5208615661928</c:v>
                </c:pt>
                <c:pt idx="576">
                  <c:v>729.5433511756189</c:v>
                </c:pt>
                <c:pt idx="577">
                  <c:v>729.4162428534664</c:v>
                </c:pt>
                <c:pt idx="578">
                  <c:v>729.3830924106244</c:v>
                </c:pt>
                <c:pt idx="579">
                  <c:v>729.5761521696543</c:v>
                </c:pt>
                <c:pt idx="580">
                  <c:v>729.4704992361347</c:v>
                </c:pt>
                <c:pt idx="581">
                  <c:v>729.5059063550174</c:v>
                </c:pt>
                <c:pt idx="582">
                  <c:v>729.4189000960168</c:v>
                </c:pt>
                <c:pt idx="583">
                  <c:v>729.4924301662772</c:v>
                </c:pt>
                <c:pt idx="584">
                  <c:v>729.4772806083013</c:v>
                </c:pt>
                <c:pt idx="585">
                  <c:v>729.4725316793696</c:v>
                </c:pt>
                <c:pt idx="586">
                  <c:v>729.5439196627856</c:v>
                </c:pt>
                <c:pt idx="587">
                  <c:v>729.5411375813103</c:v>
                </c:pt>
                <c:pt idx="588">
                  <c:v>729.5870826478432</c:v>
                </c:pt>
                <c:pt idx="589">
                  <c:v>729.5283180560969</c:v>
                </c:pt>
                <c:pt idx="590">
                  <c:v>729.5131523614127</c:v>
                </c:pt>
                <c:pt idx="591">
                  <c:v>729.4257675588108</c:v>
                </c:pt>
                <c:pt idx="592">
                  <c:v>729.5586125372355</c:v>
                </c:pt>
                <c:pt idx="593">
                  <c:v>729.5742147584456</c:v>
                </c:pt>
                <c:pt idx="594">
                  <c:v>729.5105523950753</c:v>
                </c:pt>
                <c:pt idx="595">
                  <c:v>729.6299473259583</c:v>
                </c:pt>
                <c:pt idx="596">
                  <c:v>729.4293333797289</c:v>
                </c:pt>
                <c:pt idx="597">
                  <c:v>729.6028247337809</c:v>
                </c:pt>
                <c:pt idx="598">
                  <c:v>729.4199475714688</c:v>
                </c:pt>
                <c:pt idx="599">
                  <c:v>729.1473721022743</c:v>
                </c:pt>
                <c:pt idx="600">
                  <c:v>729.3931409076506</c:v>
                </c:pt>
                <c:pt idx="601">
                  <c:v>729.5342030110792</c:v>
                </c:pt>
                <c:pt idx="602">
                  <c:v>729.5638511241964</c:v>
                </c:pt>
                <c:pt idx="603">
                  <c:v>729.6649855454061</c:v>
                </c:pt>
                <c:pt idx="604">
                  <c:v>729.6342508609274</c:v>
                </c:pt>
                <c:pt idx="605">
                  <c:v>729.750421980364</c:v>
                </c:pt>
                <c:pt idx="606">
                  <c:v>729.6739463389176</c:v>
                </c:pt>
                <c:pt idx="607">
                  <c:v>729.6363218140132</c:v>
                </c:pt>
                <c:pt idx="608">
                  <c:v>729.6385173496266</c:v>
                </c:pt>
                <c:pt idx="609">
                  <c:v>729.5710586723258</c:v>
                </c:pt>
                <c:pt idx="610">
                  <c:v>729.5653305489213</c:v>
                </c:pt>
                <c:pt idx="611">
                  <c:v>729.5810195467972</c:v>
                </c:pt>
                <c:pt idx="612">
                  <c:v>729.5603869999386</c:v>
                </c:pt>
                <c:pt idx="613">
                  <c:v>729.6160326192365</c:v>
                </c:pt>
                <c:pt idx="614">
                  <c:v>729.5866008430121</c:v>
                </c:pt>
                <c:pt idx="615">
                  <c:v>729.5008610769555</c:v>
                </c:pt>
                <c:pt idx="616">
                  <c:v>729.4944459532716</c:v>
                </c:pt>
                <c:pt idx="617">
                  <c:v>729.4831299980294</c:v>
                </c:pt>
                <c:pt idx="618">
                  <c:v>729.6204857856983</c:v>
                </c:pt>
                <c:pt idx="619">
                  <c:v>729.6538301674127</c:v>
                </c:pt>
                <c:pt idx="620">
                  <c:v>729.6012492721974</c:v>
                </c:pt>
                <c:pt idx="621">
                  <c:v>729.670920403409</c:v>
                </c:pt>
                <c:pt idx="622">
                  <c:v>729.6087324673024</c:v>
                </c:pt>
                <c:pt idx="623">
                  <c:v>729.7149931161349</c:v>
                </c:pt>
                <c:pt idx="624">
                  <c:v>729.6155302692886</c:v>
                </c:pt>
                <c:pt idx="625">
                  <c:v>729.8177931352246</c:v>
                </c:pt>
                <c:pt idx="626">
                  <c:v>729.7760526388189</c:v>
                </c:pt>
                <c:pt idx="627">
                  <c:v>729.7977060015736</c:v>
                </c:pt>
                <c:pt idx="628">
                  <c:v>729.8395097810467</c:v>
                </c:pt>
                <c:pt idx="629">
                  <c:v>729.9253325663124</c:v>
                </c:pt>
                <c:pt idx="630">
                  <c:v>729.7861233309499</c:v>
                </c:pt>
                <c:pt idx="631">
                  <c:v>729.7014917684594</c:v>
                </c:pt>
                <c:pt idx="632">
                  <c:v>729.7836538918025</c:v>
                </c:pt>
                <c:pt idx="633">
                  <c:v>730.0015759403772</c:v>
                </c:pt>
                <c:pt idx="634">
                  <c:v>729.7561820673255</c:v>
                </c:pt>
                <c:pt idx="635">
                  <c:v>729.7069886490582</c:v>
                </c:pt>
                <c:pt idx="636">
                  <c:v>729.807200364525</c:v>
                </c:pt>
                <c:pt idx="637">
                  <c:v>729.8285540618679</c:v>
                </c:pt>
                <c:pt idx="638">
                  <c:v>729.9366418340371</c:v>
                </c:pt>
                <c:pt idx="639">
                  <c:v>729.7151684372552</c:v>
                </c:pt>
                <c:pt idx="640">
                  <c:v>729.852123544918</c:v>
                </c:pt>
                <c:pt idx="641">
                  <c:v>729.7973681605204</c:v>
                </c:pt>
                <c:pt idx="642">
                  <c:v>729.8227753484437</c:v>
                </c:pt>
                <c:pt idx="643">
                  <c:v>730.0194594265397</c:v>
                </c:pt>
                <c:pt idx="644">
                  <c:v>729.7682070102531</c:v>
                </c:pt>
                <c:pt idx="645">
                  <c:v>729.7245660464866</c:v>
                </c:pt>
                <c:pt idx="646">
                  <c:v>729.6615102953104</c:v>
                </c:pt>
                <c:pt idx="647">
                  <c:v>729.6394775306779</c:v>
                </c:pt>
                <c:pt idx="648">
                  <c:v>729.7156531603296</c:v>
                </c:pt>
                <c:pt idx="649">
                  <c:v>729.6653779042073</c:v>
                </c:pt>
                <c:pt idx="650">
                  <c:v>729.7255310925949</c:v>
                </c:pt>
                <c:pt idx="651">
                  <c:v>729.7571346651553</c:v>
                </c:pt>
                <c:pt idx="652">
                  <c:v>729.752489806183</c:v>
                </c:pt>
                <c:pt idx="653">
                  <c:v>729.7781149594072</c:v>
                </c:pt>
                <c:pt idx="654">
                  <c:v>729.7111172553002</c:v>
                </c:pt>
                <c:pt idx="655">
                  <c:v>729.7559014123605</c:v>
                </c:pt>
                <c:pt idx="656">
                  <c:v>729.7356607156692</c:v>
                </c:pt>
                <c:pt idx="657">
                  <c:v>729.6213442720401</c:v>
                </c:pt>
                <c:pt idx="658">
                  <c:v>729.7748702170735</c:v>
                </c:pt>
                <c:pt idx="659">
                  <c:v>729.7768592889839</c:v>
                </c:pt>
                <c:pt idx="660">
                  <c:v>729.8621108329037</c:v>
                </c:pt>
                <c:pt idx="661">
                  <c:v>729.7387200230023</c:v>
                </c:pt>
                <c:pt idx="662">
                  <c:v>729.7884751487157</c:v>
                </c:pt>
                <c:pt idx="663">
                  <c:v>729.8509373637905</c:v>
                </c:pt>
                <c:pt idx="664">
                  <c:v>729.7252372243014</c:v>
                </c:pt>
                <c:pt idx="665">
                  <c:v>729.8316737950934</c:v>
                </c:pt>
                <c:pt idx="666">
                  <c:v>729.7266463438011</c:v>
                </c:pt>
                <c:pt idx="667">
                  <c:v>729.4905403217119</c:v>
                </c:pt>
                <c:pt idx="668">
                  <c:v>729.7762759344143</c:v>
                </c:pt>
                <c:pt idx="669">
                  <c:v>729.7732277679964</c:v>
                </c:pt>
                <c:pt idx="670">
                  <c:v>729.7275813262906</c:v>
                </c:pt>
                <c:pt idx="671">
                  <c:v>729.5642184294049</c:v>
                </c:pt>
                <c:pt idx="672">
                  <c:v>729.7195068973062</c:v>
                </c:pt>
                <c:pt idx="673">
                  <c:v>729.7861106673322</c:v>
                </c:pt>
                <c:pt idx="674">
                  <c:v>729.7674024995828</c:v>
                </c:pt>
                <c:pt idx="675">
                  <c:v>729.9070533228177</c:v>
                </c:pt>
                <c:pt idx="676">
                  <c:v>729.6672207552369</c:v>
                </c:pt>
                <c:pt idx="677">
                  <c:v>729.7363906065527</c:v>
                </c:pt>
                <c:pt idx="678">
                  <c:v>729.7080837382656</c:v>
                </c:pt>
                <c:pt idx="679">
                  <c:v>729.7138704914612</c:v>
                </c:pt>
                <c:pt idx="680">
                  <c:v>729.8102236930398</c:v>
                </c:pt>
                <c:pt idx="681">
                  <c:v>729.7365953119088</c:v>
                </c:pt>
                <c:pt idx="682">
                  <c:v>729.7075161374821</c:v>
                </c:pt>
                <c:pt idx="683">
                  <c:v>729.7309363287361</c:v>
                </c:pt>
                <c:pt idx="684">
                  <c:v>729.6848034167997</c:v>
                </c:pt>
                <c:pt idx="685">
                  <c:v>729.6836347082941</c:v>
                </c:pt>
                <c:pt idx="686">
                  <c:v>729.7244710753706</c:v>
                </c:pt>
                <c:pt idx="687">
                  <c:v>729.6981719415602</c:v>
                </c:pt>
                <c:pt idx="688">
                  <c:v>729.6232663471036</c:v>
                </c:pt>
                <c:pt idx="689">
                  <c:v>729.7562334376664</c:v>
                </c:pt>
                <c:pt idx="690">
                  <c:v>729.809211185471</c:v>
                </c:pt>
                <c:pt idx="691">
                  <c:v>729.7570684943627</c:v>
                </c:pt>
                <c:pt idx="692">
                  <c:v>729.7787323863579</c:v>
                </c:pt>
                <c:pt idx="693">
                  <c:v>729.7862740011508</c:v>
                </c:pt>
                <c:pt idx="694">
                  <c:v>729.7533828772663</c:v>
                </c:pt>
                <c:pt idx="695">
                  <c:v>729.8108349470194</c:v>
                </c:pt>
                <c:pt idx="696">
                  <c:v>729.7251929862966</c:v>
                </c:pt>
                <c:pt idx="697">
                  <c:v>729.721591535367</c:v>
                </c:pt>
                <c:pt idx="698">
                  <c:v>729.6979921865573</c:v>
                </c:pt>
                <c:pt idx="699">
                  <c:v>729.6846002851712</c:v>
                </c:pt>
                <c:pt idx="700">
                  <c:v>729.7332941258928</c:v>
                </c:pt>
                <c:pt idx="701">
                  <c:v>729.6894201319976</c:v>
                </c:pt>
                <c:pt idx="702">
                  <c:v>729.6411809713044</c:v>
                </c:pt>
                <c:pt idx="703">
                  <c:v>729.6201577887352</c:v>
                </c:pt>
                <c:pt idx="704">
                  <c:v>729.7126030238987</c:v>
                </c:pt>
                <c:pt idx="705">
                  <c:v>729.6361832129944</c:v>
                </c:pt>
                <c:pt idx="706">
                  <c:v>729.6324848645068</c:v>
                </c:pt>
                <c:pt idx="707">
                  <c:v>729.616605154003</c:v>
                </c:pt>
                <c:pt idx="708">
                  <c:v>729.5864947735938</c:v>
                </c:pt>
                <c:pt idx="709">
                  <c:v>729.5476686171472</c:v>
                </c:pt>
                <c:pt idx="710">
                  <c:v>729.5524098416199</c:v>
                </c:pt>
                <c:pt idx="711">
                  <c:v>729.5799110312574</c:v>
                </c:pt>
                <c:pt idx="712">
                  <c:v>729.6299607438341</c:v>
                </c:pt>
                <c:pt idx="713">
                  <c:v>729.5697818447006</c:v>
                </c:pt>
                <c:pt idx="714">
                  <c:v>729.6074352193457</c:v>
                </c:pt>
                <c:pt idx="715">
                  <c:v>729.5735196522206</c:v>
                </c:pt>
                <c:pt idx="716">
                  <c:v>729.5682777875928</c:v>
                </c:pt>
                <c:pt idx="717">
                  <c:v>729.5933665253914</c:v>
                </c:pt>
                <c:pt idx="718">
                  <c:v>729.5324026465548</c:v>
                </c:pt>
                <c:pt idx="719">
                  <c:v>729.5442356642386</c:v>
                </c:pt>
                <c:pt idx="720">
                  <c:v>729.5801033315214</c:v>
                </c:pt>
                <c:pt idx="721">
                  <c:v>729.582294715805</c:v>
                </c:pt>
                <c:pt idx="722">
                  <c:v>729.5553153261668</c:v>
                </c:pt>
                <c:pt idx="723">
                  <c:v>729.5855411864476</c:v>
                </c:pt>
                <c:pt idx="724">
                  <c:v>729.5996389440385</c:v>
                </c:pt>
                <c:pt idx="725">
                  <c:v>729.6282082719074</c:v>
                </c:pt>
                <c:pt idx="726">
                  <c:v>729.5961804681951</c:v>
                </c:pt>
                <c:pt idx="727">
                  <c:v>729.5400028787197</c:v>
                </c:pt>
                <c:pt idx="728">
                  <c:v>729.6546357609843</c:v>
                </c:pt>
                <c:pt idx="729">
                  <c:v>729.6499826544817</c:v>
                </c:pt>
                <c:pt idx="730">
                  <c:v>729.6966568664942</c:v>
                </c:pt>
                <c:pt idx="731">
                  <c:v>729.6755747961746</c:v>
                </c:pt>
                <c:pt idx="732">
                  <c:v>729.6017141750367</c:v>
                </c:pt>
                <c:pt idx="733">
                  <c:v>729.6430739911629</c:v>
                </c:pt>
                <c:pt idx="734">
                  <c:v>729.573930791353</c:v>
                </c:pt>
                <c:pt idx="735">
                  <c:v>729.6580517813185</c:v>
                </c:pt>
                <c:pt idx="736">
                  <c:v>729.6145773029009</c:v>
                </c:pt>
                <c:pt idx="737">
                  <c:v>729.6300968541967</c:v>
                </c:pt>
                <c:pt idx="738">
                  <c:v>729.6546165926017</c:v>
                </c:pt>
                <c:pt idx="739">
                  <c:v>729.5858448104207</c:v>
                </c:pt>
                <c:pt idx="740">
                  <c:v>729.6382458252037</c:v>
                </c:pt>
                <c:pt idx="741">
                  <c:v>729.6321613990102</c:v>
                </c:pt>
                <c:pt idx="742">
                  <c:v>729.6264689295797</c:v>
                </c:pt>
                <c:pt idx="743">
                  <c:v>729.6450415356949</c:v>
                </c:pt>
                <c:pt idx="744">
                  <c:v>729.5395613075214</c:v>
                </c:pt>
                <c:pt idx="745">
                  <c:v>729.5929936240719</c:v>
                </c:pt>
                <c:pt idx="746">
                  <c:v>729.6927804099388</c:v>
                </c:pt>
                <c:pt idx="747">
                  <c:v>729.5943325311052</c:v>
                </c:pt>
                <c:pt idx="748">
                  <c:v>729.6054374474249</c:v>
                </c:pt>
                <c:pt idx="749">
                  <c:v>729.623637964989</c:v>
                </c:pt>
                <c:pt idx="750">
                  <c:v>729.6049735832127</c:v>
                </c:pt>
                <c:pt idx="751">
                  <c:v>729.6704183854918</c:v>
                </c:pt>
                <c:pt idx="752">
                  <c:v>729.5860522390243</c:v>
                </c:pt>
                <c:pt idx="753">
                  <c:v>729.5982487627858</c:v>
                </c:pt>
                <c:pt idx="754">
                  <c:v>729.7070944514818</c:v>
                </c:pt>
                <c:pt idx="755">
                  <c:v>729.6301901211692</c:v>
                </c:pt>
                <c:pt idx="756">
                  <c:v>729.6961563481832</c:v>
                </c:pt>
                <c:pt idx="757">
                  <c:v>729.6576275525568</c:v>
                </c:pt>
                <c:pt idx="758">
                  <c:v>729.6851440638466</c:v>
                </c:pt>
                <c:pt idx="759">
                  <c:v>729.6532330849201</c:v>
                </c:pt>
                <c:pt idx="760">
                  <c:v>729.613071410477</c:v>
                </c:pt>
                <c:pt idx="761">
                  <c:v>729.6292838663414</c:v>
                </c:pt>
                <c:pt idx="762">
                  <c:v>729.653639625997</c:v>
                </c:pt>
                <c:pt idx="763">
                  <c:v>729.6641381161348</c:v>
                </c:pt>
                <c:pt idx="764">
                  <c:v>729.6291252480355</c:v>
                </c:pt>
                <c:pt idx="765">
                  <c:v>729.6275953028758</c:v>
                </c:pt>
                <c:pt idx="766">
                  <c:v>729.6957785603558</c:v>
                </c:pt>
                <c:pt idx="767">
                  <c:v>729.6436066613537</c:v>
                </c:pt>
                <c:pt idx="768">
                  <c:v>729.5707708463656</c:v>
                </c:pt>
                <c:pt idx="769">
                  <c:v>729.6315216182336</c:v>
                </c:pt>
                <c:pt idx="770">
                  <c:v>729.6276487700386</c:v>
                </c:pt>
                <c:pt idx="771">
                  <c:v>729.6517313524188</c:v>
                </c:pt>
                <c:pt idx="772">
                  <c:v>729.6328804107849</c:v>
                </c:pt>
                <c:pt idx="773">
                  <c:v>729.6285707336056</c:v>
                </c:pt>
                <c:pt idx="774">
                  <c:v>729.6347832508939</c:v>
                </c:pt>
                <c:pt idx="775">
                  <c:v>729.6769109565838</c:v>
                </c:pt>
                <c:pt idx="776">
                  <c:v>729.6302757570969</c:v>
                </c:pt>
                <c:pt idx="777">
                  <c:v>729.5760445207462</c:v>
                </c:pt>
                <c:pt idx="778">
                  <c:v>729.5642428442084</c:v>
                </c:pt>
                <c:pt idx="779">
                  <c:v>729.5697779293271</c:v>
                </c:pt>
                <c:pt idx="780">
                  <c:v>729.564889846436</c:v>
                </c:pt>
                <c:pt idx="781">
                  <c:v>729.6075954485905</c:v>
                </c:pt>
                <c:pt idx="782">
                  <c:v>729.5618575333791</c:v>
                </c:pt>
                <c:pt idx="783">
                  <c:v>729.5369168930256</c:v>
                </c:pt>
                <c:pt idx="784">
                  <c:v>729.5709110889026</c:v>
                </c:pt>
                <c:pt idx="785">
                  <c:v>729.5816435913588</c:v>
                </c:pt>
                <c:pt idx="786">
                  <c:v>729.586110253274</c:v>
                </c:pt>
                <c:pt idx="787">
                  <c:v>729.5711616375933</c:v>
                </c:pt>
                <c:pt idx="788">
                  <c:v>729.5437532508145</c:v>
                </c:pt>
                <c:pt idx="789">
                  <c:v>729.5714643327873</c:v>
                </c:pt>
                <c:pt idx="790">
                  <c:v>729.555148453096</c:v>
                </c:pt>
                <c:pt idx="791">
                  <c:v>729.5855691933899</c:v>
                </c:pt>
                <c:pt idx="792">
                  <c:v>729.5833496391572</c:v>
                </c:pt>
                <c:pt idx="793">
                  <c:v>729.5823114504982</c:v>
                </c:pt>
                <c:pt idx="794">
                  <c:v>729.5827465147586</c:v>
                </c:pt>
                <c:pt idx="795">
                  <c:v>729.5473433138454</c:v>
                </c:pt>
                <c:pt idx="796">
                  <c:v>729.5832610747443</c:v>
                </c:pt>
                <c:pt idx="797">
                  <c:v>729.5641773273694</c:v>
                </c:pt>
                <c:pt idx="798">
                  <c:v>729.5856716676095</c:v>
                </c:pt>
                <c:pt idx="799">
                  <c:v>729.6011053822061</c:v>
                </c:pt>
                <c:pt idx="800">
                  <c:v>729.5967324661682</c:v>
                </c:pt>
                <c:pt idx="801">
                  <c:v>729.5774809258291</c:v>
                </c:pt>
                <c:pt idx="802">
                  <c:v>729.603058130347</c:v>
                </c:pt>
                <c:pt idx="803">
                  <c:v>729.5427333787781</c:v>
                </c:pt>
                <c:pt idx="804">
                  <c:v>729.6148215162269</c:v>
                </c:pt>
                <c:pt idx="805">
                  <c:v>729.5821356430687</c:v>
                </c:pt>
                <c:pt idx="806">
                  <c:v>729.5918499078274</c:v>
                </c:pt>
                <c:pt idx="807">
                  <c:v>729.6284632143021</c:v>
                </c:pt>
                <c:pt idx="808">
                  <c:v>729.6254020733436</c:v>
                </c:pt>
                <c:pt idx="809">
                  <c:v>729.6609461255332</c:v>
                </c:pt>
                <c:pt idx="810">
                  <c:v>729.6284480797198</c:v>
                </c:pt>
                <c:pt idx="811">
                  <c:v>729.6338370053845</c:v>
                </c:pt>
                <c:pt idx="812">
                  <c:v>729.6261446187368</c:v>
                </c:pt>
                <c:pt idx="813">
                  <c:v>729.6395435939793</c:v>
                </c:pt>
                <c:pt idx="814">
                  <c:v>729.6222856015274</c:v>
                </c:pt>
                <c:pt idx="815">
                  <c:v>729.6489598208045</c:v>
                </c:pt>
                <c:pt idx="816">
                  <c:v>729.6506355381933</c:v>
                </c:pt>
                <c:pt idx="817">
                  <c:v>729.6707711613324</c:v>
                </c:pt>
                <c:pt idx="818">
                  <c:v>729.6788916314184</c:v>
                </c:pt>
                <c:pt idx="819">
                  <c:v>729.7336451523489</c:v>
                </c:pt>
                <c:pt idx="820">
                  <c:v>729.6715932584294</c:v>
                </c:pt>
                <c:pt idx="821">
                  <c:v>729.6637049455476</c:v>
                </c:pt>
                <c:pt idx="822">
                  <c:v>729.6534299591775</c:v>
                </c:pt>
                <c:pt idx="823">
                  <c:v>729.6969440844192</c:v>
                </c:pt>
                <c:pt idx="824">
                  <c:v>729.6842660303246</c:v>
                </c:pt>
                <c:pt idx="825">
                  <c:v>729.6868325976617</c:v>
                </c:pt>
                <c:pt idx="826">
                  <c:v>729.6991161091103</c:v>
                </c:pt>
                <c:pt idx="827">
                  <c:v>729.6919126006288</c:v>
                </c:pt>
                <c:pt idx="828">
                  <c:v>729.6899565214077</c:v>
                </c:pt>
                <c:pt idx="829">
                  <c:v>729.6951830575703</c:v>
                </c:pt>
                <c:pt idx="830">
                  <c:v>729.6853972337494</c:v>
                </c:pt>
                <c:pt idx="831">
                  <c:v>729.7150323345818</c:v>
                </c:pt>
                <c:pt idx="832">
                  <c:v>729.7179658246731</c:v>
                </c:pt>
                <c:pt idx="833">
                  <c:v>729.704181882494</c:v>
                </c:pt>
                <c:pt idx="834">
                  <c:v>729.7008908140256</c:v>
                </c:pt>
                <c:pt idx="835">
                  <c:v>729.6627903509232</c:v>
                </c:pt>
                <c:pt idx="836">
                  <c:v>729.6705065738506</c:v>
                </c:pt>
                <c:pt idx="837">
                  <c:v>729.6326699132788</c:v>
                </c:pt>
                <c:pt idx="838">
                  <c:v>729.6515310907274</c:v>
                </c:pt>
                <c:pt idx="839">
                  <c:v>729.6759929563067</c:v>
                </c:pt>
                <c:pt idx="840">
                  <c:v>729.6739855680706</c:v>
                </c:pt>
                <c:pt idx="841">
                  <c:v>729.6622186161467</c:v>
                </c:pt>
                <c:pt idx="842">
                  <c:v>729.660699853741</c:v>
                </c:pt>
                <c:pt idx="843">
                  <c:v>729.6052431803972</c:v>
                </c:pt>
                <c:pt idx="844">
                  <c:v>729.6512477030501</c:v>
                </c:pt>
                <c:pt idx="845">
                  <c:v>729.6480523593472</c:v>
                </c:pt>
                <c:pt idx="846">
                  <c:v>729.6376804473251</c:v>
                </c:pt>
                <c:pt idx="847">
                  <c:v>729.6590818110507</c:v>
                </c:pt>
                <c:pt idx="848">
                  <c:v>729.6645579122176</c:v>
                </c:pt>
                <c:pt idx="849">
                  <c:v>729.6640819066927</c:v>
                </c:pt>
                <c:pt idx="850">
                  <c:v>729.6332956157432</c:v>
                </c:pt>
                <c:pt idx="851">
                  <c:v>729.6233681680125</c:v>
                </c:pt>
                <c:pt idx="852">
                  <c:v>729.6543558723574</c:v>
                </c:pt>
                <c:pt idx="853">
                  <c:v>729.6542419075486</c:v>
                </c:pt>
                <c:pt idx="854">
                  <c:v>729.644244640408</c:v>
                </c:pt>
                <c:pt idx="855">
                  <c:v>729.6551927103441</c:v>
                </c:pt>
                <c:pt idx="856">
                  <c:v>729.651885778764</c:v>
                </c:pt>
                <c:pt idx="857">
                  <c:v>729.6375496923756</c:v>
                </c:pt>
                <c:pt idx="858">
                  <c:v>729.6367614450016</c:v>
                </c:pt>
                <c:pt idx="859">
                  <c:v>729.6632385715309</c:v>
                </c:pt>
                <c:pt idx="860">
                  <c:v>729.6265854861855</c:v>
                </c:pt>
                <c:pt idx="861">
                  <c:v>729.6848932644917</c:v>
                </c:pt>
                <c:pt idx="862">
                  <c:v>729.6476957653779</c:v>
                </c:pt>
                <c:pt idx="863">
                  <c:v>729.6418050593658</c:v>
                </c:pt>
                <c:pt idx="864">
                  <c:v>729.6419640444867</c:v>
                </c:pt>
                <c:pt idx="865">
                  <c:v>729.6296351724629</c:v>
                </c:pt>
                <c:pt idx="866">
                  <c:v>729.6443860145084</c:v>
                </c:pt>
                <c:pt idx="867">
                  <c:v>729.6906451160402</c:v>
                </c:pt>
                <c:pt idx="868">
                  <c:v>729.7159079739644</c:v>
                </c:pt>
                <c:pt idx="869">
                  <c:v>729.6835978900627</c:v>
                </c:pt>
                <c:pt idx="870">
                  <c:v>729.6959819384687</c:v>
                </c:pt>
                <c:pt idx="871">
                  <c:v>729.6745757987816</c:v>
                </c:pt>
                <c:pt idx="872">
                  <c:v>729.6834763072707</c:v>
                </c:pt>
                <c:pt idx="873">
                  <c:v>729.6673989978236</c:v>
                </c:pt>
                <c:pt idx="874">
                  <c:v>729.6688858060014</c:v>
                </c:pt>
                <c:pt idx="875">
                  <c:v>729.673230422756</c:v>
                </c:pt>
                <c:pt idx="876">
                  <c:v>729.658523873553</c:v>
                </c:pt>
                <c:pt idx="877">
                  <c:v>729.6221000432819</c:v>
                </c:pt>
                <c:pt idx="878">
                  <c:v>729.6615836483616</c:v>
                </c:pt>
                <c:pt idx="879">
                  <c:v>729.698803417161</c:v>
                </c:pt>
                <c:pt idx="880">
                  <c:v>729.671647885958</c:v>
                </c:pt>
                <c:pt idx="881">
                  <c:v>729.6780259133785</c:v>
                </c:pt>
                <c:pt idx="882">
                  <c:v>729.6681730170471</c:v>
                </c:pt>
                <c:pt idx="883">
                  <c:v>729.6526539564312</c:v>
                </c:pt>
                <c:pt idx="884">
                  <c:v>729.6490156534571</c:v>
                </c:pt>
                <c:pt idx="885">
                  <c:v>729.7135215127324</c:v>
                </c:pt>
                <c:pt idx="886">
                  <c:v>729.672051947933</c:v>
                </c:pt>
                <c:pt idx="887">
                  <c:v>729.6493461691359</c:v>
                </c:pt>
                <c:pt idx="888">
                  <c:v>729.6509861051092</c:v>
                </c:pt>
                <c:pt idx="889">
                  <c:v>729.6492235603146</c:v>
                </c:pt>
                <c:pt idx="890">
                  <c:v>729.6645985545834</c:v>
                </c:pt>
                <c:pt idx="891">
                  <c:v>729.6686191789348</c:v>
                </c:pt>
                <c:pt idx="892">
                  <c:v>729.6754060904323</c:v>
                </c:pt>
                <c:pt idx="893">
                  <c:v>729.6290942180958</c:v>
                </c:pt>
                <c:pt idx="894">
                  <c:v>729.6666923689891</c:v>
                </c:pt>
                <c:pt idx="895">
                  <c:v>729.6364777137647</c:v>
                </c:pt>
                <c:pt idx="896">
                  <c:v>729.6736698903773</c:v>
                </c:pt>
                <c:pt idx="897">
                  <c:v>729.6221079196418</c:v>
                </c:pt>
                <c:pt idx="898">
                  <c:v>729.6524031976825</c:v>
                </c:pt>
                <c:pt idx="899">
                  <c:v>729.6383450246462</c:v>
                </c:pt>
                <c:pt idx="900">
                  <c:v>729.6338348682641</c:v>
                </c:pt>
                <c:pt idx="901">
                  <c:v>729.6273306717129</c:v>
                </c:pt>
                <c:pt idx="902">
                  <c:v>729.6110538667979</c:v>
                </c:pt>
                <c:pt idx="903">
                  <c:v>729.6129532935258</c:v>
                </c:pt>
                <c:pt idx="904">
                  <c:v>729.6045128198889</c:v>
                </c:pt>
                <c:pt idx="905">
                  <c:v>729.5794000792905</c:v>
                </c:pt>
                <c:pt idx="906">
                  <c:v>729.6412969906776</c:v>
                </c:pt>
                <c:pt idx="907">
                  <c:v>729.6012621426005</c:v>
                </c:pt>
                <c:pt idx="908">
                  <c:v>729.6165588894993</c:v>
                </c:pt>
                <c:pt idx="909">
                  <c:v>729.5992689015584</c:v>
                </c:pt>
                <c:pt idx="910">
                  <c:v>729.606630938901</c:v>
                </c:pt>
                <c:pt idx="911">
                  <c:v>729.6233573656558</c:v>
                </c:pt>
                <c:pt idx="912">
                  <c:v>729.6366294001039</c:v>
                </c:pt>
                <c:pt idx="913">
                  <c:v>729.6556052251719</c:v>
                </c:pt>
                <c:pt idx="914">
                  <c:v>729.6053570029085</c:v>
                </c:pt>
                <c:pt idx="915">
                  <c:v>729.6549938240628</c:v>
                </c:pt>
                <c:pt idx="916">
                  <c:v>729.6229102547984</c:v>
                </c:pt>
                <c:pt idx="917">
                  <c:v>729.6073957717206</c:v>
                </c:pt>
                <c:pt idx="918">
                  <c:v>729.6059256009795</c:v>
                </c:pt>
                <c:pt idx="919">
                  <c:v>729.5786250388323</c:v>
                </c:pt>
                <c:pt idx="920">
                  <c:v>729.5844223861563</c:v>
                </c:pt>
                <c:pt idx="921">
                  <c:v>729.6121653922938</c:v>
                </c:pt>
                <c:pt idx="922">
                  <c:v>729.5724210521341</c:v>
                </c:pt>
                <c:pt idx="923">
                  <c:v>729.5541658661818</c:v>
                </c:pt>
                <c:pt idx="924">
                  <c:v>729.5707798106001</c:v>
                </c:pt>
                <c:pt idx="925">
                  <c:v>729.5425373453618</c:v>
                </c:pt>
                <c:pt idx="926">
                  <c:v>729.56166411297</c:v>
                </c:pt>
                <c:pt idx="927">
                  <c:v>729.5583141463228</c:v>
                </c:pt>
                <c:pt idx="928">
                  <c:v>729.5742444368237</c:v>
                </c:pt>
                <c:pt idx="929">
                  <c:v>729.5693307601257</c:v>
                </c:pt>
                <c:pt idx="930">
                  <c:v>729.5746799302232</c:v>
                </c:pt>
                <c:pt idx="931">
                  <c:v>729.5418743468923</c:v>
                </c:pt>
                <c:pt idx="932">
                  <c:v>729.577389611796</c:v>
                </c:pt>
                <c:pt idx="933">
                  <c:v>729.5847683106291</c:v>
                </c:pt>
                <c:pt idx="934">
                  <c:v>729.5795254325673</c:v>
                </c:pt>
                <c:pt idx="935">
                  <c:v>729.5969921398492</c:v>
                </c:pt>
                <c:pt idx="936">
                  <c:v>729.5902038320704</c:v>
                </c:pt>
                <c:pt idx="937">
                  <c:v>729.5749480317035</c:v>
                </c:pt>
                <c:pt idx="938">
                  <c:v>729.5674792202578</c:v>
                </c:pt>
                <c:pt idx="939">
                  <c:v>729.6142860922328</c:v>
                </c:pt>
                <c:pt idx="940">
                  <c:v>729.5644283057802</c:v>
                </c:pt>
                <c:pt idx="941">
                  <c:v>729.5624598611279</c:v>
                </c:pt>
                <c:pt idx="942">
                  <c:v>729.5653946080777</c:v>
                </c:pt>
                <c:pt idx="943">
                  <c:v>729.5400725098336</c:v>
                </c:pt>
                <c:pt idx="944">
                  <c:v>729.5670369753308</c:v>
                </c:pt>
                <c:pt idx="945">
                  <c:v>729.6232684877638</c:v>
                </c:pt>
                <c:pt idx="946">
                  <c:v>729.5765944091104</c:v>
                </c:pt>
                <c:pt idx="947">
                  <c:v>729.6003824594973</c:v>
                </c:pt>
                <c:pt idx="948">
                  <c:v>729.5700546484557</c:v>
                </c:pt>
                <c:pt idx="949">
                  <c:v>729.5492841227798</c:v>
                </c:pt>
                <c:pt idx="950">
                  <c:v>729.5750080787213</c:v>
                </c:pt>
                <c:pt idx="951">
                  <c:v>729.5701675101559</c:v>
                </c:pt>
                <c:pt idx="952">
                  <c:v>729.5699095972944</c:v>
                </c:pt>
                <c:pt idx="953">
                  <c:v>729.5565355831482</c:v>
                </c:pt>
                <c:pt idx="954">
                  <c:v>729.5644685196936</c:v>
                </c:pt>
                <c:pt idx="955">
                  <c:v>729.56580115304</c:v>
                </c:pt>
                <c:pt idx="956">
                  <c:v>729.5609583591577</c:v>
                </c:pt>
                <c:pt idx="957">
                  <c:v>729.5728605479117</c:v>
                </c:pt>
                <c:pt idx="958">
                  <c:v>729.5595798772107</c:v>
                </c:pt>
                <c:pt idx="959">
                  <c:v>729.5573890134083</c:v>
                </c:pt>
                <c:pt idx="960">
                  <c:v>729.5854214510811</c:v>
                </c:pt>
                <c:pt idx="961">
                  <c:v>729.5692193993818</c:v>
                </c:pt>
                <c:pt idx="962">
                  <c:v>729.5946523113089</c:v>
                </c:pt>
                <c:pt idx="963">
                  <c:v>729.5742378480454</c:v>
                </c:pt>
                <c:pt idx="964">
                  <c:v>729.5723647461062</c:v>
                </c:pt>
                <c:pt idx="965">
                  <c:v>729.5654601095704</c:v>
                </c:pt>
                <c:pt idx="966">
                  <c:v>729.5766457127426</c:v>
                </c:pt>
                <c:pt idx="967">
                  <c:v>729.5573360079535</c:v>
                </c:pt>
                <c:pt idx="968">
                  <c:v>729.5527337149381</c:v>
                </c:pt>
                <c:pt idx="969">
                  <c:v>729.561492865056</c:v>
                </c:pt>
                <c:pt idx="970">
                  <c:v>729.555476847564</c:v>
                </c:pt>
                <c:pt idx="971">
                  <c:v>729.5514352236197</c:v>
                </c:pt>
                <c:pt idx="972">
                  <c:v>729.5690035011934</c:v>
                </c:pt>
                <c:pt idx="973">
                  <c:v>729.5755091146845</c:v>
                </c:pt>
                <c:pt idx="974">
                  <c:v>729.5652171727321</c:v>
                </c:pt>
                <c:pt idx="975">
                  <c:v>729.5573327444341</c:v>
                </c:pt>
                <c:pt idx="976">
                  <c:v>729.582237952775</c:v>
                </c:pt>
                <c:pt idx="977">
                  <c:v>729.5866521679077</c:v>
                </c:pt>
                <c:pt idx="978">
                  <c:v>729.6115483503429</c:v>
                </c:pt>
                <c:pt idx="979">
                  <c:v>729.6112589161228</c:v>
                </c:pt>
                <c:pt idx="980">
                  <c:v>729.6144760837991</c:v>
                </c:pt>
                <c:pt idx="981">
                  <c:v>729.6035871127908</c:v>
                </c:pt>
                <c:pt idx="982">
                  <c:v>729.613176323324</c:v>
                </c:pt>
                <c:pt idx="983">
                  <c:v>729.6100417611158</c:v>
                </c:pt>
                <c:pt idx="984">
                  <c:v>729.6206901107807</c:v>
                </c:pt>
                <c:pt idx="985">
                  <c:v>729.6121774479629</c:v>
                </c:pt>
                <c:pt idx="986">
                  <c:v>729.6103709829043</c:v>
                </c:pt>
                <c:pt idx="987">
                  <c:v>729.6107537713136</c:v>
                </c:pt>
                <c:pt idx="988">
                  <c:v>729.6070272142437</c:v>
                </c:pt>
                <c:pt idx="989">
                  <c:v>729.6105176804846</c:v>
                </c:pt>
                <c:pt idx="990">
                  <c:v>729.6177157177259</c:v>
                </c:pt>
                <c:pt idx="991">
                  <c:v>729.6105026313946</c:v>
                </c:pt>
                <c:pt idx="992">
                  <c:v>729.6198792737847</c:v>
                </c:pt>
                <c:pt idx="993">
                  <c:v>729.6283670309977</c:v>
                </c:pt>
                <c:pt idx="994">
                  <c:v>729.6289216586662</c:v>
                </c:pt>
                <c:pt idx="995">
                  <c:v>729.6316254737424</c:v>
                </c:pt>
                <c:pt idx="996">
                  <c:v>729.6326335118595</c:v>
                </c:pt>
                <c:pt idx="997">
                  <c:v>729.6219620708798</c:v>
                </c:pt>
                <c:pt idx="998">
                  <c:v>729.6073920729896</c:v>
                </c:pt>
                <c:pt idx="999">
                  <c:v>729.6189550026235</c:v>
                </c:pt>
                <c:pt idx="1000">
                  <c:v>729.6401628976892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304.5962006189006</c:v>
                </c:pt>
                <c:pt idx="1">
                  <c:v>3045.96200618901</c:v>
                </c:pt>
                <c:pt idx="2">
                  <c:v>2918.689989400556</c:v>
                </c:pt>
                <c:pt idx="3">
                  <c:v>2826.485628638065</c:v>
                </c:pt>
                <c:pt idx="4">
                  <c:v>2764.920335642968</c:v>
                </c:pt>
                <c:pt idx="5">
                  <c:v>2705.384361110163</c:v>
                </c:pt>
                <c:pt idx="6">
                  <c:v>2684.335048660288</c:v>
                </c:pt>
                <c:pt idx="7">
                  <c:v>2645.874034908675</c:v>
                </c:pt>
                <c:pt idx="8">
                  <c:v>2625.60805053316</c:v>
                </c:pt>
                <c:pt idx="9">
                  <c:v>2587.426081689742</c:v>
                </c:pt>
                <c:pt idx="10">
                  <c:v>2567.41257297085</c:v>
                </c:pt>
                <c:pt idx="11">
                  <c:v>2529.11593769406</c:v>
                </c:pt>
                <c:pt idx="12">
                  <c:v>2509.143489984473</c:v>
                </c:pt>
                <c:pt idx="13">
                  <c:v>2470.578822483401</c:v>
                </c:pt>
                <c:pt idx="14">
                  <c:v>2450.548663072162</c:v>
                </c:pt>
                <c:pt idx="15">
                  <c:v>2411.650634578622</c:v>
                </c:pt>
                <c:pt idx="16">
                  <c:v>2391.512184433001</c:v>
                </c:pt>
                <c:pt idx="17">
                  <c:v>2352.253116634965</c:v>
                </c:pt>
                <c:pt idx="18">
                  <c:v>2331.978983082156</c:v>
                </c:pt>
                <c:pt idx="19">
                  <c:v>2292.348668989901</c:v>
                </c:pt>
                <c:pt idx="20">
                  <c:v>2271.923455049526</c:v>
                </c:pt>
                <c:pt idx="21">
                  <c:v>2231.919999600415</c:v>
                </c:pt>
                <c:pt idx="22">
                  <c:v>2211.334765080542</c:v>
                </c:pt>
                <c:pt idx="23">
                  <c:v>2170.960045485198</c:v>
                </c:pt>
                <c:pt idx="24">
                  <c:v>2150.209349508562</c:v>
                </c:pt>
                <c:pt idx="25">
                  <c:v>2109.466612432324</c:v>
                </c:pt>
                <c:pt idx="26">
                  <c:v>2088.546835291443</c:v>
                </c:pt>
                <c:pt idx="27">
                  <c:v>2047.439354688681</c:v>
                </c:pt>
                <c:pt idx="28">
                  <c:v>2026.347693640603</c:v>
                </c:pt>
                <c:pt idx="29">
                  <c:v>1984.87798120327</c:v>
                </c:pt>
                <c:pt idx="30">
                  <c:v>1963.611817315793</c:v>
                </c:pt>
                <c:pt idx="31">
                  <c:v>1921.781128582438</c:v>
                </c:pt>
                <c:pt idx="32">
                  <c:v>1900.337603508022</c:v>
                </c:pt>
                <c:pt idx="33">
                  <c:v>1858.14560171065</c:v>
                </c:pt>
                <c:pt idx="34">
                  <c:v>1836.52131384829</c:v>
                </c:pt>
                <c:pt idx="35">
                  <c:v>1793.96581311812</c:v>
                </c:pt>
                <c:pt idx="36">
                  <c:v>1772.156579444521</c:v>
                </c:pt>
                <c:pt idx="37">
                  <c:v>1729.233319903337</c:v>
                </c:pt>
                <c:pt idx="38">
                  <c:v>1706.773442214454</c:v>
                </c:pt>
                <c:pt idx="39">
                  <c:v>1662.554168239176</c:v>
                </c:pt>
                <c:pt idx="40">
                  <c:v>1639.41183449359</c:v>
                </c:pt>
                <c:pt idx="41">
                  <c:v>1593.841085846749</c:v>
                </c:pt>
                <c:pt idx="42">
                  <c:v>1569.975915527377</c:v>
                </c:pt>
                <c:pt idx="43">
                  <c:v>1522.981003094505</c:v>
                </c:pt>
                <c:pt idx="44">
                  <c:v>1405.260072658541</c:v>
                </c:pt>
                <c:pt idx="45">
                  <c:v>1352.479133476206</c:v>
                </c:pt>
                <c:pt idx="46">
                  <c:v>1314.885091627924</c:v>
                </c:pt>
                <c:pt idx="47">
                  <c:v>1281.622922748881</c:v>
                </c:pt>
                <c:pt idx="48">
                  <c:v>1281.078681421467</c:v>
                </c:pt>
                <c:pt idx="49">
                  <c:v>1247.624831986202</c:v>
                </c:pt>
                <c:pt idx="50">
                  <c:v>1247.44753622445</c:v>
                </c:pt>
                <c:pt idx="51">
                  <c:v>1227.818354596769</c:v>
                </c:pt>
                <c:pt idx="52">
                  <c:v>1227.558800221132</c:v>
                </c:pt>
                <c:pt idx="53">
                  <c:v>1210.273883372052</c:v>
                </c:pt>
                <c:pt idx="54">
                  <c:v>1209.943650254196</c:v>
                </c:pt>
                <c:pt idx="55">
                  <c:v>1192.808610452819</c:v>
                </c:pt>
                <c:pt idx="56">
                  <c:v>1192.416994962732</c:v>
                </c:pt>
                <c:pt idx="57">
                  <c:v>1175.268493704871</c:v>
                </c:pt>
                <c:pt idx="58">
                  <c:v>1174.823848703215</c:v>
                </c:pt>
                <c:pt idx="59">
                  <c:v>1157.585151017849</c:v>
                </c:pt>
                <c:pt idx="60">
                  <c:v>1157.090649164995</c:v>
                </c:pt>
                <c:pt idx="61">
                  <c:v>1139.706780198404</c:v>
                </c:pt>
                <c:pt idx="62">
                  <c:v>1139.16848483022</c:v>
                </c:pt>
                <c:pt idx="63">
                  <c:v>1121.648154064099</c:v>
                </c:pt>
                <c:pt idx="64">
                  <c:v>1121.072485755602</c:v>
                </c:pt>
                <c:pt idx="65">
                  <c:v>1103.439009904717</c:v>
                </c:pt>
                <c:pt idx="66">
                  <c:v>1102.830332867337</c:v>
                </c:pt>
                <c:pt idx="67">
                  <c:v>1085.10042850242</c:v>
                </c:pt>
                <c:pt idx="68">
                  <c:v>1084.463284028297</c:v>
                </c:pt>
                <c:pt idx="69">
                  <c:v>1066.663399803927</c:v>
                </c:pt>
                <c:pt idx="70">
                  <c:v>1066.001210007344</c:v>
                </c:pt>
                <c:pt idx="71">
                  <c:v>1048.160330173221</c:v>
                </c:pt>
                <c:pt idx="72">
                  <c:v>1047.478065422298</c:v>
                </c:pt>
                <c:pt idx="73">
                  <c:v>1029.63861780011</c:v>
                </c:pt>
                <c:pt idx="74">
                  <c:v>1028.940410489582</c:v>
                </c:pt>
                <c:pt idx="75">
                  <c:v>1011.128471257908</c:v>
                </c:pt>
                <c:pt idx="76">
                  <c:v>1010.414401461091</c:v>
                </c:pt>
                <c:pt idx="77">
                  <c:v>992.6394157266635</c:v>
                </c:pt>
                <c:pt idx="78">
                  <c:v>991.9114910981841</c:v>
                </c:pt>
                <c:pt idx="79">
                  <c:v>974.2256485841477</c:v>
                </c:pt>
                <c:pt idx="80">
                  <c:v>973.4474333711573</c:v>
                </c:pt>
                <c:pt idx="81">
                  <c:v>955.9710336212015</c:v>
                </c:pt>
                <c:pt idx="82">
                  <c:v>955.172455590452</c:v>
                </c:pt>
                <c:pt idx="83">
                  <c:v>938.0918426193402</c:v>
                </c:pt>
                <c:pt idx="84">
                  <c:v>937.2728903722254</c:v>
                </c:pt>
                <c:pt idx="85">
                  <c:v>920.6037085298788</c:v>
                </c:pt>
                <c:pt idx="86">
                  <c:v>916.7109807893034</c:v>
                </c:pt>
                <c:pt idx="87">
                  <c:v>874.3416907922962</c:v>
                </c:pt>
                <c:pt idx="88">
                  <c:v>851.1624629208382</c:v>
                </c:pt>
                <c:pt idx="89">
                  <c:v>837.4094740958001</c:v>
                </c:pt>
                <c:pt idx="90">
                  <c:v>823.6042882444697</c:v>
                </c:pt>
                <c:pt idx="91">
                  <c:v>816.3153744762923</c:v>
                </c:pt>
                <c:pt idx="92">
                  <c:v>817.8898833651403</c:v>
                </c:pt>
                <c:pt idx="93">
                  <c:v>804.147489708598</c:v>
                </c:pt>
                <c:pt idx="94">
                  <c:v>793.5827017455744</c:v>
                </c:pt>
                <c:pt idx="95">
                  <c:v>793.7946989520126</c:v>
                </c:pt>
                <c:pt idx="96">
                  <c:v>785.2984358063552</c:v>
                </c:pt>
                <c:pt idx="97">
                  <c:v>785.568148280212</c:v>
                </c:pt>
                <c:pt idx="98">
                  <c:v>776.4287310110088</c:v>
                </c:pt>
                <c:pt idx="99">
                  <c:v>776.7381494346863</c:v>
                </c:pt>
                <c:pt idx="100">
                  <c:v>767.006345037005</c:v>
                </c:pt>
                <c:pt idx="101">
                  <c:v>767.3418824034517</c:v>
                </c:pt>
                <c:pt idx="102">
                  <c:v>757.1016382979631</c:v>
                </c:pt>
                <c:pt idx="103">
                  <c:v>757.4489252355795</c:v>
                </c:pt>
                <c:pt idx="104">
                  <c:v>746.7911280544167</c:v>
                </c:pt>
                <c:pt idx="105">
                  <c:v>747.1397404297608</c:v>
                </c:pt>
                <c:pt idx="106">
                  <c:v>736.1671304896911</c:v>
                </c:pt>
                <c:pt idx="107">
                  <c:v>736.5088577193595</c:v>
                </c:pt>
                <c:pt idx="108">
                  <c:v>725.3256606605081</c:v>
                </c:pt>
                <c:pt idx="109">
                  <c:v>725.6528577227281</c:v>
                </c:pt>
                <c:pt idx="110">
                  <c:v>714.3611187434685</c:v>
                </c:pt>
                <c:pt idx="111">
                  <c:v>714.6680367275893</c:v>
                </c:pt>
                <c:pt idx="112">
                  <c:v>703.3712370827149</c:v>
                </c:pt>
                <c:pt idx="113">
                  <c:v>703.6530845839582</c:v>
                </c:pt>
                <c:pt idx="114">
                  <c:v>692.4548104356666</c:v>
                </c:pt>
                <c:pt idx="115">
                  <c:v>692.7095309631702</c:v>
                </c:pt>
                <c:pt idx="116">
                  <c:v>681.7135643713463</c:v>
                </c:pt>
                <c:pt idx="117">
                  <c:v>681.9402169774072</c:v>
                </c:pt>
                <c:pt idx="118">
                  <c:v>671.2425633640831</c:v>
                </c:pt>
                <c:pt idx="119">
                  <c:v>671.438964526491</c:v>
                </c:pt>
                <c:pt idx="120">
                  <c:v>661.1280270194898</c:v>
                </c:pt>
                <c:pt idx="121">
                  <c:v>661.2943915954302</c:v>
                </c:pt>
                <c:pt idx="122">
                  <c:v>651.4592711303093</c:v>
                </c:pt>
                <c:pt idx="123">
                  <c:v>651.5706286612742</c:v>
                </c:pt>
                <c:pt idx="124">
                  <c:v>642.2984574719665</c:v>
                </c:pt>
                <c:pt idx="125">
                  <c:v>642.3815720791368</c:v>
                </c:pt>
                <c:pt idx="126">
                  <c:v>633.6297416241351</c:v>
                </c:pt>
                <c:pt idx="127">
                  <c:v>633.6852582469944</c:v>
                </c:pt>
                <c:pt idx="128">
                  <c:v>625.5030392445965</c:v>
                </c:pt>
                <c:pt idx="129">
                  <c:v>624.526248167325</c:v>
                </c:pt>
                <c:pt idx="130">
                  <c:v>607.5002094846228</c:v>
                </c:pt>
                <c:pt idx="131">
                  <c:v>596.5439932684808</c:v>
                </c:pt>
                <c:pt idx="132">
                  <c:v>590.0889879422778</c:v>
                </c:pt>
                <c:pt idx="133">
                  <c:v>582.1239606088626</c:v>
                </c:pt>
                <c:pt idx="134">
                  <c:v>578.4579442735883</c:v>
                </c:pt>
                <c:pt idx="135">
                  <c:v>578.0870838446175</c:v>
                </c:pt>
                <c:pt idx="136">
                  <c:v>570.6687112385464</c:v>
                </c:pt>
                <c:pt idx="137">
                  <c:v>564.1335092986474</c:v>
                </c:pt>
                <c:pt idx="138">
                  <c:v>563.7819787824501</c:v>
                </c:pt>
                <c:pt idx="139">
                  <c:v>564.5335999202902</c:v>
                </c:pt>
                <c:pt idx="140">
                  <c:v>558.2924909628699</c:v>
                </c:pt>
                <c:pt idx="141">
                  <c:v>559.0891942884498</c:v>
                </c:pt>
                <c:pt idx="142">
                  <c:v>552.6176928294329</c:v>
                </c:pt>
                <c:pt idx="143">
                  <c:v>553.4140249170972</c:v>
                </c:pt>
                <c:pt idx="144">
                  <c:v>546.5723218516002</c:v>
                </c:pt>
                <c:pt idx="145">
                  <c:v>540.3888808651247</c:v>
                </c:pt>
                <c:pt idx="146">
                  <c:v>539.4883560715208</c:v>
                </c:pt>
                <c:pt idx="147">
                  <c:v>540.2173010168839</c:v>
                </c:pt>
                <c:pt idx="148">
                  <c:v>532.7007748834998</c:v>
                </c:pt>
                <c:pt idx="149">
                  <c:v>526.014347077594</c:v>
                </c:pt>
                <c:pt idx="150">
                  <c:v>524.7603697784565</c:v>
                </c:pt>
                <c:pt idx="151">
                  <c:v>525.4348588939671</c:v>
                </c:pt>
                <c:pt idx="152">
                  <c:v>517.7376474662522</c:v>
                </c:pt>
                <c:pt idx="153">
                  <c:v>510.8722690195968</c:v>
                </c:pt>
                <c:pt idx="154">
                  <c:v>509.3628322434659</c:v>
                </c:pt>
                <c:pt idx="155">
                  <c:v>509.967852931716</c:v>
                </c:pt>
                <c:pt idx="156">
                  <c:v>502.4650856478319</c:v>
                </c:pt>
                <c:pt idx="157">
                  <c:v>495.8159227050079</c:v>
                </c:pt>
                <c:pt idx="158">
                  <c:v>494.2419154666435</c:v>
                </c:pt>
                <c:pt idx="159">
                  <c:v>494.7703761694635</c:v>
                </c:pt>
                <c:pt idx="160">
                  <c:v>487.8602191876035</c:v>
                </c:pt>
                <c:pt idx="161">
                  <c:v>481.8406971631613</c:v>
                </c:pt>
                <c:pt idx="162">
                  <c:v>480.4103310749057</c:v>
                </c:pt>
                <c:pt idx="163">
                  <c:v>480.8636426060454</c:v>
                </c:pt>
                <c:pt idx="164">
                  <c:v>474.8755215743558</c:v>
                </c:pt>
                <c:pt idx="165">
                  <c:v>469.7918637404889</c:v>
                </c:pt>
                <c:pt idx="166">
                  <c:v>468.7093771030366</c:v>
                </c:pt>
                <c:pt idx="167">
                  <c:v>469.1226429308733</c:v>
                </c:pt>
                <c:pt idx="168">
                  <c:v>464.2198407396879</c:v>
                </c:pt>
                <c:pt idx="169">
                  <c:v>464.6226942245755</c:v>
                </c:pt>
                <c:pt idx="170">
                  <c:v>460.2653135103972</c:v>
                </c:pt>
                <c:pt idx="171">
                  <c:v>460.1967375347142</c:v>
                </c:pt>
                <c:pt idx="172">
                  <c:v>456.9324683677207</c:v>
                </c:pt>
                <c:pt idx="173">
                  <c:v>456.8379862662341</c:v>
                </c:pt>
                <c:pt idx="174">
                  <c:v>446.9634527587101</c:v>
                </c:pt>
                <c:pt idx="175">
                  <c:v>444.3436597383606</c:v>
                </c:pt>
                <c:pt idx="176">
                  <c:v>444.2388800030824</c:v>
                </c:pt>
                <c:pt idx="177">
                  <c:v>438.1110861271413</c:v>
                </c:pt>
                <c:pt idx="178">
                  <c:v>435.574722669087</c:v>
                </c:pt>
                <c:pt idx="179">
                  <c:v>435.7352994506604</c:v>
                </c:pt>
                <c:pt idx="180">
                  <c:v>430.9175742783981</c:v>
                </c:pt>
                <c:pt idx="181">
                  <c:v>427.8563098568196</c:v>
                </c:pt>
                <c:pt idx="182">
                  <c:v>427.7967246768722</c:v>
                </c:pt>
                <c:pt idx="183">
                  <c:v>424.03881575531</c:v>
                </c:pt>
                <c:pt idx="184">
                  <c:v>422.911742461979</c:v>
                </c:pt>
                <c:pt idx="185">
                  <c:v>423.0708639836657</c:v>
                </c:pt>
                <c:pt idx="186">
                  <c:v>418.9816795562393</c:v>
                </c:pt>
                <c:pt idx="187">
                  <c:v>414.9249606604653</c:v>
                </c:pt>
                <c:pt idx="188">
                  <c:v>410.7707146904175</c:v>
                </c:pt>
                <c:pt idx="189">
                  <c:v>407.8944466309289</c:v>
                </c:pt>
                <c:pt idx="190">
                  <c:v>407.8316184315717</c:v>
                </c:pt>
                <c:pt idx="191">
                  <c:v>406.7039763759711</c:v>
                </c:pt>
                <c:pt idx="192">
                  <c:v>406.7222934047749</c:v>
                </c:pt>
                <c:pt idx="193">
                  <c:v>401.1896251828829</c:v>
                </c:pt>
                <c:pt idx="194">
                  <c:v>398.2740047965542</c:v>
                </c:pt>
                <c:pt idx="195">
                  <c:v>398.2109944246324</c:v>
                </c:pt>
                <c:pt idx="196">
                  <c:v>393.4295006915204</c:v>
                </c:pt>
                <c:pt idx="197">
                  <c:v>389.5894571165749</c:v>
                </c:pt>
                <c:pt idx="198">
                  <c:v>388.1986048232454</c:v>
                </c:pt>
                <c:pt idx="199">
                  <c:v>388.1420636200301</c:v>
                </c:pt>
                <c:pt idx="200">
                  <c:v>382.4472261571236</c:v>
                </c:pt>
                <c:pt idx="201">
                  <c:v>380.0956089103783</c:v>
                </c:pt>
                <c:pt idx="202">
                  <c:v>380.2393413770891</c:v>
                </c:pt>
                <c:pt idx="203">
                  <c:v>378.9677799022257</c:v>
                </c:pt>
                <c:pt idx="204">
                  <c:v>378.9551392338149</c:v>
                </c:pt>
                <c:pt idx="205">
                  <c:v>374.1175545178385</c:v>
                </c:pt>
                <c:pt idx="206">
                  <c:v>372.308587552085</c:v>
                </c:pt>
                <c:pt idx="207">
                  <c:v>372.2553321553976</c:v>
                </c:pt>
                <c:pt idx="208">
                  <c:v>368.8489768059862</c:v>
                </c:pt>
                <c:pt idx="209">
                  <c:v>366.3701810904349</c:v>
                </c:pt>
                <c:pt idx="210">
                  <c:v>366.4761528475382</c:v>
                </c:pt>
                <c:pt idx="211">
                  <c:v>363.7912492927633</c:v>
                </c:pt>
                <c:pt idx="212">
                  <c:v>363.8715345203541</c:v>
                </c:pt>
                <c:pt idx="213">
                  <c:v>362.8558510777888</c:v>
                </c:pt>
                <c:pt idx="214">
                  <c:v>363.0034518856145</c:v>
                </c:pt>
                <c:pt idx="215">
                  <c:v>360.6713586531033</c:v>
                </c:pt>
                <c:pt idx="216">
                  <c:v>360.6150633924877</c:v>
                </c:pt>
                <c:pt idx="217">
                  <c:v>354.6966053481341</c:v>
                </c:pt>
                <c:pt idx="218">
                  <c:v>352.4597175403885</c:v>
                </c:pt>
                <c:pt idx="219">
                  <c:v>352.5666916444314</c:v>
                </c:pt>
                <c:pt idx="220">
                  <c:v>348.5225165290388</c:v>
                </c:pt>
                <c:pt idx="221">
                  <c:v>346.8835650729485</c:v>
                </c:pt>
                <c:pt idx="222">
                  <c:v>346.967796082763</c:v>
                </c:pt>
                <c:pt idx="223">
                  <c:v>343.6618392831934</c:v>
                </c:pt>
                <c:pt idx="224">
                  <c:v>341.4234728477357</c:v>
                </c:pt>
                <c:pt idx="225">
                  <c:v>341.4553510393081</c:v>
                </c:pt>
                <c:pt idx="226">
                  <c:v>338.8386386677852</c:v>
                </c:pt>
                <c:pt idx="227">
                  <c:v>338.1803081192103</c:v>
                </c:pt>
                <c:pt idx="228">
                  <c:v>338.1343224239674</c:v>
                </c:pt>
                <c:pt idx="229">
                  <c:v>335.4857516234082</c:v>
                </c:pt>
                <c:pt idx="230">
                  <c:v>332.7678725429059</c:v>
                </c:pt>
                <c:pt idx="231">
                  <c:v>330.0329567286855</c:v>
                </c:pt>
                <c:pt idx="232">
                  <c:v>328.410049120165</c:v>
                </c:pt>
                <c:pt idx="233">
                  <c:v>328.3716923699909</c:v>
                </c:pt>
                <c:pt idx="234">
                  <c:v>327.0921805743075</c:v>
                </c:pt>
                <c:pt idx="235">
                  <c:v>327.1587334000398</c:v>
                </c:pt>
                <c:pt idx="236">
                  <c:v>323.4184560177967</c:v>
                </c:pt>
                <c:pt idx="237">
                  <c:v>321.7366894453319</c:v>
                </c:pt>
                <c:pt idx="238">
                  <c:v>321.7648595187561</c:v>
                </c:pt>
                <c:pt idx="239">
                  <c:v>318.5874052879198</c:v>
                </c:pt>
                <c:pt idx="240">
                  <c:v>315.914264265846</c:v>
                </c:pt>
                <c:pt idx="241">
                  <c:v>315.1062224571461</c:v>
                </c:pt>
                <c:pt idx="242">
                  <c:v>315.0956053718314</c:v>
                </c:pt>
                <c:pt idx="243">
                  <c:v>311.3345202700684</c:v>
                </c:pt>
                <c:pt idx="244">
                  <c:v>310.0457411375356</c:v>
                </c:pt>
                <c:pt idx="245">
                  <c:v>310.0700855895199</c:v>
                </c:pt>
                <c:pt idx="246">
                  <c:v>308.9702423614488</c:v>
                </c:pt>
                <c:pt idx="247">
                  <c:v>309.0385116846155</c:v>
                </c:pt>
                <c:pt idx="248">
                  <c:v>305.7103333614826</c:v>
                </c:pt>
                <c:pt idx="249">
                  <c:v>304.779597233511</c:v>
                </c:pt>
                <c:pt idx="250">
                  <c:v>304.7715272745775</c:v>
                </c:pt>
                <c:pt idx="251">
                  <c:v>302.6388634509601</c:v>
                </c:pt>
                <c:pt idx="252">
                  <c:v>300.840049873202</c:v>
                </c:pt>
                <c:pt idx="253">
                  <c:v>300.868098162741</c:v>
                </c:pt>
                <c:pt idx="254">
                  <c:v>299.2486025772529</c:v>
                </c:pt>
                <c:pt idx="255">
                  <c:v>299.2918011394764</c:v>
                </c:pt>
                <c:pt idx="256">
                  <c:v>298.9399344886313</c:v>
                </c:pt>
                <c:pt idx="257">
                  <c:v>299.032496347061</c:v>
                </c:pt>
                <c:pt idx="258">
                  <c:v>298.3824535698405</c:v>
                </c:pt>
                <c:pt idx="259">
                  <c:v>298.2478704888473</c:v>
                </c:pt>
                <c:pt idx="260">
                  <c:v>294.5842945005677</c:v>
                </c:pt>
                <c:pt idx="261">
                  <c:v>293.2693342889627</c:v>
                </c:pt>
                <c:pt idx="262">
                  <c:v>293.2653035986855</c:v>
                </c:pt>
                <c:pt idx="263">
                  <c:v>291.9264803111524</c:v>
                </c:pt>
                <c:pt idx="264">
                  <c:v>292.00520978452</c:v>
                </c:pt>
                <c:pt idx="265">
                  <c:v>289.2658599968624</c:v>
                </c:pt>
                <c:pt idx="266">
                  <c:v>287.0445694060707</c:v>
                </c:pt>
                <c:pt idx="267">
                  <c:v>285.3055406779368</c:v>
                </c:pt>
                <c:pt idx="268">
                  <c:v>284.5789160922578</c:v>
                </c:pt>
                <c:pt idx="269">
                  <c:v>284.5951812815075</c:v>
                </c:pt>
                <c:pt idx="270">
                  <c:v>282.8296443045883</c:v>
                </c:pt>
                <c:pt idx="271">
                  <c:v>281.8777303625054</c:v>
                </c:pt>
                <c:pt idx="272">
                  <c:v>281.8904619113708</c:v>
                </c:pt>
                <c:pt idx="273">
                  <c:v>279.4087614771661</c:v>
                </c:pt>
                <c:pt idx="274">
                  <c:v>277.4123153991157</c:v>
                </c:pt>
                <c:pt idx="275">
                  <c:v>276.2341592287283</c:v>
                </c:pt>
                <c:pt idx="276">
                  <c:v>276.2205514451071</c:v>
                </c:pt>
                <c:pt idx="277">
                  <c:v>275.5528202612018</c:v>
                </c:pt>
                <c:pt idx="278">
                  <c:v>275.5641438997553</c:v>
                </c:pt>
                <c:pt idx="279">
                  <c:v>272.9350101744498</c:v>
                </c:pt>
                <c:pt idx="280">
                  <c:v>271.7090413833039</c:v>
                </c:pt>
                <c:pt idx="281">
                  <c:v>271.7956451930834</c:v>
                </c:pt>
                <c:pt idx="282">
                  <c:v>269.4895538142586</c:v>
                </c:pt>
                <c:pt idx="283">
                  <c:v>267.6820301493101</c:v>
                </c:pt>
                <c:pt idx="284">
                  <c:v>266.6926251686842</c:v>
                </c:pt>
                <c:pt idx="285">
                  <c:v>266.7184358944515</c:v>
                </c:pt>
                <c:pt idx="286">
                  <c:v>264.219558927619</c:v>
                </c:pt>
                <c:pt idx="287">
                  <c:v>263.2844281731949</c:v>
                </c:pt>
                <c:pt idx="288">
                  <c:v>263.3990579482169</c:v>
                </c:pt>
                <c:pt idx="289">
                  <c:v>262.5761643720373</c:v>
                </c:pt>
                <c:pt idx="290">
                  <c:v>262.5695202937774</c:v>
                </c:pt>
                <c:pt idx="291">
                  <c:v>260.6317290937794</c:v>
                </c:pt>
                <c:pt idx="292">
                  <c:v>259.6658006845979</c:v>
                </c:pt>
                <c:pt idx="293">
                  <c:v>259.7848603796602</c:v>
                </c:pt>
                <c:pt idx="294">
                  <c:v>258.9541857787796</c:v>
                </c:pt>
                <c:pt idx="295">
                  <c:v>258.8715687910058</c:v>
                </c:pt>
                <c:pt idx="296">
                  <c:v>257.4693246515219</c:v>
                </c:pt>
                <c:pt idx="297">
                  <c:v>255.4413209955564</c:v>
                </c:pt>
                <c:pt idx="298">
                  <c:v>254.8780573160368</c:v>
                </c:pt>
                <c:pt idx="299">
                  <c:v>254.9959587593563</c:v>
                </c:pt>
                <c:pt idx="300">
                  <c:v>254.068015484387</c:v>
                </c:pt>
                <c:pt idx="301">
                  <c:v>254.1933341968968</c:v>
                </c:pt>
                <c:pt idx="302">
                  <c:v>253.3278836571191</c:v>
                </c:pt>
                <c:pt idx="303">
                  <c:v>253.2946537254352</c:v>
                </c:pt>
                <c:pt idx="304">
                  <c:v>251.2564651314199</c:v>
                </c:pt>
                <c:pt idx="305">
                  <c:v>250.1226251562826</c:v>
                </c:pt>
                <c:pt idx="306">
                  <c:v>250.1997456597234</c:v>
                </c:pt>
                <c:pt idx="307">
                  <c:v>249.0805017017466</c:v>
                </c:pt>
                <c:pt idx="308">
                  <c:v>249.1212405627392</c:v>
                </c:pt>
                <c:pt idx="309">
                  <c:v>247.2390843561633</c:v>
                </c:pt>
                <c:pt idx="310">
                  <c:v>245.7355443141593</c:v>
                </c:pt>
                <c:pt idx="311">
                  <c:v>244.7864660146655</c:v>
                </c:pt>
                <c:pt idx="312">
                  <c:v>244.9046928456918</c:v>
                </c:pt>
                <c:pt idx="313">
                  <c:v>244.4802648588485</c:v>
                </c:pt>
                <c:pt idx="314">
                  <c:v>244.391420476678</c:v>
                </c:pt>
                <c:pt idx="315">
                  <c:v>243.2883519974544</c:v>
                </c:pt>
                <c:pt idx="316">
                  <c:v>242.5515184317016</c:v>
                </c:pt>
                <c:pt idx="317">
                  <c:v>242.5164996336704</c:v>
                </c:pt>
                <c:pt idx="318">
                  <c:v>240.8625448163019</c:v>
                </c:pt>
                <c:pt idx="319">
                  <c:v>240.230660838187</c:v>
                </c:pt>
                <c:pt idx="320">
                  <c:v>240.3159092080228</c:v>
                </c:pt>
                <c:pt idx="321">
                  <c:v>239.8946053798625</c:v>
                </c:pt>
                <c:pt idx="322">
                  <c:v>239.8795400490049</c:v>
                </c:pt>
                <c:pt idx="323">
                  <c:v>238.3247161829457</c:v>
                </c:pt>
                <c:pt idx="324">
                  <c:v>237.6633347277759</c:v>
                </c:pt>
                <c:pt idx="325">
                  <c:v>237.6999314749845</c:v>
                </c:pt>
                <c:pt idx="326">
                  <c:v>236.3491252853348</c:v>
                </c:pt>
                <c:pt idx="327">
                  <c:v>235.1903812269118</c:v>
                </c:pt>
                <c:pt idx="328">
                  <c:v>234.730076483965</c:v>
                </c:pt>
                <c:pt idx="329">
                  <c:v>234.7908596838487</c:v>
                </c:pt>
                <c:pt idx="330">
                  <c:v>233.0408097608549</c:v>
                </c:pt>
                <c:pt idx="331">
                  <c:v>232.5043962691977</c:v>
                </c:pt>
                <c:pt idx="332">
                  <c:v>232.4638781150149</c:v>
                </c:pt>
                <c:pt idx="333">
                  <c:v>232.0389183320023</c:v>
                </c:pt>
                <c:pt idx="334">
                  <c:v>232.1294442565467</c:v>
                </c:pt>
                <c:pt idx="335">
                  <c:v>230.4873416319168</c:v>
                </c:pt>
                <c:pt idx="336">
                  <c:v>229.710434563297</c:v>
                </c:pt>
                <c:pt idx="337">
                  <c:v>229.6697527923348</c:v>
                </c:pt>
                <c:pt idx="338">
                  <c:v>229.5612773470209</c:v>
                </c:pt>
                <c:pt idx="339">
                  <c:v>229.7018306500387</c:v>
                </c:pt>
                <c:pt idx="340">
                  <c:v>228.0500185988332</c:v>
                </c:pt>
                <c:pt idx="341">
                  <c:v>227.9678634131724</c:v>
                </c:pt>
                <c:pt idx="342">
                  <c:v>228.1015704089866</c:v>
                </c:pt>
                <c:pt idx="343">
                  <c:v>227.3470889864692</c:v>
                </c:pt>
                <c:pt idx="344">
                  <c:v>227.4952126647777</c:v>
                </c:pt>
                <c:pt idx="345">
                  <c:v>226.5692111933009</c:v>
                </c:pt>
                <c:pt idx="346">
                  <c:v>226.5459026069358</c:v>
                </c:pt>
                <c:pt idx="347">
                  <c:v>225.6121256297618</c:v>
                </c:pt>
                <c:pt idx="348">
                  <c:v>225.8135115134392</c:v>
                </c:pt>
                <c:pt idx="349">
                  <c:v>225.7877260628236</c:v>
                </c:pt>
                <c:pt idx="350">
                  <c:v>225.3170005636647</c:v>
                </c:pt>
                <c:pt idx="351">
                  <c:v>225.4071345831819</c:v>
                </c:pt>
                <c:pt idx="352">
                  <c:v>224.4532579342165</c:v>
                </c:pt>
                <c:pt idx="353">
                  <c:v>223.7651448977851</c:v>
                </c:pt>
                <c:pt idx="354">
                  <c:v>223.7408059329436</c:v>
                </c:pt>
                <c:pt idx="355">
                  <c:v>223.0600524690836</c:v>
                </c:pt>
                <c:pt idx="356">
                  <c:v>223.2056820317404</c:v>
                </c:pt>
                <c:pt idx="357">
                  <c:v>222.6464037033948</c:v>
                </c:pt>
                <c:pt idx="358">
                  <c:v>222.5659166966381</c:v>
                </c:pt>
                <c:pt idx="359">
                  <c:v>222.0037171861295</c:v>
                </c:pt>
                <c:pt idx="360">
                  <c:v>222.0593324956827</c:v>
                </c:pt>
                <c:pt idx="361">
                  <c:v>220.8614537983686</c:v>
                </c:pt>
                <c:pt idx="362">
                  <c:v>220.4672226975325</c:v>
                </c:pt>
                <c:pt idx="363">
                  <c:v>220.3747006016122</c:v>
                </c:pt>
                <c:pt idx="364">
                  <c:v>220.2315724518925</c:v>
                </c:pt>
                <c:pt idx="365">
                  <c:v>220.2830238556825</c:v>
                </c:pt>
                <c:pt idx="366">
                  <c:v>219.2883784457249</c:v>
                </c:pt>
                <c:pt idx="367">
                  <c:v>219.3489987922614</c:v>
                </c:pt>
                <c:pt idx="368">
                  <c:v>218.7955093258039</c:v>
                </c:pt>
                <c:pt idx="369">
                  <c:v>218.7297232559858</c:v>
                </c:pt>
                <c:pt idx="370">
                  <c:v>217.8855403035753</c:v>
                </c:pt>
                <c:pt idx="371">
                  <c:v>217.6687414321292</c:v>
                </c:pt>
                <c:pt idx="372">
                  <c:v>217.8889452430705</c:v>
                </c:pt>
                <c:pt idx="373">
                  <c:v>217.0765879213542</c:v>
                </c:pt>
                <c:pt idx="374">
                  <c:v>217.2336534921516</c:v>
                </c:pt>
                <c:pt idx="375">
                  <c:v>216.5351505506524</c:v>
                </c:pt>
                <c:pt idx="376">
                  <c:v>216.6557290655442</c:v>
                </c:pt>
                <c:pt idx="377">
                  <c:v>216.441860168216</c:v>
                </c:pt>
                <c:pt idx="378">
                  <c:v>216.4042134432239</c:v>
                </c:pt>
                <c:pt idx="379">
                  <c:v>216.5456437389098</c:v>
                </c:pt>
                <c:pt idx="380">
                  <c:v>216.6714348427124</c:v>
                </c:pt>
                <c:pt idx="381">
                  <c:v>216.1956866027678</c:v>
                </c:pt>
                <c:pt idx="382">
                  <c:v>216.3302996656385</c:v>
                </c:pt>
                <c:pt idx="383">
                  <c:v>215.8484804610189</c:v>
                </c:pt>
                <c:pt idx="384">
                  <c:v>216.9489672956473</c:v>
                </c:pt>
                <c:pt idx="385">
                  <c:v>216.5292011082904</c:v>
                </c:pt>
                <c:pt idx="386">
                  <c:v>216.7467790896841</c:v>
                </c:pt>
                <c:pt idx="387">
                  <c:v>216.8516796978403</c:v>
                </c:pt>
                <c:pt idx="388">
                  <c:v>216.8871706479456</c:v>
                </c:pt>
                <c:pt idx="389">
                  <c:v>217.3376750054236</c:v>
                </c:pt>
                <c:pt idx="390">
                  <c:v>217.6103743128438</c:v>
                </c:pt>
                <c:pt idx="391">
                  <c:v>216.8654621486727</c:v>
                </c:pt>
                <c:pt idx="392">
                  <c:v>217.3445411365897</c:v>
                </c:pt>
                <c:pt idx="393">
                  <c:v>217.1522382815006</c:v>
                </c:pt>
                <c:pt idx="394">
                  <c:v>217.1356733018033</c:v>
                </c:pt>
                <c:pt idx="395">
                  <c:v>216.9289976044411</c:v>
                </c:pt>
                <c:pt idx="396">
                  <c:v>217.3090888197435</c:v>
                </c:pt>
                <c:pt idx="397">
                  <c:v>216.8366985542598</c:v>
                </c:pt>
                <c:pt idx="398">
                  <c:v>217.1687700983942</c:v>
                </c:pt>
                <c:pt idx="399">
                  <c:v>217.3008364533998</c:v>
                </c:pt>
                <c:pt idx="400">
                  <c:v>217.3619212548786</c:v>
                </c:pt>
                <c:pt idx="401">
                  <c:v>217.0324012561095</c:v>
                </c:pt>
                <c:pt idx="402">
                  <c:v>217.1267141275974</c:v>
                </c:pt>
                <c:pt idx="403">
                  <c:v>216.7783559282859</c:v>
                </c:pt>
                <c:pt idx="404">
                  <c:v>217.0197593883367</c:v>
                </c:pt>
                <c:pt idx="405">
                  <c:v>217.4301028291911</c:v>
                </c:pt>
                <c:pt idx="406">
                  <c:v>217.1496298237039</c:v>
                </c:pt>
                <c:pt idx="407">
                  <c:v>216.6565015089937</c:v>
                </c:pt>
                <c:pt idx="408">
                  <c:v>216.9998093339804</c:v>
                </c:pt>
                <c:pt idx="409">
                  <c:v>217.5165754588363</c:v>
                </c:pt>
                <c:pt idx="410">
                  <c:v>216.9138368720122</c:v>
                </c:pt>
                <c:pt idx="411">
                  <c:v>217.1618394316785</c:v>
                </c:pt>
                <c:pt idx="412">
                  <c:v>217.167938873524</c:v>
                </c:pt>
                <c:pt idx="413">
                  <c:v>217.5623271940652</c:v>
                </c:pt>
                <c:pt idx="414">
                  <c:v>217.0324457250847</c:v>
                </c:pt>
                <c:pt idx="415">
                  <c:v>216.5680451956128</c:v>
                </c:pt>
                <c:pt idx="416">
                  <c:v>216.4848643911855</c:v>
                </c:pt>
                <c:pt idx="417">
                  <c:v>217.2337775734047</c:v>
                </c:pt>
                <c:pt idx="418">
                  <c:v>216.6150298156074</c:v>
                </c:pt>
                <c:pt idx="419">
                  <c:v>215.9278876978973</c:v>
                </c:pt>
                <c:pt idx="420">
                  <c:v>216.30839559501</c:v>
                </c:pt>
                <c:pt idx="421">
                  <c:v>215.9564019490043</c:v>
                </c:pt>
                <c:pt idx="422">
                  <c:v>216.6892355639336</c:v>
                </c:pt>
                <c:pt idx="423">
                  <c:v>216.4123567234653</c:v>
                </c:pt>
                <c:pt idx="424">
                  <c:v>216.3039460666342</c:v>
                </c:pt>
                <c:pt idx="425">
                  <c:v>216.5378947146518</c:v>
                </c:pt>
                <c:pt idx="426">
                  <c:v>216.9047338069334</c:v>
                </c:pt>
                <c:pt idx="427">
                  <c:v>215.4341854920294</c:v>
                </c:pt>
                <c:pt idx="428">
                  <c:v>216.6733535112739</c:v>
                </c:pt>
                <c:pt idx="429">
                  <c:v>216.8541376989199</c:v>
                </c:pt>
                <c:pt idx="430">
                  <c:v>216.82677738613</c:v>
                </c:pt>
                <c:pt idx="431">
                  <c:v>216.7757055019525</c:v>
                </c:pt>
                <c:pt idx="432">
                  <c:v>216.9056036056191</c:v>
                </c:pt>
                <c:pt idx="433">
                  <c:v>216.0201331977192</c:v>
                </c:pt>
                <c:pt idx="434">
                  <c:v>216.8548887528584</c:v>
                </c:pt>
                <c:pt idx="435">
                  <c:v>216.7618219294961</c:v>
                </c:pt>
                <c:pt idx="436">
                  <c:v>217.1153913506319</c:v>
                </c:pt>
                <c:pt idx="437">
                  <c:v>217.0038836519962</c:v>
                </c:pt>
                <c:pt idx="438">
                  <c:v>216.9876952115688</c:v>
                </c:pt>
                <c:pt idx="439">
                  <c:v>216.7063243120753</c:v>
                </c:pt>
                <c:pt idx="440">
                  <c:v>217.026321210299</c:v>
                </c:pt>
                <c:pt idx="441">
                  <c:v>217.0416167332765</c:v>
                </c:pt>
                <c:pt idx="442">
                  <c:v>216.9339806388441</c:v>
                </c:pt>
                <c:pt idx="443">
                  <c:v>216.9126401220359</c:v>
                </c:pt>
                <c:pt idx="444">
                  <c:v>216.9318862821564</c:v>
                </c:pt>
                <c:pt idx="445">
                  <c:v>216.8727982294533</c:v>
                </c:pt>
                <c:pt idx="446">
                  <c:v>216.7988820469406</c:v>
                </c:pt>
                <c:pt idx="447">
                  <c:v>216.8919101757257</c:v>
                </c:pt>
                <c:pt idx="448">
                  <c:v>217.0998236048652</c:v>
                </c:pt>
                <c:pt idx="449">
                  <c:v>217.1626092388755</c:v>
                </c:pt>
                <c:pt idx="450">
                  <c:v>217.3295629401467</c:v>
                </c:pt>
                <c:pt idx="451">
                  <c:v>217.1697407339249</c:v>
                </c:pt>
                <c:pt idx="452">
                  <c:v>217.3536114354043</c:v>
                </c:pt>
                <c:pt idx="453">
                  <c:v>217.2046869550946</c:v>
                </c:pt>
                <c:pt idx="454">
                  <c:v>217.1200266600768</c:v>
                </c:pt>
                <c:pt idx="455">
                  <c:v>217.2167786225568</c:v>
                </c:pt>
                <c:pt idx="456">
                  <c:v>217.2120231351736</c:v>
                </c:pt>
                <c:pt idx="457">
                  <c:v>217.1522553240524</c:v>
                </c:pt>
                <c:pt idx="458">
                  <c:v>217.3370423202111</c:v>
                </c:pt>
                <c:pt idx="459">
                  <c:v>217.0753605839466</c:v>
                </c:pt>
                <c:pt idx="460">
                  <c:v>216.7930937888889</c:v>
                </c:pt>
                <c:pt idx="461">
                  <c:v>216.9152918909214</c:v>
                </c:pt>
                <c:pt idx="462">
                  <c:v>216.9527398289322</c:v>
                </c:pt>
                <c:pt idx="463">
                  <c:v>216.8496236748821</c:v>
                </c:pt>
                <c:pt idx="464">
                  <c:v>216.6689345002828</c:v>
                </c:pt>
                <c:pt idx="465">
                  <c:v>216.6813361850385</c:v>
                </c:pt>
                <c:pt idx="466">
                  <c:v>216.5505459939608</c:v>
                </c:pt>
                <c:pt idx="467">
                  <c:v>216.2595913301556</c:v>
                </c:pt>
                <c:pt idx="468">
                  <c:v>216.0507089591784</c:v>
                </c:pt>
                <c:pt idx="469">
                  <c:v>216.0180674557129</c:v>
                </c:pt>
                <c:pt idx="470">
                  <c:v>215.8976253541469</c:v>
                </c:pt>
                <c:pt idx="471">
                  <c:v>216.1144265123323</c:v>
                </c:pt>
                <c:pt idx="472">
                  <c:v>215.6942893361535</c:v>
                </c:pt>
                <c:pt idx="473">
                  <c:v>215.801795471826</c:v>
                </c:pt>
                <c:pt idx="474">
                  <c:v>215.6091676543038</c:v>
                </c:pt>
                <c:pt idx="475">
                  <c:v>216.0202372660334</c:v>
                </c:pt>
                <c:pt idx="476">
                  <c:v>216.066006903457</c:v>
                </c:pt>
                <c:pt idx="477">
                  <c:v>215.8261973558857</c:v>
                </c:pt>
                <c:pt idx="478">
                  <c:v>215.5267749786324</c:v>
                </c:pt>
                <c:pt idx="479">
                  <c:v>215.8758380425623</c:v>
                </c:pt>
                <c:pt idx="480">
                  <c:v>215.8654822937107</c:v>
                </c:pt>
                <c:pt idx="481">
                  <c:v>215.9180928813797</c:v>
                </c:pt>
                <c:pt idx="482">
                  <c:v>216.108898876837</c:v>
                </c:pt>
                <c:pt idx="483">
                  <c:v>215.875254446776</c:v>
                </c:pt>
                <c:pt idx="484">
                  <c:v>215.9378902029063</c:v>
                </c:pt>
                <c:pt idx="485">
                  <c:v>215.9602813927248</c:v>
                </c:pt>
                <c:pt idx="486">
                  <c:v>215.8603030076438</c:v>
                </c:pt>
                <c:pt idx="487">
                  <c:v>215.89618622977</c:v>
                </c:pt>
                <c:pt idx="488">
                  <c:v>215.8780028126642</c:v>
                </c:pt>
                <c:pt idx="489">
                  <c:v>215.9347090905989</c:v>
                </c:pt>
                <c:pt idx="490">
                  <c:v>215.7646357040929</c:v>
                </c:pt>
                <c:pt idx="491">
                  <c:v>215.9883586741689</c:v>
                </c:pt>
                <c:pt idx="492">
                  <c:v>215.7296927223128</c:v>
                </c:pt>
                <c:pt idx="493">
                  <c:v>215.6975926823183</c:v>
                </c:pt>
                <c:pt idx="494">
                  <c:v>215.6727245277305</c:v>
                </c:pt>
                <c:pt idx="495">
                  <c:v>215.640987329214</c:v>
                </c:pt>
                <c:pt idx="496">
                  <c:v>215.87420799217</c:v>
                </c:pt>
                <c:pt idx="497">
                  <c:v>215.945973286758</c:v>
                </c:pt>
                <c:pt idx="498">
                  <c:v>215.6324517638407</c:v>
                </c:pt>
                <c:pt idx="499">
                  <c:v>215.7953153210563</c:v>
                </c:pt>
                <c:pt idx="500">
                  <c:v>215.759533621058</c:v>
                </c:pt>
                <c:pt idx="501">
                  <c:v>215.9112796921714</c:v>
                </c:pt>
                <c:pt idx="502">
                  <c:v>215.8891082528645</c:v>
                </c:pt>
                <c:pt idx="503">
                  <c:v>215.9153120641211</c:v>
                </c:pt>
                <c:pt idx="504">
                  <c:v>216.3049174826779</c:v>
                </c:pt>
                <c:pt idx="505">
                  <c:v>216.3139167993965</c:v>
                </c:pt>
                <c:pt idx="506">
                  <c:v>216.0020891921918</c:v>
                </c:pt>
                <c:pt idx="507">
                  <c:v>215.8686016260754</c:v>
                </c:pt>
                <c:pt idx="508">
                  <c:v>216.0468370969949</c:v>
                </c:pt>
                <c:pt idx="509">
                  <c:v>215.7827356775395</c:v>
                </c:pt>
                <c:pt idx="510">
                  <c:v>216.1314031760298</c:v>
                </c:pt>
                <c:pt idx="511">
                  <c:v>215.8939764542034</c:v>
                </c:pt>
                <c:pt idx="512">
                  <c:v>215.7167988811886</c:v>
                </c:pt>
                <c:pt idx="513">
                  <c:v>215.94033090618</c:v>
                </c:pt>
                <c:pt idx="514">
                  <c:v>215.7014006469918</c:v>
                </c:pt>
                <c:pt idx="515">
                  <c:v>215.9008322251542</c:v>
                </c:pt>
                <c:pt idx="516">
                  <c:v>215.3989779386039</c:v>
                </c:pt>
                <c:pt idx="517">
                  <c:v>215.8035916824001</c:v>
                </c:pt>
                <c:pt idx="518">
                  <c:v>216.2198617940996</c:v>
                </c:pt>
                <c:pt idx="519">
                  <c:v>215.8558511811711</c:v>
                </c:pt>
                <c:pt idx="520">
                  <c:v>215.6238669988507</c:v>
                </c:pt>
                <c:pt idx="521">
                  <c:v>215.9086187559271</c:v>
                </c:pt>
                <c:pt idx="522">
                  <c:v>215.9104092262786</c:v>
                </c:pt>
                <c:pt idx="523">
                  <c:v>215.6820282574349</c:v>
                </c:pt>
                <c:pt idx="524">
                  <c:v>215.621282959521</c:v>
                </c:pt>
                <c:pt idx="525">
                  <c:v>215.7890121040707</c:v>
                </c:pt>
                <c:pt idx="526">
                  <c:v>215.7496672771563</c:v>
                </c:pt>
                <c:pt idx="527">
                  <c:v>215.7669656362112</c:v>
                </c:pt>
                <c:pt idx="528">
                  <c:v>215.5921891348548</c:v>
                </c:pt>
                <c:pt idx="529">
                  <c:v>215.6393714218225</c:v>
                </c:pt>
                <c:pt idx="530">
                  <c:v>215.5209570739401</c:v>
                </c:pt>
                <c:pt idx="531">
                  <c:v>215.562530154023</c:v>
                </c:pt>
                <c:pt idx="532">
                  <c:v>215.6039785186682</c:v>
                </c:pt>
                <c:pt idx="533">
                  <c:v>215.5812493207375</c:v>
                </c:pt>
                <c:pt idx="534">
                  <c:v>215.7776326371127</c:v>
                </c:pt>
                <c:pt idx="535">
                  <c:v>215.5125373564382</c:v>
                </c:pt>
                <c:pt idx="536">
                  <c:v>215.6479184804478</c:v>
                </c:pt>
                <c:pt idx="537">
                  <c:v>215.6344633817176</c:v>
                </c:pt>
                <c:pt idx="538">
                  <c:v>215.5312751110994</c:v>
                </c:pt>
                <c:pt idx="539">
                  <c:v>215.6483141489344</c:v>
                </c:pt>
                <c:pt idx="540">
                  <c:v>215.3201713866724</c:v>
                </c:pt>
                <c:pt idx="541">
                  <c:v>215.4153059851571</c:v>
                </c:pt>
                <c:pt idx="542">
                  <c:v>215.215875090536</c:v>
                </c:pt>
                <c:pt idx="543">
                  <c:v>215.1425984161634</c:v>
                </c:pt>
                <c:pt idx="544">
                  <c:v>215.1085818462162</c:v>
                </c:pt>
                <c:pt idx="545">
                  <c:v>215.2970722808584</c:v>
                </c:pt>
                <c:pt idx="546">
                  <c:v>215.2612843383787</c:v>
                </c:pt>
                <c:pt idx="547">
                  <c:v>215.0366512335365</c:v>
                </c:pt>
                <c:pt idx="548">
                  <c:v>215.0357862742434</c:v>
                </c:pt>
                <c:pt idx="549">
                  <c:v>215.3718249017763</c:v>
                </c:pt>
                <c:pt idx="550">
                  <c:v>215.3298955122936</c:v>
                </c:pt>
                <c:pt idx="551">
                  <c:v>215.347752266739</c:v>
                </c:pt>
                <c:pt idx="552">
                  <c:v>215.1568493621671</c:v>
                </c:pt>
                <c:pt idx="553">
                  <c:v>215.2173409955216</c:v>
                </c:pt>
                <c:pt idx="554">
                  <c:v>215.4787675650205</c:v>
                </c:pt>
                <c:pt idx="555">
                  <c:v>215.5737535566828</c:v>
                </c:pt>
                <c:pt idx="556">
                  <c:v>215.5371312298317</c:v>
                </c:pt>
                <c:pt idx="557">
                  <c:v>215.5642585257918</c:v>
                </c:pt>
                <c:pt idx="558">
                  <c:v>215.2900085798693</c:v>
                </c:pt>
                <c:pt idx="559">
                  <c:v>215.0922375764025</c:v>
                </c:pt>
                <c:pt idx="560">
                  <c:v>215.3742865671107</c:v>
                </c:pt>
                <c:pt idx="561">
                  <c:v>215.2202270371675</c:v>
                </c:pt>
                <c:pt idx="562">
                  <c:v>215.5804384593647</c:v>
                </c:pt>
                <c:pt idx="563">
                  <c:v>215.5074625602084</c:v>
                </c:pt>
                <c:pt idx="564">
                  <c:v>215.3359703931101</c:v>
                </c:pt>
                <c:pt idx="565">
                  <c:v>215.4202345248789</c:v>
                </c:pt>
                <c:pt idx="566">
                  <c:v>215.219291095038</c:v>
                </c:pt>
                <c:pt idx="567">
                  <c:v>215.348348680739</c:v>
                </c:pt>
                <c:pt idx="568">
                  <c:v>215.4682415503999</c:v>
                </c:pt>
                <c:pt idx="569">
                  <c:v>215.2661456546948</c:v>
                </c:pt>
                <c:pt idx="570">
                  <c:v>215.2598620970794</c:v>
                </c:pt>
                <c:pt idx="571">
                  <c:v>215.3191338054227</c:v>
                </c:pt>
                <c:pt idx="572">
                  <c:v>215.2166542791296</c:v>
                </c:pt>
                <c:pt idx="573">
                  <c:v>215.3762973902147</c:v>
                </c:pt>
                <c:pt idx="574">
                  <c:v>215.3144306320848</c:v>
                </c:pt>
                <c:pt idx="575">
                  <c:v>215.3259361512466</c:v>
                </c:pt>
                <c:pt idx="576">
                  <c:v>215.3484257606754</c:v>
                </c:pt>
                <c:pt idx="577">
                  <c:v>215.2213174385238</c:v>
                </c:pt>
                <c:pt idx="578">
                  <c:v>215.188166995683</c:v>
                </c:pt>
                <c:pt idx="579">
                  <c:v>215.3812267547118</c:v>
                </c:pt>
                <c:pt idx="580">
                  <c:v>215.2755738211954</c:v>
                </c:pt>
                <c:pt idx="581">
                  <c:v>215.3109809400755</c:v>
                </c:pt>
                <c:pt idx="582">
                  <c:v>215.2239746810715</c:v>
                </c:pt>
                <c:pt idx="583">
                  <c:v>215.2975047513359</c:v>
                </c:pt>
                <c:pt idx="584">
                  <c:v>215.2823551933579</c:v>
                </c:pt>
                <c:pt idx="585">
                  <c:v>215.2776062644267</c:v>
                </c:pt>
                <c:pt idx="586">
                  <c:v>215.3489942478433</c:v>
                </c:pt>
                <c:pt idx="587">
                  <c:v>215.3462121663661</c:v>
                </c:pt>
                <c:pt idx="588">
                  <c:v>215.3921572329</c:v>
                </c:pt>
                <c:pt idx="589">
                  <c:v>215.3333926411536</c:v>
                </c:pt>
                <c:pt idx="590">
                  <c:v>215.318226946471</c:v>
                </c:pt>
                <c:pt idx="591">
                  <c:v>215.2308421438676</c:v>
                </c:pt>
                <c:pt idx="592">
                  <c:v>215.3636871222923</c:v>
                </c:pt>
                <c:pt idx="593">
                  <c:v>215.3792893435035</c:v>
                </c:pt>
                <c:pt idx="594">
                  <c:v>215.3156269801329</c:v>
                </c:pt>
                <c:pt idx="595">
                  <c:v>215.4350219110146</c:v>
                </c:pt>
                <c:pt idx="596">
                  <c:v>215.2344079647852</c:v>
                </c:pt>
                <c:pt idx="597">
                  <c:v>215.4078993188407</c:v>
                </c:pt>
                <c:pt idx="598">
                  <c:v>215.2250221565256</c:v>
                </c:pt>
                <c:pt idx="599">
                  <c:v>214.9524466873301</c:v>
                </c:pt>
                <c:pt idx="600">
                  <c:v>215.1982154927087</c:v>
                </c:pt>
                <c:pt idx="601">
                  <c:v>215.339277596136</c:v>
                </c:pt>
                <c:pt idx="602">
                  <c:v>215.3689257092531</c:v>
                </c:pt>
                <c:pt idx="603">
                  <c:v>215.4700601304636</c:v>
                </c:pt>
                <c:pt idx="604">
                  <c:v>215.4393254459823</c:v>
                </c:pt>
                <c:pt idx="605">
                  <c:v>215.5554965654214</c:v>
                </c:pt>
                <c:pt idx="606">
                  <c:v>215.4790209239771</c:v>
                </c:pt>
                <c:pt idx="607">
                  <c:v>215.441396399071</c:v>
                </c:pt>
                <c:pt idx="608">
                  <c:v>215.4435919346828</c:v>
                </c:pt>
                <c:pt idx="609">
                  <c:v>215.376133257384</c:v>
                </c:pt>
                <c:pt idx="610">
                  <c:v>215.3704051339765</c:v>
                </c:pt>
                <c:pt idx="611">
                  <c:v>215.3860941318528</c:v>
                </c:pt>
                <c:pt idx="612">
                  <c:v>215.3654615849943</c:v>
                </c:pt>
                <c:pt idx="613">
                  <c:v>215.4211072042941</c:v>
                </c:pt>
                <c:pt idx="614">
                  <c:v>215.3916754280701</c:v>
                </c:pt>
                <c:pt idx="615">
                  <c:v>215.3059356620129</c:v>
                </c:pt>
                <c:pt idx="616">
                  <c:v>215.2995205383295</c:v>
                </c:pt>
                <c:pt idx="617">
                  <c:v>215.2882045830873</c:v>
                </c:pt>
                <c:pt idx="618">
                  <c:v>215.4255603707539</c:v>
                </c:pt>
                <c:pt idx="619">
                  <c:v>215.4589047524683</c:v>
                </c:pt>
                <c:pt idx="620">
                  <c:v>215.4063238572558</c:v>
                </c:pt>
                <c:pt idx="621">
                  <c:v>215.4759949884658</c:v>
                </c:pt>
                <c:pt idx="622">
                  <c:v>215.4138070523562</c:v>
                </c:pt>
                <c:pt idx="623">
                  <c:v>215.5200677011945</c:v>
                </c:pt>
                <c:pt idx="624">
                  <c:v>215.4206048543458</c:v>
                </c:pt>
                <c:pt idx="625">
                  <c:v>215.6228677202814</c:v>
                </c:pt>
                <c:pt idx="626">
                  <c:v>215.5811272238759</c:v>
                </c:pt>
                <c:pt idx="627">
                  <c:v>215.6027805866291</c:v>
                </c:pt>
                <c:pt idx="628">
                  <c:v>215.6445843661024</c:v>
                </c:pt>
                <c:pt idx="629">
                  <c:v>215.7304071513679</c:v>
                </c:pt>
                <c:pt idx="630">
                  <c:v>215.5911979160065</c:v>
                </c:pt>
                <c:pt idx="631">
                  <c:v>215.5065663535178</c:v>
                </c:pt>
                <c:pt idx="632">
                  <c:v>215.588728476862</c:v>
                </c:pt>
                <c:pt idx="633">
                  <c:v>215.8066505254392</c:v>
                </c:pt>
                <c:pt idx="634">
                  <c:v>215.561256652381</c:v>
                </c:pt>
                <c:pt idx="635">
                  <c:v>215.5120632341182</c:v>
                </c:pt>
                <c:pt idx="636">
                  <c:v>215.612274949583</c:v>
                </c:pt>
                <c:pt idx="637">
                  <c:v>215.6336286469243</c:v>
                </c:pt>
                <c:pt idx="638">
                  <c:v>215.7417164190962</c:v>
                </c:pt>
                <c:pt idx="639">
                  <c:v>215.5202430223126</c:v>
                </c:pt>
                <c:pt idx="640">
                  <c:v>215.6571981299751</c:v>
                </c:pt>
                <c:pt idx="641">
                  <c:v>215.6024427455777</c:v>
                </c:pt>
                <c:pt idx="642">
                  <c:v>215.6278499335013</c:v>
                </c:pt>
                <c:pt idx="643">
                  <c:v>215.8245340115959</c:v>
                </c:pt>
                <c:pt idx="644">
                  <c:v>215.5732815953079</c:v>
                </c:pt>
                <c:pt idx="645">
                  <c:v>215.5296406315415</c:v>
                </c:pt>
                <c:pt idx="646">
                  <c:v>215.4665848803683</c:v>
                </c:pt>
                <c:pt idx="647">
                  <c:v>215.4445521157342</c:v>
                </c:pt>
                <c:pt idx="648">
                  <c:v>215.5207277453857</c:v>
                </c:pt>
                <c:pt idx="649">
                  <c:v>215.470452489263</c:v>
                </c:pt>
                <c:pt idx="650">
                  <c:v>215.5306056776532</c:v>
                </c:pt>
                <c:pt idx="651">
                  <c:v>215.5622092502126</c:v>
                </c:pt>
                <c:pt idx="652">
                  <c:v>215.5575643912385</c:v>
                </c:pt>
                <c:pt idx="653">
                  <c:v>215.5831895444647</c:v>
                </c:pt>
                <c:pt idx="654">
                  <c:v>215.5161918403587</c:v>
                </c:pt>
                <c:pt idx="655">
                  <c:v>215.5609759974197</c:v>
                </c:pt>
                <c:pt idx="656">
                  <c:v>215.5407353007266</c:v>
                </c:pt>
                <c:pt idx="657">
                  <c:v>215.4264188570966</c:v>
                </c:pt>
                <c:pt idx="658">
                  <c:v>215.5799448021327</c:v>
                </c:pt>
                <c:pt idx="659">
                  <c:v>215.5819338740405</c:v>
                </c:pt>
                <c:pt idx="660">
                  <c:v>215.6671854179613</c:v>
                </c:pt>
                <c:pt idx="661">
                  <c:v>215.5437946080608</c:v>
                </c:pt>
                <c:pt idx="662">
                  <c:v>215.5935497337713</c:v>
                </c:pt>
                <c:pt idx="663">
                  <c:v>215.6560119488468</c:v>
                </c:pt>
                <c:pt idx="664">
                  <c:v>215.5303118093581</c:v>
                </c:pt>
                <c:pt idx="665">
                  <c:v>215.6367483801512</c:v>
                </c:pt>
                <c:pt idx="666">
                  <c:v>215.5317209288574</c:v>
                </c:pt>
                <c:pt idx="667">
                  <c:v>215.295614906771</c:v>
                </c:pt>
                <c:pt idx="668">
                  <c:v>215.5813505194731</c:v>
                </c:pt>
                <c:pt idx="669">
                  <c:v>215.5783023530532</c:v>
                </c:pt>
                <c:pt idx="670">
                  <c:v>215.5326559113462</c:v>
                </c:pt>
                <c:pt idx="671">
                  <c:v>215.3692930144624</c:v>
                </c:pt>
                <c:pt idx="672">
                  <c:v>215.5245814823631</c:v>
                </c:pt>
                <c:pt idx="673">
                  <c:v>215.5911852523904</c:v>
                </c:pt>
                <c:pt idx="674">
                  <c:v>215.5724770846406</c:v>
                </c:pt>
                <c:pt idx="675">
                  <c:v>215.7121279078764</c:v>
                </c:pt>
                <c:pt idx="676">
                  <c:v>215.4722953402955</c:v>
                </c:pt>
                <c:pt idx="677">
                  <c:v>215.5414651916098</c:v>
                </c:pt>
                <c:pt idx="678">
                  <c:v>215.5131583233219</c:v>
                </c:pt>
                <c:pt idx="679">
                  <c:v>215.518945076519</c:v>
                </c:pt>
                <c:pt idx="680">
                  <c:v>215.6152982780983</c:v>
                </c:pt>
                <c:pt idx="681">
                  <c:v>215.5416698969647</c:v>
                </c:pt>
                <c:pt idx="682">
                  <c:v>215.5125907225411</c:v>
                </c:pt>
                <c:pt idx="683">
                  <c:v>215.536010913794</c:v>
                </c:pt>
                <c:pt idx="684">
                  <c:v>215.4898780018571</c:v>
                </c:pt>
                <c:pt idx="685">
                  <c:v>215.4887092933525</c:v>
                </c:pt>
                <c:pt idx="686">
                  <c:v>215.5295456604285</c:v>
                </c:pt>
                <c:pt idx="687">
                  <c:v>215.5032465266184</c:v>
                </c:pt>
                <c:pt idx="688">
                  <c:v>215.4283409321603</c:v>
                </c:pt>
                <c:pt idx="689">
                  <c:v>215.5613080227237</c:v>
                </c:pt>
                <c:pt idx="690">
                  <c:v>215.6142857705288</c:v>
                </c:pt>
                <c:pt idx="691">
                  <c:v>215.562143079419</c:v>
                </c:pt>
                <c:pt idx="692">
                  <c:v>215.5838069714129</c:v>
                </c:pt>
                <c:pt idx="693">
                  <c:v>215.5913485862093</c:v>
                </c:pt>
                <c:pt idx="694">
                  <c:v>215.5584574623255</c:v>
                </c:pt>
                <c:pt idx="695">
                  <c:v>215.6159095320747</c:v>
                </c:pt>
                <c:pt idx="696">
                  <c:v>215.5302675713556</c:v>
                </c:pt>
                <c:pt idx="697">
                  <c:v>215.5266661204243</c:v>
                </c:pt>
                <c:pt idx="698">
                  <c:v>215.5030667716123</c:v>
                </c:pt>
                <c:pt idx="699">
                  <c:v>215.4896748702302</c:v>
                </c:pt>
                <c:pt idx="700">
                  <c:v>215.538368710951</c:v>
                </c:pt>
                <c:pt idx="701">
                  <c:v>215.4944947170559</c:v>
                </c:pt>
                <c:pt idx="702">
                  <c:v>215.4462555563606</c:v>
                </c:pt>
                <c:pt idx="703">
                  <c:v>215.4252323737903</c:v>
                </c:pt>
                <c:pt idx="704">
                  <c:v>215.5176776089557</c:v>
                </c:pt>
                <c:pt idx="705">
                  <c:v>215.4412577980525</c:v>
                </c:pt>
                <c:pt idx="706">
                  <c:v>215.4375594495658</c:v>
                </c:pt>
                <c:pt idx="707">
                  <c:v>215.4216797390591</c:v>
                </c:pt>
                <c:pt idx="708">
                  <c:v>215.3915693586523</c:v>
                </c:pt>
                <c:pt idx="709">
                  <c:v>215.3527432022031</c:v>
                </c:pt>
                <c:pt idx="710">
                  <c:v>215.3574844266763</c:v>
                </c:pt>
                <c:pt idx="711">
                  <c:v>215.3849856163144</c:v>
                </c:pt>
                <c:pt idx="712">
                  <c:v>215.4350353288914</c:v>
                </c:pt>
                <c:pt idx="713">
                  <c:v>215.3748564297576</c:v>
                </c:pt>
                <c:pt idx="714">
                  <c:v>215.4125098044051</c:v>
                </c:pt>
                <c:pt idx="715">
                  <c:v>215.3785942372771</c:v>
                </c:pt>
                <c:pt idx="716">
                  <c:v>215.373352372651</c:v>
                </c:pt>
                <c:pt idx="717">
                  <c:v>215.3984411104493</c:v>
                </c:pt>
                <c:pt idx="718">
                  <c:v>215.337477231614</c:v>
                </c:pt>
                <c:pt idx="719">
                  <c:v>215.3493102492969</c:v>
                </c:pt>
                <c:pt idx="720">
                  <c:v>215.3851779165764</c:v>
                </c:pt>
                <c:pt idx="721">
                  <c:v>215.3873693008621</c:v>
                </c:pt>
                <c:pt idx="722">
                  <c:v>215.3603899112229</c:v>
                </c:pt>
                <c:pt idx="723">
                  <c:v>215.390615771506</c:v>
                </c:pt>
                <c:pt idx="724">
                  <c:v>215.4047135290953</c:v>
                </c:pt>
                <c:pt idx="725">
                  <c:v>215.4332828569642</c:v>
                </c:pt>
                <c:pt idx="726">
                  <c:v>215.4012550532552</c:v>
                </c:pt>
                <c:pt idx="727">
                  <c:v>215.3450774637773</c:v>
                </c:pt>
                <c:pt idx="728">
                  <c:v>215.4597103460424</c:v>
                </c:pt>
                <c:pt idx="729">
                  <c:v>215.4550572395399</c:v>
                </c:pt>
                <c:pt idx="730">
                  <c:v>215.5017314515527</c:v>
                </c:pt>
                <c:pt idx="731">
                  <c:v>215.4806493812318</c:v>
                </c:pt>
                <c:pt idx="732">
                  <c:v>215.4067887600925</c:v>
                </c:pt>
                <c:pt idx="733">
                  <c:v>215.448148576219</c:v>
                </c:pt>
                <c:pt idx="734">
                  <c:v>215.3790053764097</c:v>
                </c:pt>
                <c:pt idx="735">
                  <c:v>215.4631263663778</c:v>
                </c:pt>
                <c:pt idx="736">
                  <c:v>215.419651887958</c:v>
                </c:pt>
                <c:pt idx="737">
                  <c:v>215.4351714392534</c:v>
                </c:pt>
                <c:pt idx="738">
                  <c:v>215.4596911776549</c:v>
                </c:pt>
                <c:pt idx="739">
                  <c:v>215.3909193954779</c:v>
                </c:pt>
                <c:pt idx="740">
                  <c:v>215.4433204102606</c:v>
                </c:pt>
                <c:pt idx="741">
                  <c:v>215.4372359840662</c:v>
                </c:pt>
                <c:pt idx="742">
                  <c:v>215.4315435146385</c:v>
                </c:pt>
                <c:pt idx="743">
                  <c:v>215.4501161207539</c:v>
                </c:pt>
                <c:pt idx="744">
                  <c:v>215.3446358925754</c:v>
                </c:pt>
                <c:pt idx="745">
                  <c:v>215.3980682091302</c:v>
                </c:pt>
                <c:pt idx="746">
                  <c:v>215.4978549949972</c:v>
                </c:pt>
                <c:pt idx="747">
                  <c:v>215.3994071161618</c:v>
                </c:pt>
                <c:pt idx="748">
                  <c:v>215.4105120324833</c:v>
                </c:pt>
                <c:pt idx="749">
                  <c:v>215.4287125500465</c:v>
                </c:pt>
                <c:pt idx="750">
                  <c:v>215.4100481682718</c:v>
                </c:pt>
                <c:pt idx="751">
                  <c:v>215.47549297055</c:v>
                </c:pt>
                <c:pt idx="752">
                  <c:v>215.3911268240803</c:v>
                </c:pt>
                <c:pt idx="753">
                  <c:v>215.4033233478402</c:v>
                </c:pt>
                <c:pt idx="754">
                  <c:v>215.5121690365409</c:v>
                </c:pt>
                <c:pt idx="755">
                  <c:v>215.4352647062269</c:v>
                </c:pt>
                <c:pt idx="756">
                  <c:v>215.5012309332409</c:v>
                </c:pt>
                <c:pt idx="757">
                  <c:v>215.4627021376141</c:v>
                </c:pt>
                <c:pt idx="758">
                  <c:v>215.490218648904</c:v>
                </c:pt>
                <c:pt idx="759">
                  <c:v>215.458307669977</c:v>
                </c:pt>
                <c:pt idx="760">
                  <c:v>215.418145995533</c:v>
                </c:pt>
                <c:pt idx="761">
                  <c:v>215.4343584513978</c:v>
                </c:pt>
                <c:pt idx="762">
                  <c:v>215.4587142110541</c:v>
                </c:pt>
                <c:pt idx="763">
                  <c:v>215.4692127011919</c:v>
                </c:pt>
                <c:pt idx="764">
                  <c:v>215.4341998330911</c:v>
                </c:pt>
                <c:pt idx="765">
                  <c:v>215.4326698879325</c:v>
                </c:pt>
                <c:pt idx="766">
                  <c:v>215.5008531454145</c:v>
                </c:pt>
                <c:pt idx="767">
                  <c:v>215.4486812464135</c:v>
                </c:pt>
                <c:pt idx="768">
                  <c:v>215.3758454314257</c:v>
                </c:pt>
                <c:pt idx="769">
                  <c:v>215.4365962032899</c:v>
                </c:pt>
                <c:pt idx="770">
                  <c:v>215.4327233550951</c:v>
                </c:pt>
                <c:pt idx="771">
                  <c:v>215.4568059374757</c:v>
                </c:pt>
                <c:pt idx="772">
                  <c:v>215.437954995841</c:v>
                </c:pt>
                <c:pt idx="773">
                  <c:v>215.433645318666</c:v>
                </c:pt>
                <c:pt idx="774">
                  <c:v>215.4398578359522</c:v>
                </c:pt>
                <c:pt idx="775">
                  <c:v>215.4819855416393</c:v>
                </c:pt>
                <c:pt idx="776">
                  <c:v>215.4353503421544</c:v>
                </c:pt>
                <c:pt idx="777">
                  <c:v>215.3811191058045</c:v>
                </c:pt>
                <c:pt idx="778">
                  <c:v>215.3693174292656</c:v>
                </c:pt>
                <c:pt idx="779">
                  <c:v>215.3748525143845</c:v>
                </c:pt>
                <c:pt idx="780">
                  <c:v>215.3699644314925</c:v>
                </c:pt>
                <c:pt idx="781">
                  <c:v>215.4126700336481</c:v>
                </c:pt>
                <c:pt idx="782">
                  <c:v>215.3669321184339</c:v>
                </c:pt>
                <c:pt idx="783">
                  <c:v>215.3419914780808</c:v>
                </c:pt>
                <c:pt idx="784">
                  <c:v>215.3759856739606</c:v>
                </c:pt>
                <c:pt idx="785">
                  <c:v>215.3867181764149</c:v>
                </c:pt>
                <c:pt idx="786">
                  <c:v>215.3911848383298</c:v>
                </c:pt>
                <c:pt idx="787">
                  <c:v>215.3762362226504</c:v>
                </c:pt>
                <c:pt idx="788">
                  <c:v>215.3488278358707</c:v>
                </c:pt>
                <c:pt idx="789">
                  <c:v>215.3765389178464</c:v>
                </c:pt>
                <c:pt idx="790">
                  <c:v>215.3602230381515</c:v>
                </c:pt>
                <c:pt idx="791">
                  <c:v>215.3906437784461</c:v>
                </c:pt>
                <c:pt idx="792">
                  <c:v>215.388424224214</c:v>
                </c:pt>
                <c:pt idx="793">
                  <c:v>215.3873860355545</c:v>
                </c:pt>
                <c:pt idx="794">
                  <c:v>215.3878210998181</c:v>
                </c:pt>
                <c:pt idx="795">
                  <c:v>215.3524178989024</c:v>
                </c:pt>
                <c:pt idx="796">
                  <c:v>215.3883356598006</c:v>
                </c:pt>
                <c:pt idx="797">
                  <c:v>215.3692519124256</c:v>
                </c:pt>
                <c:pt idx="798">
                  <c:v>215.3907462526664</c:v>
                </c:pt>
                <c:pt idx="799">
                  <c:v>215.4061799672641</c:v>
                </c:pt>
                <c:pt idx="800">
                  <c:v>215.4018070512253</c:v>
                </c:pt>
                <c:pt idx="801">
                  <c:v>215.3825555108865</c:v>
                </c:pt>
                <c:pt idx="802">
                  <c:v>215.4081327154061</c:v>
                </c:pt>
                <c:pt idx="803">
                  <c:v>215.347807963834</c:v>
                </c:pt>
                <c:pt idx="804">
                  <c:v>215.4198961012843</c:v>
                </c:pt>
                <c:pt idx="805">
                  <c:v>215.3872102281253</c:v>
                </c:pt>
                <c:pt idx="806">
                  <c:v>215.3969244928857</c:v>
                </c:pt>
                <c:pt idx="807">
                  <c:v>215.4335377993587</c:v>
                </c:pt>
                <c:pt idx="808">
                  <c:v>215.4304766583973</c:v>
                </c:pt>
                <c:pt idx="809">
                  <c:v>215.4660207105907</c:v>
                </c:pt>
                <c:pt idx="810">
                  <c:v>215.4335226647753</c:v>
                </c:pt>
                <c:pt idx="811">
                  <c:v>215.4389115904431</c:v>
                </c:pt>
                <c:pt idx="812">
                  <c:v>215.4312192037938</c:v>
                </c:pt>
                <c:pt idx="813">
                  <c:v>215.4446181790376</c:v>
                </c:pt>
                <c:pt idx="814">
                  <c:v>215.4273601865863</c:v>
                </c:pt>
                <c:pt idx="815">
                  <c:v>215.4540344058621</c:v>
                </c:pt>
                <c:pt idx="816">
                  <c:v>215.4557101232504</c:v>
                </c:pt>
                <c:pt idx="817">
                  <c:v>215.4758457463894</c:v>
                </c:pt>
                <c:pt idx="818">
                  <c:v>215.4839662164771</c:v>
                </c:pt>
                <c:pt idx="819">
                  <c:v>215.5387197374072</c:v>
                </c:pt>
                <c:pt idx="820">
                  <c:v>215.4766678434877</c:v>
                </c:pt>
                <c:pt idx="821">
                  <c:v>215.4687795306053</c:v>
                </c:pt>
                <c:pt idx="822">
                  <c:v>215.4585045442325</c:v>
                </c:pt>
                <c:pt idx="823">
                  <c:v>215.5020186694741</c:v>
                </c:pt>
                <c:pt idx="824">
                  <c:v>215.4893406153811</c:v>
                </c:pt>
                <c:pt idx="825">
                  <c:v>215.4919071827193</c:v>
                </c:pt>
                <c:pt idx="826">
                  <c:v>215.5041906941662</c:v>
                </c:pt>
                <c:pt idx="827">
                  <c:v>215.4969871856873</c:v>
                </c:pt>
                <c:pt idx="828">
                  <c:v>215.4950311064658</c:v>
                </c:pt>
                <c:pt idx="829">
                  <c:v>215.5002576426295</c:v>
                </c:pt>
                <c:pt idx="830">
                  <c:v>215.4904718188068</c:v>
                </c:pt>
                <c:pt idx="831">
                  <c:v>215.5201069196389</c:v>
                </c:pt>
                <c:pt idx="832">
                  <c:v>215.5230404097299</c:v>
                </c:pt>
                <c:pt idx="833">
                  <c:v>215.50925646755</c:v>
                </c:pt>
                <c:pt idx="834">
                  <c:v>215.5059653990845</c:v>
                </c:pt>
                <c:pt idx="835">
                  <c:v>215.4678649359831</c:v>
                </c:pt>
                <c:pt idx="836">
                  <c:v>215.4755811589051</c:v>
                </c:pt>
                <c:pt idx="837">
                  <c:v>215.4377444983352</c:v>
                </c:pt>
                <c:pt idx="838">
                  <c:v>215.4566056757838</c:v>
                </c:pt>
                <c:pt idx="839">
                  <c:v>215.4810675413657</c:v>
                </c:pt>
                <c:pt idx="840">
                  <c:v>215.4790601531261</c:v>
                </c:pt>
                <c:pt idx="841">
                  <c:v>215.4672932012057</c:v>
                </c:pt>
                <c:pt idx="842">
                  <c:v>215.4657744387996</c:v>
                </c:pt>
                <c:pt idx="843">
                  <c:v>215.4103177654528</c:v>
                </c:pt>
                <c:pt idx="844">
                  <c:v>215.4563222881066</c:v>
                </c:pt>
                <c:pt idx="845">
                  <c:v>215.4531269444034</c:v>
                </c:pt>
                <c:pt idx="846">
                  <c:v>215.4427550323809</c:v>
                </c:pt>
                <c:pt idx="847">
                  <c:v>215.4641563961094</c:v>
                </c:pt>
                <c:pt idx="848">
                  <c:v>215.469632497275</c:v>
                </c:pt>
                <c:pt idx="849">
                  <c:v>215.4691564917508</c:v>
                </c:pt>
                <c:pt idx="850">
                  <c:v>215.4383702007994</c:v>
                </c:pt>
                <c:pt idx="851">
                  <c:v>215.4284427530693</c:v>
                </c:pt>
                <c:pt idx="852">
                  <c:v>215.4594304574147</c:v>
                </c:pt>
                <c:pt idx="853">
                  <c:v>215.459316492605</c:v>
                </c:pt>
                <c:pt idx="854">
                  <c:v>215.4493192254635</c:v>
                </c:pt>
                <c:pt idx="855">
                  <c:v>215.4602672954024</c:v>
                </c:pt>
                <c:pt idx="856">
                  <c:v>215.4569603638212</c:v>
                </c:pt>
                <c:pt idx="857">
                  <c:v>215.4426242774308</c:v>
                </c:pt>
                <c:pt idx="858">
                  <c:v>215.441836030057</c:v>
                </c:pt>
                <c:pt idx="859">
                  <c:v>215.4683131565884</c:v>
                </c:pt>
                <c:pt idx="860">
                  <c:v>215.4316600712417</c:v>
                </c:pt>
                <c:pt idx="861">
                  <c:v>215.4899678495451</c:v>
                </c:pt>
                <c:pt idx="862">
                  <c:v>215.4527703504355</c:v>
                </c:pt>
                <c:pt idx="863">
                  <c:v>215.446879644423</c:v>
                </c:pt>
                <c:pt idx="864">
                  <c:v>215.4470386295438</c:v>
                </c:pt>
                <c:pt idx="865">
                  <c:v>215.4347097575198</c:v>
                </c:pt>
                <c:pt idx="866">
                  <c:v>215.4494605995643</c:v>
                </c:pt>
                <c:pt idx="867">
                  <c:v>215.4957197010968</c:v>
                </c:pt>
                <c:pt idx="868">
                  <c:v>215.5209825590208</c:v>
                </c:pt>
                <c:pt idx="869">
                  <c:v>215.4886724751197</c:v>
                </c:pt>
                <c:pt idx="870">
                  <c:v>215.5010565235247</c:v>
                </c:pt>
                <c:pt idx="871">
                  <c:v>215.4796503838365</c:v>
                </c:pt>
                <c:pt idx="872">
                  <c:v>215.4885508923269</c:v>
                </c:pt>
                <c:pt idx="873">
                  <c:v>215.4724735828815</c:v>
                </c:pt>
                <c:pt idx="874">
                  <c:v>215.4739603910574</c:v>
                </c:pt>
                <c:pt idx="875">
                  <c:v>215.4783050078125</c:v>
                </c:pt>
                <c:pt idx="876">
                  <c:v>215.46359845861</c:v>
                </c:pt>
                <c:pt idx="877">
                  <c:v>215.4271746283387</c:v>
                </c:pt>
                <c:pt idx="878">
                  <c:v>215.4666582334194</c:v>
                </c:pt>
                <c:pt idx="879">
                  <c:v>215.5038780022168</c:v>
                </c:pt>
                <c:pt idx="880">
                  <c:v>215.4767224710185</c:v>
                </c:pt>
                <c:pt idx="881">
                  <c:v>215.4831004984358</c:v>
                </c:pt>
                <c:pt idx="882">
                  <c:v>215.473247602106</c:v>
                </c:pt>
                <c:pt idx="883">
                  <c:v>215.4577285414883</c:v>
                </c:pt>
                <c:pt idx="884">
                  <c:v>215.4540902385143</c:v>
                </c:pt>
                <c:pt idx="885">
                  <c:v>215.5185960977873</c:v>
                </c:pt>
                <c:pt idx="886">
                  <c:v>215.4771265329888</c:v>
                </c:pt>
                <c:pt idx="887">
                  <c:v>215.4544207541939</c:v>
                </c:pt>
                <c:pt idx="888">
                  <c:v>215.4560606901678</c:v>
                </c:pt>
                <c:pt idx="889">
                  <c:v>215.4542981453714</c:v>
                </c:pt>
                <c:pt idx="890">
                  <c:v>215.4696731396406</c:v>
                </c:pt>
                <c:pt idx="891">
                  <c:v>215.4736937639918</c:v>
                </c:pt>
                <c:pt idx="892">
                  <c:v>215.4804806754882</c:v>
                </c:pt>
                <c:pt idx="893">
                  <c:v>215.43416880315</c:v>
                </c:pt>
                <c:pt idx="894">
                  <c:v>215.4717669540463</c:v>
                </c:pt>
                <c:pt idx="895">
                  <c:v>215.4415522988223</c:v>
                </c:pt>
                <c:pt idx="896">
                  <c:v>215.478744475433</c:v>
                </c:pt>
                <c:pt idx="897">
                  <c:v>215.4271825047014</c:v>
                </c:pt>
                <c:pt idx="898">
                  <c:v>215.457477782738</c:v>
                </c:pt>
                <c:pt idx="899">
                  <c:v>215.4434196097027</c:v>
                </c:pt>
                <c:pt idx="900">
                  <c:v>215.4389094533214</c:v>
                </c:pt>
                <c:pt idx="901">
                  <c:v>215.4324052567716</c:v>
                </c:pt>
                <c:pt idx="902">
                  <c:v>215.4161284518548</c:v>
                </c:pt>
                <c:pt idx="903">
                  <c:v>215.4180278785829</c:v>
                </c:pt>
                <c:pt idx="904">
                  <c:v>215.4095874049465</c:v>
                </c:pt>
                <c:pt idx="905">
                  <c:v>215.3844746643458</c:v>
                </c:pt>
                <c:pt idx="906">
                  <c:v>215.4463715757365</c:v>
                </c:pt>
                <c:pt idx="907">
                  <c:v>215.4063367276573</c:v>
                </c:pt>
                <c:pt idx="908">
                  <c:v>215.4216334745571</c:v>
                </c:pt>
                <c:pt idx="909">
                  <c:v>215.4043434866163</c:v>
                </c:pt>
                <c:pt idx="910">
                  <c:v>215.4117055239602</c:v>
                </c:pt>
                <c:pt idx="911">
                  <c:v>215.4284319507135</c:v>
                </c:pt>
                <c:pt idx="912">
                  <c:v>215.441703985159</c:v>
                </c:pt>
                <c:pt idx="913">
                  <c:v>215.4606798102294</c:v>
                </c:pt>
                <c:pt idx="914">
                  <c:v>215.4104315879642</c:v>
                </c:pt>
                <c:pt idx="915">
                  <c:v>215.4600684091204</c:v>
                </c:pt>
                <c:pt idx="916">
                  <c:v>215.4279848398559</c:v>
                </c:pt>
                <c:pt idx="917">
                  <c:v>215.4124703567785</c:v>
                </c:pt>
                <c:pt idx="918">
                  <c:v>215.4110001860379</c:v>
                </c:pt>
                <c:pt idx="919">
                  <c:v>215.3836996238902</c:v>
                </c:pt>
                <c:pt idx="920">
                  <c:v>215.3894969712153</c:v>
                </c:pt>
                <c:pt idx="921">
                  <c:v>215.4172399773528</c:v>
                </c:pt>
                <c:pt idx="922">
                  <c:v>215.3774956371906</c:v>
                </c:pt>
                <c:pt idx="923">
                  <c:v>215.3592404512393</c:v>
                </c:pt>
                <c:pt idx="924">
                  <c:v>215.3758543956576</c:v>
                </c:pt>
                <c:pt idx="925">
                  <c:v>215.347611930417</c:v>
                </c:pt>
                <c:pt idx="926">
                  <c:v>215.3667386980256</c:v>
                </c:pt>
                <c:pt idx="927">
                  <c:v>215.3633887313796</c:v>
                </c:pt>
                <c:pt idx="928">
                  <c:v>215.3793190218798</c:v>
                </c:pt>
                <c:pt idx="929">
                  <c:v>215.3744053451813</c:v>
                </c:pt>
                <c:pt idx="930">
                  <c:v>215.3797545152798</c:v>
                </c:pt>
                <c:pt idx="931">
                  <c:v>215.3469489319521</c:v>
                </c:pt>
                <c:pt idx="932">
                  <c:v>215.382464196855</c:v>
                </c:pt>
                <c:pt idx="933">
                  <c:v>215.389842895687</c:v>
                </c:pt>
                <c:pt idx="934">
                  <c:v>215.3846000176226</c:v>
                </c:pt>
                <c:pt idx="935">
                  <c:v>215.4020667249098</c:v>
                </c:pt>
                <c:pt idx="936">
                  <c:v>215.3952784171262</c:v>
                </c:pt>
                <c:pt idx="937">
                  <c:v>215.3800226167607</c:v>
                </c:pt>
                <c:pt idx="938">
                  <c:v>215.3725538053149</c:v>
                </c:pt>
                <c:pt idx="939">
                  <c:v>215.4193606772874</c:v>
                </c:pt>
                <c:pt idx="940">
                  <c:v>215.3695028908355</c:v>
                </c:pt>
                <c:pt idx="941">
                  <c:v>215.3675344461883</c:v>
                </c:pt>
                <c:pt idx="942">
                  <c:v>215.3704691931347</c:v>
                </c:pt>
                <c:pt idx="943">
                  <c:v>215.3451470948912</c:v>
                </c:pt>
                <c:pt idx="944">
                  <c:v>215.3721115603896</c:v>
                </c:pt>
                <c:pt idx="945">
                  <c:v>215.4283430728224</c:v>
                </c:pt>
                <c:pt idx="946">
                  <c:v>215.3816689941684</c:v>
                </c:pt>
                <c:pt idx="947">
                  <c:v>215.405457044555</c:v>
                </c:pt>
                <c:pt idx="948">
                  <c:v>215.3751292335137</c:v>
                </c:pt>
                <c:pt idx="949">
                  <c:v>215.3543587078395</c:v>
                </c:pt>
                <c:pt idx="950">
                  <c:v>215.3800826637784</c:v>
                </c:pt>
                <c:pt idx="951">
                  <c:v>215.3752420952142</c:v>
                </c:pt>
                <c:pt idx="952">
                  <c:v>215.374984182352</c:v>
                </c:pt>
                <c:pt idx="953">
                  <c:v>215.361610168206</c:v>
                </c:pt>
                <c:pt idx="954">
                  <c:v>215.3695431047516</c:v>
                </c:pt>
                <c:pt idx="955">
                  <c:v>215.3708757380974</c:v>
                </c:pt>
                <c:pt idx="956">
                  <c:v>215.3660329442177</c:v>
                </c:pt>
                <c:pt idx="957">
                  <c:v>215.3779351329683</c:v>
                </c:pt>
                <c:pt idx="958">
                  <c:v>215.3646544622687</c:v>
                </c:pt>
                <c:pt idx="959">
                  <c:v>215.3624635984667</c:v>
                </c:pt>
                <c:pt idx="960">
                  <c:v>215.3904960361408</c:v>
                </c:pt>
                <c:pt idx="961">
                  <c:v>215.3742939844402</c:v>
                </c:pt>
                <c:pt idx="962">
                  <c:v>215.3997268963663</c:v>
                </c:pt>
                <c:pt idx="963">
                  <c:v>215.379312433105</c:v>
                </c:pt>
                <c:pt idx="964">
                  <c:v>215.3774393311634</c:v>
                </c:pt>
                <c:pt idx="965">
                  <c:v>215.3705346946299</c:v>
                </c:pt>
                <c:pt idx="966">
                  <c:v>215.3817202978007</c:v>
                </c:pt>
                <c:pt idx="967">
                  <c:v>215.3624105930128</c:v>
                </c:pt>
                <c:pt idx="968">
                  <c:v>215.3578082999937</c:v>
                </c:pt>
                <c:pt idx="969">
                  <c:v>215.3665674501132</c:v>
                </c:pt>
                <c:pt idx="970">
                  <c:v>215.3605514326233</c:v>
                </c:pt>
                <c:pt idx="971">
                  <c:v>215.3565098086775</c:v>
                </c:pt>
                <c:pt idx="972">
                  <c:v>215.3740780862524</c:v>
                </c:pt>
                <c:pt idx="973">
                  <c:v>215.3805836997414</c:v>
                </c:pt>
                <c:pt idx="974">
                  <c:v>215.3702917577897</c:v>
                </c:pt>
                <c:pt idx="975">
                  <c:v>215.3624073294929</c:v>
                </c:pt>
                <c:pt idx="976">
                  <c:v>215.3873125378323</c:v>
                </c:pt>
                <c:pt idx="977">
                  <c:v>215.3917267529644</c:v>
                </c:pt>
                <c:pt idx="978">
                  <c:v>215.4166229353993</c:v>
                </c:pt>
                <c:pt idx="979">
                  <c:v>215.4163335011799</c:v>
                </c:pt>
                <c:pt idx="980">
                  <c:v>215.4195506688563</c:v>
                </c:pt>
                <c:pt idx="981">
                  <c:v>215.4086616978492</c:v>
                </c:pt>
                <c:pt idx="982">
                  <c:v>215.4182509083823</c:v>
                </c:pt>
                <c:pt idx="983">
                  <c:v>215.4151163461718</c:v>
                </c:pt>
                <c:pt idx="984">
                  <c:v>215.4257646958401</c:v>
                </c:pt>
                <c:pt idx="985">
                  <c:v>215.4172520330196</c:v>
                </c:pt>
                <c:pt idx="986">
                  <c:v>215.4154455679621</c:v>
                </c:pt>
                <c:pt idx="987">
                  <c:v>215.4158283563711</c:v>
                </c:pt>
                <c:pt idx="988">
                  <c:v>215.412101799301</c:v>
                </c:pt>
                <c:pt idx="989">
                  <c:v>215.4155922655418</c:v>
                </c:pt>
                <c:pt idx="990">
                  <c:v>215.4227903027839</c:v>
                </c:pt>
                <c:pt idx="991">
                  <c:v>215.4155772164523</c:v>
                </c:pt>
                <c:pt idx="992">
                  <c:v>215.42495385884</c:v>
                </c:pt>
                <c:pt idx="993">
                  <c:v>215.4334416160551</c:v>
                </c:pt>
                <c:pt idx="994">
                  <c:v>215.4339962437231</c:v>
                </c:pt>
                <c:pt idx="995">
                  <c:v>215.4367000588001</c:v>
                </c:pt>
                <c:pt idx="996">
                  <c:v>215.4377080969167</c:v>
                </c:pt>
                <c:pt idx="997">
                  <c:v>215.4270366559398</c:v>
                </c:pt>
                <c:pt idx="998">
                  <c:v>215.4124666580481</c:v>
                </c:pt>
                <c:pt idx="999">
                  <c:v>215.424029587679</c:v>
                </c:pt>
                <c:pt idx="1000">
                  <c:v>215.4452374827452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0.5742721410611973</c:v>
                </c:pt>
                <c:pt idx="2">
                  <c:v>1.026481223391266</c:v>
                </c:pt>
                <c:pt idx="3">
                  <c:v>1.350195791423559</c:v>
                </c:pt>
                <c:pt idx="4">
                  <c:v>1.536587235321484</c:v>
                </c:pt>
                <c:pt idx="5">
                  <c:v>1.700981902429356</c:v>
                </c:pt>
                <c:pt idx="6">
                  <c:v>1.827236128246444</c:v>
                </c:pt>
                <c:pt idx="7">
                  <c:v>1.91097510139194</c:v>
                </c:pt>
                <c:pt idx="8">
                  <c:v>4.977765587936516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0.5888288845652868</c:v>
                </c:pt>
                <c:pt idx="2">
                  <c:v>0.5312818054121035</c:v>
                </c:pt>
                <c:pt idx="3">
                  <c:v>0.4720158693286506</c:v>
                </c:pt>
                <c:pt idx="4">
                  <c:v>0.4099294024557106</c:v>
                </c:pt>
                <c:pt idx="5">
                  <c:v>0.268686529330991</c:v>
                </c:pt>
                <c:pt idx="6">
                  <c:v>0.2547102669953121</c:v>
                </c:pt>
                <c:pt idx="7">
                  <c:v>0.2393302524272479</c:v>
                </c:pt>
                <c:pt idx="8">
                  <c:v>3.253154952686123</c:v>
                </c:pt>
                <c:pt idx="9">
                  <c:v>0.03006048114213902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5.007826069078659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13.89802884664944</c:v>
                </c:pt>
                <c:pt idx="2">
                  <c:v>5.511348444085435</c:v>
                </c:pt>
                <c:pt idx="3">
                  <c:v>5.063760719330776</c:v>
                </c:pt>
                <c:pt idx="4">
                  <c:v>4.601550871150767</c:v>
                </c:pt>
                <c:pt idx="5">
                  <c:v>4.126241500147876</c:v>
                </c:pt>
                <c:pt idx="6">
                  <c:v>3.206541670169803</c:v>
                </c:pt>
                <c:pt idx="7">
                  <c:v>2.210052909488214</c:v>
                </c:pt>
                <c:pt idx="8">
                  <c:v>1.140490012431095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14.00506876533943</c:v>
                </c:pt>
                <c:pt idx="2">
                  <c:v>0.1188838733011653</c:v>
                </c:pt>
                <c:pt idx="3">
                  <c:v>0.1017553513724333</c:v>
                </c:pt>
                <c:pt idx="4">
                  <c:v>0.08667451907018481</c:v>
                </c:pt>
                <c:pt idx="5">
                  <c:v>0.07327329652118854</c:v>
                </c:pt>
                <c:pt idx="6">
                  <c:v>0.1485517916719574</c:v>
                </c:pt>
                <c:pt idx="7">
                  <c:v>0.1001072858045303</c:v>
                </c:pt>
                <c:pt idx="8">
                  <c:v>0.05574192587297752</c:v>
                </c:pt>
                <c:pt idx="9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0.1070399186899818</c:v>
                </c:pt>
                <c:pt idx="2">
                  <c:v>8.505564275865174</c:v>
                </c:pt>
                <c:pt idx="3">
                  <c:v>0.5493430761270924</c:v>
                </c:pt>
                <c:pt idx="4">
                  <c:v>0.5488843672501935</c:v>
                </c:pt>
                <c:pt idx="5">
                  <c:v>0.5485826675240791</c:v>
                </c:pt>
                <c:pt idx="6">
                  <c:v>1.068251621650031</c:v>
                </c:pt>
                <c:pt idx="7">
                  <c:v>1.096596046486119</c:v>
                </c:pt>
                <c:pt idx="8">
                  <c:v>1.125304822930097</c:v>
                </c:pt>
                <c:pt idx="9">
                  <c:v>1.155046755935185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0.7514488861188294</c:v>
                </c:pt>
                <c:pt idx="2">
                  <c:v>1.382871350824819</c:v>
                </c:pt>
                <c:pt idx="3">
                  <c:v>1.88846446329937</c:v>
                </c:pt>
                <c:pt idx="4">
                  <c:v>2.260029741968663</c:v>
                </c:pt>
                <c:pt idx="5">
                  <c:v>2.558705569793147</c:v>
                </c:pt>
                <c:pt idx="6">
                  <c:v>2.822278878139165</c:v>
                </c:pt>
                <c:pt idx="7">
                  <c:v>3.046625299370843</c:v>
                </c:pt>
                <c:pt idx="8">
                  <c:v>8.159930077020721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0.766005629622919</c:v>
                </c:pt>
                <c:pt idx="2">
                  <c:v>0.7104951877880239</c:v>
                </c:pt>
                <c:pt idx="3">
                  <c:v>0.6538944137709092</c:v>
                </c:pt>
                <c:pt idx="4">
                  <c:v>0.5951032372270779</c:v>
                </c:pt>
                <c:pt idx="5">
                  <c:v>0.4029676900476035</c:v>
                </c:pt>
                <c:pt idx="6">
                  <c:v>0.3920293495242425</c:v>
                </c:pt>
                <c:pt idx="7">
                  <c:v>0.3799377005134303</c:v>
                </c:pt>
                <c:pt idx="8">
                  <c:v>5.299669243791426</c:v>
                </c:pt>
                <c:pt idx="9">
                  <c:v>0.1070399186899818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0.1863644661415469</c:v>
                </c:pt>
                <c:pt idx="9">
                  <c:v>8.266969995710703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8.122431177749277</c:v>
                </c:pt>
                <c:pt idx="2">
                  <c:v>2.986596313813619</c:v>
                </c:pt>
                <c:pt idx="3">
                  <c:v>2.748495583948358</c:v>
                </c:pt>
                <c:pt idx="4">
                  <c:v>2.493139740409629</c:v>
                </c:pt>
                <c:pt idx="5">
                  <c:v>1.989658694253025</c:v>
                </c:pt>
                <c:pt idx="6">
                  <c:v>1.403335651605593</c:v>
                </c:pt>
                <c:pt idx="7">
                  <c:v>0.7390186018987642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8.151427645711687</c:v>
                </c:pt>
                <c:pt idx="2">
                  <c:v>0.1017553513724333</c:v>
                </c:pt>
                <c:pt idx="3">
                  <c:v>0.08667451907018481</c:v>
                </c:pt>
                <c:pt idx="4">
                  <c:v>0.07327329652118852</c:v>
                </c:pt>
                <c:pt idx="5">
                  <c:v>0.1485517916719574</c:v>
                </c:pt>
                <c:pt idx="6">
                  <c:v>0.1001072858045303</c:v>
                </c:pt>
                <c:pt idx="7">
                  <c:v>0.05574192587297752</c:v>
                </c:pt>
                <c:pt idx="8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0.0289964679624101</c:v>
                </c:pt>
                <c:pt idx="2">
                  <c:v>5.237590215308091</c:v>
                </c:pt>
                <c:pt idx="3">
                  <c:v>0.324775248935446</c:v>
                </c:pt>
                <c:pt idx="4">
                  <c:v>0.3286291400599169</c:v>
                </c:pt>
                <c:pt idx="5">
                  <c:v>0.6520328378285619</c:v>
                </c:pt>
                <c:pt idx="6">
                  <c:v>0.6864303284519616</c:v>
                </c:pt>
                <c:pt idx="7">
                  <c:v>0.7200589755798068</c:v>
                </c:pt>
                <c:pt idx="8">
                  <c:v>0.7535753454028551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0.542683558730957</c:v>
                </c:pt>
                <c:pt idx="2">
                  <c:v>0.9629409496467763</c:v>
                </c:pt>
                <c:pt idx="3">
                  <c:v>1.254228658424207</c:v>
                </c:pt>
                <c:pt idx="4">
                  <c:v>1.407605730581761</c:v>
                </c:pt>
                <c:pt idx="5">
                  <c:v>1.548059606253842</c:v>
                </c:pt>
                <c:pt idx="6">
                  <c:v>1.649831414005471</c:v>
                </c:pt>
                <c:pt idx="7">
                  <c:v>4.796222304100207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0.5572403022350465</c:v>
                </c:pt>
                <c:pt idx="2">
                  <c:v>0.499330113997854</c:v>
                </c:pt>
                <c:pt idx="3">
                  <c:v>0.4395890100737878</c:v>
                </c:pt>
                <c:pt idx="4">
                  <c:v>0.3769150307153393</c:v>
                </c:pt>
                <c:pt idx="5">
                  <c:v>0.2447457378952007</c:v>
                </c:pt>
                <c:pt idx="6">
                  <c:v>0.2302278489298532</c:v>
                </c:pt>
                <c:pt idx="7">
                  <c:v>3.301982169376488</c:v>
                </c:pt>
                <c:pt idx="8">
                  <c:v>0.0289964679624101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4.825218772062618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13.56309996028137</c:v>
                </c:pt>
                <c:pt idx="2">
                  <c:v>4.952039943446065</c:v>
                </c:pt>
                <c:pt idx="3">
                  <c:v>4.501883856881873</c:v>
                </c:pt>
                <c:pt idx="4">
                  <c:v>4.038404738063936</c:v>
                </c:pt>
                <c:pt idx="5">
                  <c:v>3.141091333225258</c:v>
                </c:pt>
                <c:pt idx="6">
                  <c:v>2.16666343211664</c:v>
                </c:pt>
                <c:pt idx="7">
                  <c:v>1.118896778231116</c:v>
                </c:pt>
                <c:pt idx="8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13.66767713309683</c:v>
                </c:pt>
                <c:pt idx="2">
                  <c:v>0.1017553513724333</c:v>
                </c:pt>
                <c:pt idx="3">
                  <c:v>0.08667451907018481</c:v>
                </c:pt>
                <c:pt idx="4">
                  <c:v>0.07327329652118852</c:v>
                </c:pt>
                <c:pt idx="5">
                  <c:v>0.1485517916719574</c:v>
                </c:pt>
                <c:pt idx="6">
                  <c:v>0.1001072858045303</c:v>
                </c:pt>
                <c:pt idx="7">
                  <c:v>0.05574192587297752</c:v>
                </c:pt>
                <c:pt idx="8">
                  <c:v>0.01455674350408957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0.1045771728154658</c:v>
                </c:pt>
                <c:pt idx="2">
                  <c:v>8.712815368207737</c:v>
                </c:pt>
                <c:pt idx="3">
                  <c:v>0.5368306056343771</c:v>
                </c:pt>
                <c:pt idx="4">
                  <c:v>0.536752415339126</c:v>
                </c:pt>
                <c:pt idx="5">
                  <c:v>1.045865196510636</c:v>
                </c:pt>
                <c:pt idx="6">
                  <c:v>1.074535186913148</c:v>
                </c:pt>
                <c:pt idx="7">
                  <c:v>1.103508579758502</c:v>
                </c:pt>
                <c:pt idx="8">
                  <c:v>1.133453521735201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0.7235809604294632</c:v>
                </c:pt>
                <c:pt idx="2">
                  <c:v>1.326815159113478</c:v>
                </c:pt>
                <c:pt idx="3">
                  <c:v>1.803800805301422</c:v>
                </c:pt>
                <c:pt idx="4">
                  <c:v>2.146240305272473</c:v>
                </c:pt>
                <c:pt idx="5">
                  <c:v>2.423795204348011</c:v>
                </c:pt>
                <c:pt idx="6">
                  <c:v>2.665769752730337</c:v>
                </c:pt>
                <c:pt idx="7">
                  <c:v>7.963220962927228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0.7381377039335527</c:v>
                </c:pt>
                <c:pt idx="2">
                  <c:v>0.6823069217660492</c:v>
                </c:pt>
                <c:pt idx="3">
                  <c:v>0.6252869474843022</c:v>
                </c:pt>
                <c:pt idx="4">
                  <c:v>0.5659774585288359</c:v>
                </c:pt>
                <c:pt idx="5">
                  <c:v>0.3818467612986576</c:v>
                </c:pt>
                <c:pt idx="6">
                  <c:v>0.3704305895605497</c:v>
                </c:pt>
                <c:pt idx="7">
                  <c:v>5.453042489478643</c:v>
                </c:pt>
                <c:pt idx="8">
                  <c:v>0.1045771728154658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0.01455674350408957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0.1555912792817519</c:v>
                </c:pt>
                <c:pt idx="8">
                  <c:v>8.067798135742692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7.805129654456731</c:v>
                </c:pt>
                <c:pt idx="2">
                  <c:v>2.620144906717516</c:v>
                </c:pt>
                <c:pt idx="3">
                  <c:v>2.380024002149205</c:v>
                </c:pt>
                <c:pt idx="4">
                  <c:v>1.905372081139932</c:v>
                </c:pt>
                <c:pt idx="5">
                  <c:v>1.347458901948889</c:v>
                </c:pt>
                <c:pt idx="6">
                  <c:v>0.7112109440341998</c:v>
                </c:pt>
                <c:pt idx="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7.833103416709998</c:v>
                </c:pt>
                <c:pt idx="2">
                  <c:v>0.08667451907018481</c:v>
                </c:pt>
                <c:pt idx="3">
                  <c:v>0.07327329652118852</c:v>
                </c:pt>
                <c:pt idx="4">
                  <c:v>0.1485517916719574</c:v>
                </c:pt>
                <c:pt idx="5">
                  <c:v>0.1001072858045303</c:v>
                </c:pt>
                <c:pt idx="6">
                  <c:v>0.05574192587297752</c:v>
                </c:pt>
                <c:pt idx="7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0.02797376225326731</c:v>
                </c:pt>
                <c:pt idx="2">
                  <c:v>5.2716592668094</c:v>
                </c:pt>
                <c:pt idx="3">
                  <c:v>0.3133942010894997</c:v>
                </c:pt>
                <c:pt idx="4">
                  <c:v>0.6232037126812303</c:v>
                </c:pt>
                <c:pt idx="5">
                  <c:v>0.6580204649955737</c:v>
                </c:pt>
                <c:pt idx="6">
                  <c:v>0.6919898837876662</c:v>
                </c:pt>
                <c:pt idx="7">
                  <c:v>0.7257676875382914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0.5122208506572783</c:v>
                </c:pt>
                <c:pt idx="2">
                  <c:v>0.9016653662804714</c:v>
                </c:pt>
                <c:pt idx="3">
                  <c:v>1.16168196776666</c:v>
                </c:pt>
                <c:pt idx="4">
                  <c:v>1.283221360155975</c:v>
                </c:pt>
                <c:pt idx="5">
                  <c:v>1.400587737537159</c:v>
                </c:pt>
                <c:pt idx="6">
                  <c:v>4.60878663335404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0.5267775941613678</c:v>
                </c:pt>
                <c:pt idx="2">
                  <c:v>0.4685172387052279</c:v>
                </c:pt>
                <c:pt idx="3">
                  <c:v>0.4083179027825464</c:v>
                </c:pt>
                <c:pt idx="4">
                  <c:v>0.3450773509471003</c:v>
                </c:pt>
                <c:pt idx="5">
                  <c:v>0.2216582396043029</c:v>
                </c:pt>
                <c:pt idx="6">
                  <c:v>3.336654936995105</c:v>
                </c:pt>
                <c:pt idx="7">
                  <c:v>0.02797376225326731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4.636760395607307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13.19334670137453</c:v>
                </c:pt>
                <c:pt idx="2">
                  <c:v>4.398763679081318</c:v>
                </c:pt>
                <c:pt idx="3">
                  <c:v>3.947524695253743</c:v>
                </c:pt>
                <c:pt idx="4">
                  <c:v>3.073373338135939</c:v>
                </c:pt>
                <c:pt idx="5">
                  <c:v>2.121770639309995</c:v>
                </c:pt>
                <c:pt idx="6">
                  <c:v>1.096555403140015</c:v>
                </c:pt>
                <c:pt idx="7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13.29547608772982</c:v>
                </c:pt>
                <c:pt idx="2">
                  <c:v>0.08667451907018481</c:v>
                </c:pt>
                <c:pt idx="3">
                  <c:v>0.07327329652118852</c:v>
                </c:pt>
                <c:pt idx="4">
                  <c:v>0.1485517916719574</c:v>
                </c:pt>
                <c:pt idx="5">
                  <c:v>0.1001072858045303</c:v>
                </c:pt>
                <c:pt idx="6">
                  <c:v>0.05574192587297752</c:v>
                </c:pt>
                <c:pt idx="7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0.102129386355294</c:v>
                </c:pt>
                <c:pt idx="2">
                  <c:v>8.881257541363395</c:v>
                </c:pt>
                <c:pt idx="3">
                  <c:v>0.524512280348763</c:v>
                </c:pt>
                <c:pt idx="4">
                  <c:v>1.022703148789762</c:v>
                </c:pt>
                <c:pt idx="5">
                  <c:v>1.051709984630474</c:v>
                </c:pt>
                <c:pt idx="6">
                  <c:v>1.080957162042958</c:v>
                </c:pt>
                <c:pt idx="7">
                  <c:v>1.111112146644102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5.784637427924016</c:v>
                </c:pt>
                <c:pt idx="2">
                  <c:v>8.470051277637843</c:v>
                </c:pt>
                <c:pt idx="3">
                  <c:v>10.00057908593978</c:v>
                </c:pt>
                <c:pt idx="4">
                  <c:v>11.42146054253283</c:v>
                </c:pt>
                <c:pt idx="5">
                  <c:v>12.58674479503339</c:v>
                </c:pt>
                <c:pt idx="6">
                  <c:v>13.58874708645806</c:v>
                </c:pt>
                <c:pt idx="7">
                  <c:v>14.48111099496196</c:v>
                </c:pt>
                <c:pt idx="8">
                  <c:v>15.29812384233836</c:v>
                </c:pt>
                <c:pt idx="9">
                  <c:v>16.0631019306077</c:v>
                </c:pt>
                <c:pt idx="10">
                  <c:v>16.79278913072294</c:v>
                </c:pt>
                <c:pt idx="11">
                  <c:v>17.49969522239254</c:v>
                </c:pt>
                <c:pt idx="12">
                  <c:v>18.1934594712795</c:v>
                </c:pt>
                <c:pt idx="13">
                  <c:v>18.8818053285617</c:v>
                </c:pt>
                <c:pt idx="14">
                  <c:v>19.57108444589121</c:v>
                </c:pt>
                <c:pt idx="15">
                  <c:v>20.26662995529984</c:v>
                </c:pt>
                <c:pt idx="16">
                  <c:v>20.97308612455469</c:v>
                </c:pt>
                <c:pt idx="17">
                  <c:v>21.69458439534599</c:v>
                </c:pt>
                <c:pt idx="18">
                  <c:v>22.43490731230201</c:v>
                </c:pt>
                <c:pt idx="19">
                  <c:v>23.25980419900307</c:v>
                </c:pt>
                <c:pt idx="20">
                  <c:v>24.06345379153393</c:v>
                </c:pt>
                <c:pt idx="21">
                  <c:v>24.85719329707642</c:v>
                </c:pt>
                <c:pt idx="22">
                  <c:v>25.65173452397122</c:v>
                </c:pt>
                <c:pt idx="23">
                  <c:v>20.14749448218108</c:v>
                </c:pt>
                <c:pt idx="24">
                  <c:v>6.721504950423848</c:v>
                </c:pt>
                <c:pt idx="25">
                  <c:v>-1.154631945610163e-14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5.811614417679468</c:v>
                </c:pt>
                <c:pt idx="2">
                  <c:v>2.998146831431578</c:v>
                </c:pt>
                <c:pt idx="3">
                  <c:v>2.105340784819756</c:v>
                </c:pt>
                <c:pt idx="4">
                  <c:v>1.921548262662524</c:v>
                </c:pt>
                <c:pt idx="5">
                  <c:v>1.698595037123817</c:v>
                </c:pt>
                <c:pt idx="6">
                  <c:v>1.556135169068592</c:v>
                </c:pt>
                <c:pt idx="7">
                  <c:v>1.459900149324158</c:v>
                </c:pt>
                <c:pt idx="8">
                  <c:v>1.39305254481746</c:v>
                </c:pt>
                <c:pt idx="9">
                  <c:v>1.346189389812964</c:v>
                </c:pt>
                <c:pt idx="10">
                  <c:v>1.313769261086264</c:v>
                </c:pt>
                <c:pt idx="11">
                  <c:v>1.292269062508226</c:v>
                </c:pt>
                <c:pt idx="12">
                  <c:v>1.279324565065146</c:v>
                </c:pt>
                <c:pt idx="13">
                  <c:v>1.273390121439556</c:v>
                </c:pt>
                <c:pt idx="14">
                  <c:v>1.273374975457207</c:v>
                </c:pt>
                <c:pt idx="15">
                  <c:v>1.27847819568651</c:v>
                </c:pt>
                <c:pt idx="16">
                  <c:v>1.288182477450431</c:v>
                </c:pt>
                <c:pt idx="17">
                  <c:v>1.302116521290865</c:v>
                </c:pt>
                <c:pt idx="18">
                  <c:v>1.320051035469888</c:v>
                </c:pt>
                <c:pt idx="19">
                  <c:v>1.952085147749391</c:v>
                </c:pt>
                <c:pt idx="20">
                  <c:v>1.958325163432892</c:v>
                </c:pt>
                <c:pt idx="21">
                  <c:v>1.976427198495073</c:v>
                </c:pt>
                <c:pt idx="22">
                  <c:v>2.00643639205848</c:v>
                </c:pt>
                <c:pt idx="23">
                  <c:v>1.636347425600763</c:v>
                </c:pt>
                <c:pt idx="24">
                  <c:v>0.57203666337586</c:v>
                </c:pt>
                <c:pt idx="25">
                  <c:v>0.1036776385120757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0.02697698975545257</c:v>
                </c:pt>
                <c:pt idx="2">
                  <c:v>0.3127329817177522</c:v>
                </c:pt>
                <c:pt idx="3">
                  <c:v>0.5748129765178227</c:v>
                </c:pt>
                <c:pt idx="4">
                  <c:v>0.5006668060694657</c:v>
                </c:pt>
                <c:pt idx="5">
                  <c:v>0.5333107846232606</c:v>
                </c:pt>
                <c:pt idx="6">
                  <c:v>0.5541328776439178</c:v>
                </c:pt>
                <c:pt idx="7">
                  <c:v>0.5675362408202591</c:v>
                </c:pt>
                <c:pt idx="8">
                  <c:v>0.5760396974410579</c:v>
                </c:pt>
                <c:pt idx="9">
                  <c:v>0.5812113015436295</c:v>
                </c:pt>
                <c:pt idx="10">
                  <c:v>0.5840820609710158</c:v>
                </c:pt>
                <c:pt idx="11">
                  <c:v>0.5853629708386359</c:v>
                </c:pt>
                <c:pt idx="12">
                  <c:v>0.5855603161781873</c:v>
                </c:pt>
                <c:pt idx="13">
                  <c:v>0.5850442641573572</c:v>
                </c:pt>
                <c:pt idx="14">
                  <c:v>0.5840958581276942</c:v>
                </c:pt>
                <c:pt idx="15">
                  <c:v>0.582932686277879</c:v>
                </c:pt>
                <c:pt idx="16">
                  <c:v>0.5817263081955809</c:v>
                </c:pt>
                <c:pt idx="17">
                  <c:v>0.5806182504995667</c:v>
                </c:pt>
                <c:pt idx="18">
                  <c:v>0.5797281185138624</c:v>
                </c:pt>
                <c:pt idx="19">
                  <c:v>1.127188261048329</c:v>
                </c:pt>
                <c:pt idx="20">
                  <c:v>1.154675570902038</c:v>
                </c:pt>
                <c:pt idx="21">
                  <c:v>1.182687692952575</c:v>
                </c:pt>
                <c:pt idx="22">
                  <c:v>1.211895165163681</c:v>
                </c:pt>
                <c:pt idx="23">
                  <c:v>7.140587467390905</c:v>
                </c:pt>
                <c:pt idx="24">
                  <c:v>13.99802619513309</c:v>
                </c:pt>
                <c:pt idx="25">
                  <c:v>6.825182588935935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0.6963551082998747</c:v>
                </c:pt>
                <c:pt idx="2">
                  <c:v>1.27205049512332</c:v>
                </c:pt>
                <c:pt idx="3">
                  <c:v>1.721087787508292</c:v>
                </c:pt>
                <c:pt idx="4">
                  <c:v>2.035072563118569</c:v>
                </c:pt>
                <c:pt idx="5">
                  <c:v>2.291993157030239</c:v>
                </c:pt>
                <c:pt idx="6">
                  <c:v>7.74583224295589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0.7109118518039642</c:v>
                </c:pt>
                <c:pt idx="2">
                  <c:v>0.6547681099054797</c:v>
                </c:pt>
                <c:pt idx="3">
                  <c:v>0.59733859368133</c:v>
                </c:pt>
                <c:pt idx="4">
                  <c:v>0.5375227341680616</c:v>
                </c:pt>
                <c:pt idx="5">
                  <c:v>0.3612124561347898</c:v>
                </c:pt>
                <c:pt idx="6">
                  <c:v>5.582295127103875</c:v>
                </c:pt>
                <c:pt idx="7">
                  <c:v>0.102129386355294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0.1284560411782242</c:v>
                </c:pt>
                <c:pt idx="7">
                  <c:v>7.847961629311183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7.469469729058059</c:v>
                </c:pt>
                <c:pt idx="2">
                  <c:v>2.265032314327393</c:v>
                </c:pt>
                <c:pt idx="3">
                  <c:v>1.819687630402015</c:v>
                </c:pt>
                <c:pt idx="4">
                  <c:v>1.290655473426607</c:v>
                </c:pt>
                <c:pt idx="5">
                  <c:v>0.6829421145910725</c:v>
                </c:pt>
                <c:pt idx="6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7.496423052548014</c:v>
                </c:pt>
                <c:pt idx="2">
                  <c:v>0.07327329652118854</c:v>
                </c:pt>
                <c:pt idx="3">
                  <c:v>0.1485517916719574</c:v>
                </c:pt>
                <c:pt idx="4">
                  <c:v>0.1001072858045303</c:v>
                </c:pt>
                <c:pt idx="5">
                  <c:v>0.05574192587297752</c:v>
                </c:pt>
                <c:pt idx="6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0.02695332348995417</c:v>
                </c:pt>
                <c:pt idx="2">
                  <c:v>5.277710711251855</c:v>
                </c:pt>
                <c:pt idx="3">
                  <c:v>0.5938964755973359</c:v>
                </c:pt>
                <c:pt idx="4">
                  <c:v>0.6291394427799376</c:v>
                </c:pt>
                <c:pt idx="5">
                  <c:v>0.6634552847085124</c:v>
                </c:pt>
                <c:pt idx="6">
                  <c:v>0.6974988580951603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0.482345559890452</c:v>
                </c:pt>
                <c:pt idx="2">
                  <c:v>0.841571369858761</c:v>
                </c:pt>
                <c:pt idx="3">
                  <c:v>1.070919869852893</c:v>
                </c:pt>
                <c:pt idx="4">
                  <c:v>1.161235513581495</c:v>
                </c:pt>
                <c:pt idx="5">
                  <c:v>4.410453054867801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0.4969023033945416</c:v>
                </c:pt>
                <c:pt idx="2">
                  <c:v>0.4382985330503437</c:v>
                </c:pt>
                <c:pt idx="3">
                  <c:v>0.3776498012904902</c:v>
                </c:pt>
                <c:pt idx="4">
                  <c:v>0.3138536022863868</c:v>
                </c:pt>
                <c:pt idx="5">
                  <c:v>3.353509403509426</c:v>
                </c:pt>
                <c:pt idx="6">
                  <c:v>0.02695332348995417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4.437406378357756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12.8386908425603</c:v>
                </c:pt>
                <c:pt idx="2">
                  <c:v>3.866945645809517</c:v>
                </c:pt>
                <c:pt idx="3">
                  <c:v>3.013330984437201</c:v>
                </c:pt>
                <c:pt idx="4">
                  <c:v>2.081966316387182</c:v>
                </c:pt>
                <c:pt idx="5">
                  <c:v>1.076746359124953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12.93875507801831</c:v>
                </c:pt>
                <c:pt idx="2">
                  <c:v>0.07327329652118852</c:v>
                </c:pt>
                <c:pt idx="3">
                  <c:v>0.1485517916719574</c:v>
                </c:pt>
                <c:pt idx="4">
                  <c:v>0.1001072858045303</c:v>
                </c:pt>
                <c:pt idx="5">
                  <c:v>0.05574192587297752</c:v>
                </c:pt>
                <c:pt idx="6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0.1000642354580095</c:v>
                </c:pt>
                <c:pt idx="2">
                  <c:v>9.045018493271973</c:v>
                </c:pt>
                <c:pt idx="3">
                  <c:v>1.002166453044274</c:v>
                </c:pt>
                <c:pt idx="4">
                  <c:v>1.031471953854549</c:v>
                </c:pt>
                <c:pt idx="5">
                  <c:v>1.060961883135207</c:v>
                </c:pt>
                <c:pt idx="6">
                  <c:v>1.091303102629042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0.6712199452678954</c:v>
                </c:pt>
                <c:pt idx="2">
                  <c:v>1.221491241689037</c:v>
                </c:pt>
                <c:pt idx="3">
                  <c:v>1.644726350694423</c:v>
                </c:pt>
                <c:pt idx="4">
                  <c:v>1.932441456858401</c:v>
                </c:pt>
                <c:pt idx="5">
                  <c:v>7.537088045444926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0.6857766887719849</c:v>
                </c:pt>
                <c:pt idx="2">
                  <c:v>0.6293440195031761</c:v>
                </c:pt>
                <c:pt idx="3">
                  <c:v>0.5715364103017436</c:v>
                </c:pt>
                <c:pt idx="4">
                  <c:v>0.5112530647217632</c:v>
                </c:pt>
                <c:pt idx="5">
                  <c:v>5.708938450809645</c:v>
                </c:pt>
                <c:pt idx="6">
                  <c:v>0.1000642354580095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0.1042918622231194</c:v>
                </c:pt>
                <c:pt idx="6">
                  <c:v>7.637152280902934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7.109977814215354</c:v>
                </c:pt>
                <c:pt idx="2">
                  <c:v>1.730524204182747</c:v>
                </c:pt>
                <c:pt idx="3">
                  <c:v>1.231545701881946</c:v>
                </c:pt>
                <c:pt idx="4">
                  <c:v>0.653525509050036</c:v>
                </c:pt>
                <c:pt idx="5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7.135883996804427</c:v>
                </c:pt>
                <c:pt idx="2">
                  <c:v>0.1485517916719574</c:v>
                </c:pt>
                <c:pt idx="3">
                  <c:v>0.1001072858045303</c:v>
                </c:pt>
                <c:pt idx="4">
                  <c:v>0.05574192587297752</c:v>
                </c:pt>
                <c:pt idx="5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0.0259061825890736</c:v>
                </c:pt>
                <c:pt idx="2">
                  <c:v>5.528005401704564</c:v>
                </c:pt>
                <c:pt idx="3">
                  <c:v>0.5990857881053309</c:v>
                </c:pt>
                <c:pt idx="4">
                  <c:v>0.633762118704888</c:v>
                </c:pt>
                <c:pt idx="5">
                  <c:v>0.6680822525541261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0.4526154845209718</c:v>
                </c:pt>
                <c:pt idx="2">
                  <c:v>0.7817694734750587</c:v>
                </c:pt>
                <c:pt idx="3">
                  <c:v>0.9805989410047399</c:v>
                </c:pt>
                <c:pt idx="4">
                  <c:v>4.197996964091859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0.4671722280250614</c:v>
                </c:pt>
                <c:pt idx="2">
                  <c:v>0.4082267120361215</c:v>
                </c:pt>
                <c:pt idx="3">
                  <c:v>0.3471307688260389</c:v>
                </c:pt>
                <c:pt idx="4">
                  <c:v>3.440935981644904</c:v>
                </c:pt>
                <c:pt idx="5">
                  <c:v>0.0259061825890736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4.223903146680932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12.44549739576318</c:v>
                </c:pt>
                <c:pt idx="2">
                  <c:v>2.948665808012253</c:v>
                </c:pt>
                <c:pt idx="3">
                  <c:v>2.039097351303068</c:v>
                </c:pt>
                <c:pt idx="4">
                  <c:v>1.055412163392544</c:v>
                </c:pt>
                <c:pt idx="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12.54344600486691</c:v>
                </c:pt>
                <c:pt idx="2">
                  <c:v>0.1485517916719575</c:v>
                </c:pt>
                <c:pt idx="3">
                  <c:v>0.1001072858045303</c:v>
                </c:pt>
                <c:pt idx="4">
                  <c:v>0.05574192587297752</c:v>
                </c:pt>
                <c:pt idx="5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0.09794860910373047</c:v>
                </c:pt>
                <c:pt idx="2">
                  <c:v>9.645383379422888</c:v>
                </c:pt>
                <c:pt idx="3">
                  <c:v>1.009675742513715</c:v>
                </c:pt>
                <c:pt idx="4">
                  <c:v>1.039427113783502</c:v>
                </c:pt>
                <c:pt idx="5">
                  <c:v>1.069968906896632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0.6461298695848412</c:v>
                </c:pt>
                <c:pt idx="2">
                  <c:v>1.171022681229296</c:v>
                </c:pt>
                <c:pt idx="3">
                  <c:v>1.568501890702293</c:v>
                </c:pt>
                <c:pt idx="4">
                  <c:v>7.305513544957787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0.6606866130889307</c:v>
                </c:pt>
                <c:pt idx="2">
                  <c:v>0.6039655347264893</c:v>
                </c:pt>
                <c:pt idx="3">
                  <c:v>0.545780510769355</c:v>
                </c:pt>
                <c:pt idx="4">
                  <c:v>5.960549612813279</c:v>
                </c:pt>
                <c:pt idx="5">
                  <c:v>0.09794860910373047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0.2235379585577852</c:v>
                </c:pt>
                <c:pt idx="5">
                  <c:v>7.403462154061518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6.753262370065206</c:v>
                </c:pt>
                <c:pt idx="2">
                  <c:v>1.121555545685465</c:v>
                </c:pt>
                <c:pt idx="3">
                  <c:v>0.5987877397493364</c:v>
                </c:pt>
                <c:pt idx="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6.778248900600282</c:v>
                </c:pt>
                <c:pt idx="2">
                  <c:v>0.1001072858045303</c:v>
                </c:pt>
                <c:pt idx="3">
                  <c:v>0.05574192587297752</c:v>
                </c:pt>
                <c:pt idx="4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0.02498653053507573</c:v>
                </c:pt>
                <c:pt idx="2">
                  <c:v>5.731814110184272</c:v>
                </c:pt>
                <c:pt idx="3">
                  <c:v>0.5785097318091058</c:v>
                </c:pt>
                <c:pt idx="4">
                  <c:v>0.6133444832534239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11.46906794588317</c:v>
                </c:pt>
                <c:pt idx="2">
                  <c:v>17.68106703344232</c:v>
                </c:pt>
                <c:pt idx="3">
                  <c:v>19.62578975532083</c:v>
                </c:pt>
                <c:pt idx="4">
                  <c:v>19.10433705070202</c:v>
                </c:pt>
                <c:pt idx="5">
                  <c:v>18.5421705759803</c:v>
                </c:pt>
                <c:pt idx="6">
                  <c:v>17.92822916410676</c:v>
                </c:pt>
                <c:pt idx="7">
                  <c:v>17.24988785361283</c:v>
                </c:pt>
                <c:pt idx="8">
                  <c:v>17.16663055368586</c:v>
                </c:pt>
                <c:pt idx="9">
                  <c:v>17.0839337264255</c:v>
                </c:pt>
                <c:pt idx="10">
                  <c:v>16.99660572844439</c:v>
                </c:pt>
                <c:pt idx="11">
                  <c:v>16.89867781537023</c:v>
                </c:pt>
                <c:pt idx="12">
                  <c:v>16.78311558078991</c:v>
                </c:pt>
                <c:pt idx="13">
                  <c:v>16.64149742894199</c:v>
                </c:pt>
                <c:pt idx="14">
                  <c:v>16.46342362240769</c:v>
                </c:pt>
                <c:pt idx="15">
                  <c:v>16.23586053888764</c:v>
                </c:pt>
                <c:pt idx="16">
                  <c:v>15.94213703374512</c:v>
                </c:pt>
                <c:pt idx="17">
                  <c:v>15.56019542289197</c:v>
                </c:pt>
                <c:pt idx="18">
                  <c:v>15.06006840085597</c:v>
                </c:pt>
                <c:pt idx="19">
                  <c:v>14.39956156777445</c:v>
                </c:pt>
                <c:pt idx="20">
                  <c:v>13.51615049136109</c:v>
                </c:pt>
                <c:pt idx="21">
                  <c:v>12.31151789581923</c:v>
                </c:pt>
                <c:pt idx="22">
                  <c:v>10.61601480716275</c:v>
                </c:pt>
                <c:pt idx="23">
                  <c:v>8.356061286384849</c:v>
                </c:pt>
                <c:pt idx="24">
                  <c:v>3.410476134213101</c:v>
                </c:pt>
                <c:pt idx="2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11.57274558439524</c:v>
                </c:pt>
                <c:pt idx="2">
                  <c:v>7.308405442899481</c:v>
                </c:pt>
                <c:pt idx="3">
                  <c:v>3.705315654405298</c:v>
                </c:pt>
                <c:pt idx="4">
                  <c:v>1.401269749901528</c:v>
                </c:pt>
                <c:pt idx="5">
                  <c:v>1.353061635547073</c:v>
                </c:pt>
                <c:pt idx="6">
                  <c:v>1.306016753500551</c:v>
                </c:pt>
                <c:pt idx="7">
                  <c:v>1.259040782791454</c:v>
                </c:pt>
                <c:pt idx="8">
                  <c:v>0.8844304429889207</c:v>
                </c:pt>
                <c:pt idx="9">
                  <c:v>0.8843845179851563</c:v>
                </c:pt>
                <c:pt idx="10">
                  <c:v>0.8840832461607105</c:v>
                </c:pt>
                <c:pt idx="11">
                  <c:v>0.8832783046007235</c:v>
                </c:pt>
                <c:pt idx="12">
                  <c:v>0.8816677381106183</c:v>
                </c:pt>
                <c:pt idx="13">
                  <c:v>0.8788800162691716</c:v>
                </c:pt>
                <c:pt idx="14">
                  <c:v>0.8744393945838137</c:v>
                </c:pt>
                <c:pt idx="15">
                  <c:v>0.8677313631577371</c:v>
                </c:pt>
                <c:pt idx="16">
                  <c:v>0.8579482789076904</c:v>
                </c:pt>
                <c:pt idx="17">
                  <c:v>0.8439894582547717</c:v>
                </c:pt>
                <c:pt idx="18">
                  <c:v>0.8243194470321586</c:v>
                </c:pt>
                <c:pt idx="19">
                  <c:v>0.7967252374412747</c:v>
                </c:pt>
                <c:pt idx="20">
                  <c:v>0.7578573519383898</c:v>
                </c:pt>
                <c:pt idx="21">
                  <c:v>0.702356783116337</c:v>
                </c:pt>
                <c:pt idx="22">
                  <c:v>0.6208586213520072</c:v>
                </c:pt>
                <c:pt idx="23">
                  <c:v>0.6980749420803422</c:v>
                </c:pt>
                <c:pt idx="24">
                  <c:v>0.2124858032318224</c:v>
                </c:pt>
                <c:pt idx="25">
                  <c:v>0.02697698975545257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0.1036776385120757</c:v>
                </c:pt>
                <c:pt idx="2">
                  <c:v>1.096406355340325</c:v>
                </c:pt>
                <c:pt idx="3">
                  <c:v>1.760592932526795</c:v>
                </c:pt>
                <c:pt idx="4">
                  <c:v>1.922722454520332</c:v>
                </c:pt>
                <c:pt idx="5">
                  <c:v>1.915228110268801</c:v>
                </c:pt>
                <c:pt idx="6">
                  <c:v>1.919958165374088</c:v>
                </c:pt>
                <c:pt idx="7">
                  <c:v>1.937382093285382</c:v>
                </c:pt>
                <c:pt idx="8">
                  <c:v>0.9676877429158967</c:v>
                </c:pt>
                <c:pt idx="9">
                  <c:v>0.967081345245513</c:v>
                </c:pt>
                <c:pt idx="10">
                  <c:v>0.9714112441418197</c:v>
                </c:pt>
                <c:pt idx="11">
                  <c:v>0.9812062176748836</c:v>
                </c:pt>
                <c:pt idx="12">
                  <c:v>0.9972299726909344</c:v>
                </c:pt>
                <c:pt idx="13">
                  <c:v>1.0204981681171</c:v>
                </c:pt>
                <c:pt idx="14">
                  <c:v>1.052513201118108</c:v>
                </c:pt>
                <c:pt idx="15">
                  <c:v>1.095294446677794</c:v>
                </c:pt>
                <c:pt idx="16">
                  <c:v>1.151671784050209</c:v>
                </c:pt>
                <c:pt idx="17">
                  <c:v>1.225931069107914</c:v>
                </c:pt>
                <c:pt idx="18">
                  <c:v>1.32444646906816</c:v>
                </c:pt>
                <c:pt idx="19">
                  <c:v>1.457232070522801</c:v>
                </c:pt>
                <c:pt idx="20">
                  <c:v>1.641268428351748</c:v>
                </c:pt>
                <c:pt idx="21">
                  <c:v>1.906989378658197</c:v>
                </c:pt>
                <c:pt idx="22">
                  <c:v>2.31636171000849</c:v>
                </c:pt>
                <c:pt idx="23">
                  <c:v>2.958028462858239</c:v>
                </c:pt>
                <c:pt idx="24">
                  <c:v>5.15807095540357</c:v>
                </c:pt>
                <c:pt idx="25">
                  <c:v>3.437453123968554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0.3799161845649191</c:v>
                </c:pt>
                <c:pt idx="2">
                  <c:v>0.6355351989530842</c:v>
                </c:pt>
                <c:pt idx="3">
                  <c:v>3.987081466337774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0.3944729280690087</c:v>
                </c:pt>
                <c:pt idx="2">
                  <c:v>0.3346917374701997</c:v>
                </c:pt>
                <c:pt idx="3">
                  <c:v>3.499847568681047</c:v>
                </c:pt>
                <c:pt idx="4">
                  <c:v>0.02498653053507573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4.012067996872849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12.06769077758949</c:v>
                </c:pt>
                <c:pt idx="2">
                  <c:v>1.950255554949889</c:v>
                </c:pt>
                <c:pt idx="3">
                  <c:v>1.011199099958456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12.16413844945689</c:v>
                </c:pt>
                <c:pt idx="2">
                  <c:v>0.1001072858045303</c:v>
                </c:pt>
                <c:pt idx="3">
                  <c:v>0.05574192587297752</c:v>
                </c:pt>
                <c:pt idx="4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0.09644767186739799</c:v>
                </c:pt>
                <c:pt idx="2">
                  <c:v>10.21754250844413</c:v>
                </c:pt>
                <c:pt idx="3">
                  <c:v>0.9947983808644102</c:v>
                </c:pt>
                <c:pt idx="4">
                  <c:v>1.025755843462546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0.5791605338614114</c:v>
                </c:pt>
                <c:pt idx="2">
                  <c:v>1.036314200808516</c:v>
                </c:pt>
                <c:pt idx="3">
                  <c:v>7.082564778914935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0.593717277365501</c:v>
                </c:pt>
                <c:pt idx="2">
                  <c:v>0.5362263900291394</c:v>
                </c:pt>
                <c:pt idx="3">
                  <c:v>6.194551879402776</c:v>
                </c:pt>
                <c:pt idx="4">
                  <c:v>0.09644767186739799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0.01455674350408958</c:v>
                </c:pt>
                <c:pt idx="2">
                  <c:v>0.07907272308203468</c:v>
                </c:pt>
                <c:pt idx="3">
                  <c:v>0.1483013012963577</c:v>
                </c:pt>
                <c:pt idx="4">
                  <c:v>7.17901245078233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6.357652250664973</c:v>
                </c:pt>
                <c:pt idx="2">
                  <c:v>0.5430051405747989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6.381677793658281</c:v>
                </c:pt>
                <c:pt idx="2">
                  <c:v>0.05574192587297753</c:v>
                </c:pt>
                <c:pt idx="3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0.02402554299330837</c:v>
                </c:pt>
                <c:pt idx="2">
                  <c:v>5.870389035963152</c:v>
                </c:pt>
                <c:pt idx="3">
                  <c:v>0.557561884078888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0.3079971034726401</c:v>
                </c:pt>
                <c:pt idx="2">
                  <c:v>3.753116193584988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0.3225538469767297</c:v>
                </c:pt>
                <c:pt idx="2">
                  <c:v>3.524191813194383</c:v>
                </c:pt>
                <c:pt idx="3">
                  <c:v>0.02402554299330837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0.01455674350408958</c:v>
                </c:pt>
                <c:pt idx="2">
                  <c:v>0.0790727230820347</c:v>
                </c:pt>
                <c:pt idx="3">
                  <c:v>3.777141736578296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11.66181077346886</c:v>
                </c:pt>
                <c:pt idx="2">
                  <c:v>0.9684546630310482</c:v>
                </c:pt>
                <c:pt idx="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11.75701406479316</c:v>
                </c:pt>
                <c:pt idx="2">
                  <c:v>0.05574192587297753</c:v>
                </c:pt>
                <c:pt idx="3">
                  <c:v>0.01455674350408957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0.09520329132430218</c:v>
                </c:pt>
                <c:pt idx="2">
                  <c:v>10.74909803631079</c:v>
                </c:pt>
                <c:pt idx="3">
                  <c:v>0.9830114065351402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0.5140986969764584</c:v>
                </c:pt>
                <c:pt idx="2">
                  <c:v>6.84274364347214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0.5286554404805479</c:v>
                </c:pt>
                <c:pt idx="2">
                  <c:v>6.407717669577716</c:v>
                </c:pt>
                <c:pt idx="3">
                  <c:v>0.09520329132430218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0.01455674350408957</c:v>
                </c:pt>
                <c:pt idx="2">
                  <c:v>0.0790727230820347</c:v>
                </c:pt>
                <c:pt idx="3">
                  <c:v>6.937946934796441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InfoC!$C$1129:$F$1129</c:f>
              <c:numCache>
                <c:formatCode>General</c:formatCode>
                <c:ptCount val="4"/>
                <c:pt idx="0">
                  <c:v>0</c:v>
                </c:pt>
                <c:pt idx="1">
                  <c:v>5.950816424463686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InfoC!$C$1130:$F$1130</c:f>
              <c:numCache>
                <c:formatCode>General</c:formatCode>
                <c:ptCount val="4"/>
                <c:pt idx="0">
                  <c:v>0</c:v>
                </c:pt>
                <c:pt idx="1">
                  <c:v>5.97392544493833</c:v>
                </c:pt>
                <c:pt idx="2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InfoC!$C$1131:$F$1131</c:f>
              <c:numCache>
                <c:formatCode>General</c:formatCode>
                <c:ptCount val="4"/>
                <c:pt idx="0">
                  <c:v>0</c:v>
                </c:pt>
                <c:pt idx="1">
                  <c:v>0.02310902047464428</c:v>
                </c:pt>
                <c:pt idx="2">
                  <c:v>5.965373167967776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InfoC!$C$1143:$F$1143</c:f>
              <c:numCache>
                <c:formatCode>General</c:formatCode>
                <c:ptCount val="4"/>
                <c:pt idx="0">
                  <c:v>0</c:v>
                </c:pt>
                <c:pt idx="1">
                  <c:v>3.512450322028153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InfoC!$C$1144:$F$1144</c:f>
              <c:numCache>
                <c:formatCode>General</c:formatCode>
                <c:ptCount val="4"/>
                <c:pt idx="0">
                  <c:v>0</c:v>
                </c:pt>
                <c:pt idx="1">
                  <c:v>3.527007065532243</c:v>
                </c:pt>
                <c:pt idx="2">
                  <c:v>0.02310902047464428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InfoC!$C$1145:$F$1145</c:f>
              <c:numCache>
                <c:formatCode>General</c:formatCode>
                <c:ptCount val="4"/>
                <c:pt idx="0">
                  <c:v>0</c:v>
                </c:pt>
                <c:pt idx="1">
                  <c:v>0.01455674350408958</c:v>
                </c:pt>
                <c:pt idx="2">
                  <c:v>3.535559342502798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InfoC!$C$1157:$F$1157</c:f>
              <c:numCache>
                <c:formatCode>General</c:formatCode>
                <c:ptCount val="4"/>
                <c:pt idx="0">
                  <c:v>0</c:v>
                </c:pt>
                <c:pt idx="1">
                  <c:v>11.25345999933297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InfoC!$C$1158:$F$1158</c:f>
              <c:numCache>
                <c:formatCode>General</c:formatCode>
                <c:ptCount val="4"/>
                <c:pt idx="0">
                  <c:v>0</c:v>
                </c:pt>
                <c:pt idx="1">
                  <c:v>11.34787605171542</c:v>
                </c:pt>
                <c:pt idx="2">
                  <c:v>0.01455674350408958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InfoC!$C$1159:$F$1159</c:f>
              <c:numCache>
                <c:formatCode>General</c:formatCode>
                <c:ptCount val="4"/>
                <c:pt idx="0">
                  <c:v>0</c:v>
                </c:pt>
                <c:pt idx="1">
                  <c:v>0.09441605238244798</c:v>
                </c:pt>
                <c:pt idx="2">
                  <c:v>11.26801674283706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InfoC!$C$37:$AC$37</c:f>
              <c:numCache>
                <c:formatCode>General</c:formatCode>
                <c:ptCount val="27"/>
                <c:pt idx="0">
                  <c:v>0</c:v>
                </c:pt>
                <c:pt idx="1">
                  <c:v>11.44293405081915</c:v>
                </c:pt>
                <c:pt idx="2">
                  <c:v>13.78420891750935</c:v>
                </c:pt>
                <c:pt idx="3">
                  <c:v>14.83737774261439</c:v>
                </c:pt>
                <c:pt idx="4">
                  <c:v>15.87594655838117</c:v>
                </c:pt>
                <c:pt idx="5">
                  <c:v>16.66884874450893</c:v>
                </c:pt>
                <c:pt idx="6">
                  <c:v>17.30724035390946</c:v>
                </c:pt>
                <c:pt idx="7">
                  <c:v>17.84372052539621</c:v>
                </c:pt>
                <c:pt idx="8">
                  <c:v>18.31162682984151</c:v>
                </c:pt>
                <c:pt idx="9">
                  <c:v>18.73340399243744</c:v>
                </c:pt>
                <c:pt idx="10">
                  <c:v>19.12498869589262</c:v>
                </c:pt>
                <c:pt idx="11">
                  <c:v>19.49813624105798</c:v>
                </c:pt>
                <c:pt idx="12">
                  <c:v>19.86177406990425</c:v>
                </c:pt>
                <c:pt idx="13">
                  <c:v>20.22294765640496</c:v>
                </c:pt>
                <c:pt idx="14">
                  <c:v>20.58735665248151</c:v>
                </c:pt>
                <c:pt idx="15">
                  <c:v>20.95970098523937</c:v>
                </c:pt>
                <c:pt idx="16">
                  <c:v>21.34400379922614</c:v>
                </c:pt>
                <c:pt idx="17">
                  <c:v>21.74378105812096</c:v>
                </c:pt>
                <c:pt idx="18">
                  <c:v>22.16219913396743</c:v>
                </c:pt>
                <c:pt idx="19">
                  <c:v>22.44139071100082</c:v>
                </c:pt>
                <c:pt idx="20">
                  <c:v>22.6980352759629</c:v>
                </c:pt>
                <c:pt idx="21">
                  <c:v>22.94165640857352</c:v>
                </c:pt>
                <c:pt idx="22">
                  <c:v>23.18103453102649</c:v>
                </c:pt>
                <c:pt idx="23">
                  <c:v>17.1983064436283</c:v>
                </c:pt>
                <c:pt idx="24">
                  <c:v>3.414974119080435</c:v>
                </c:pt>
                <c:pt idx="2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InfoC!$C$38:$AC$38</c:f>
              <c:numCache>
                <c:formatCode>General</c:formatCode>
                <c:ptCount val="27"/>
                <c:pt idx="0">
                  <c:v>0</c:v>
                </c:pt>
                <c:pt idx="1">
                  <c:v>11.55831872555902</c:v>
                </c:pt>
                <c:pt idx="2">
                  <c:v>2.886101117591596</c:v>
                </c:pt>
                <c:pt idx="3">
                  <c:v>1.993069591635243</c:v>
                </c:pt>
                <c:pt idx="4">
                  <c:v>1.808759370823333</c:v>
                </c:pt>
                <c:pt idx="5">
                  <c:v>1.585059941854581</c:v>
                </c:pt>
                <c:pt idx="6">
                  <c:v>1.441636960753051</c:v>
                </c:pt>
                <c:pt idx="7">
                  <c:v>1.344230228338151</c:v>
                </c:pt>
                <c:pt idx="8">
                  <c:v>1.276007814483344</c:v>
                </c:pt>
                <c:pt idx="9">
                  <c:v>1.227569797137106</c:v>
                </c:pt>
                <c:pt idx="10">
                  <c:v>1.193375584096203</c:v>
                </c:pt>
                <c:pt idx="11">
                  <c:v>1.169900863193996</c:v>
                </c:pt>
                <c:pt idx="12">
                  <c:v>1.154778240696219</c:v>
                </c:pt>
                <c:pt idx="13">
                  <c:v>1.146456996034364</c:v>
                </c:pt>
                <c:pt idx="14">
                  <c:v>1.143839378493211</c:v>
                </c:pt>
                <c:pt idx="15">
                  <c:v>1.146115477409405</c:v>
                </c:pt>
                <c:pt idx="16">
                  <c:v>1.152756909720554</c:v>
                </c:pt>
                <c:pt idx="17">
                  <c:v>1.163379029897186</c:v>
                </c:pt>
                <c:pt idx="18">
                  <c:v>1.177736704131008</c:v>
                </c:pt>
                <c:pt idx="19">
                  <c:v>1.746219550699227</c:v>
                </c:pt>
                <c:pt idx="20">
                  <c:v>1.74621756279541</c:v>
                </c:pt>
                <c:pt idx="21">
                  <c:v>1.757189212648347</c:v>
                </c:pt>
                <c:pt idx="22">
                  <c:v>1.779071873559321</c:v>
                </c:pt>
                <c:pt idx="23">
                  <c:v>1.399723175648581</c:v>
                </c:pt>
                <c:pt idx="24">
                  <c:v>0.4557479785330352</c:v>
                </c:pt>
                <c:pt idx="25">
                  <c:v>0.02421053516452861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InfoC!$C$39:$AC$39</c:f>
              <c:numCache>
                <c:formatCode>General</c:formatCode>
                <c:ptCount val="27"/>
                <c:pt idx="0">
                  <c:v>0</c:v>
                </c:pt>
                <c:pt idx="1">
                  <c:v>0.1153846747398727</c:v>
                </c:pt>
                <c:pt idx="2">
                  <c:v>0.5448262509013916</c:v>
                </c:pt>
                <c:pt idx="3">
                  <c:v>0.9399007665302008</c:v>
                </c:pt>
                <c:pt idx="4">
                  <c:v>0.7701905550565502</c:v>
                </c:pt>
                <c:pt idx="5">
                  <c:v>0.7921577557268233</c:v>
                </c:pt>
                <c:pt idx="6">
                  <c:v>0.8032453513525275</c:v>
                </c:pt>
                <c:pt idx="7">
                  <c:v>0.8077500568514016</c:v>
                </c:pt>
                <c:pt idx="8">
                  <c:v>0.8081015100380432</c:v>
                </c:pt>
                <c:pt idx="9">
                  <c:v>0.8057926345411712</c:v>
                </c:pt>
                <c:pt idx="10">
                  <c:v>0.801790880641026</c:v>
                </c:pt>
                <c:pt idx="11">
                  <c:v>0.7967533180286307</c:v>
                </c:pt>
                <c:pt idx="12">
                  <c:v>0.791140411849954</c:v>
                </c:pt>
                <c:pt idx="13">
                  <c:v>0.7852834095336524</c:v>
                </c:pt>
                <c:pt idx="14">
                  <c:v>0.7794303824166643</c:v>
                </c:pt>
                <c:pt idx="15">
                  <c:v>0.7737711446515423</c:v>
                </c:pt>
                <c:pt idx="16">
                  <c:v>0.7684540957337869</c:v>
                </c:pt>
                <c:pt idx="17">
                  <c:v>0.7636017710023677</c:v>
                </c:pt>
                <c:pt idx="18">
                  <c:v>0.7593186282845372</c:v>
                </c:pt>
                <c:pt idx="19">
                  <c:v>1.467027973665835</c:v>
                </c:pt>
                <c:pt idx="20">
                  <c:v>1.489572997833329</c:v>
                </c:pt>
                <c:pt idx="21">
                  <c:v>1.513568080037732</c:v>
                </c:pt>
                <c:pt idx="22">
                  <c:v>1.539693751106344</c:v>
                </c:pt>
                <c:pt idx="23">
                  <c:v>7.382451263046772</c:v>
                </c:pt>
                <c:pt idx="24">
                  <c:v>14.2390803030809</c:v>
                </c:pt>
                <c:pt idx="25">
                  <c:v>3.439184654244959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InfoC!$C$1171:$F$1171</c:f>
              <c:numCache>
                <c:formatCode>General</c:formatCode>
                <c:ptCount val="4"/>
                <c:pt idx="0">
                  <c:v>0</c:v>
                </c:pt>
                <c:pt idx="1">
                  <c:v>6.60107974245498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InfoC!$C$1172:$F$1172</c:f>
              <c:numCache>
                <c:formatCode>General</c:formatCode>
                <c:ptCount val="4"/>
                <c:pt idx="0">
                  <c:v>0</c:v>
                </c:pt>
                <c:pt idx="1">
                  <c:v>6.615636485959069</c:v>
                </c:pt>
                <c:pt idx="2">
                  <c:v>0.09441605238244798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InfoC!$C$1173:$F$1173</c:f>
              <c:numCache>
                <c:formatCode>General</c:formatCode>
                <c:ptCount val="4"/>
                <c:pt idx="0">
                  <c:v>0</c:v>
                </c:pt>
                <c:pt idx="1">
                  <c:v>0.01455674350408958</c:v>
                </c:pt>
                <c:pt idx="2">
                  <c:v>6.695495794837428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  <c:pt idx="31">
                  <c:v>Linea 471</c:v>
                </c:pt>
                <c:pt idx="32">
                  <c:v>Linea 472</c:v>
                </c:pt>
                <c:pt idx="33">
                  <c:v>Linea 473</c:v>
                </c:pt>
                <c:pt idx="34">
                  <c:v>Linea 474</c:v>
                </c:pt>
                <c:pt idx="35">
                  <c:v>Linea 475</c:v>
                </c:pt>
                <c:pt idx="36">
                  <c:v>Linea 476</c:v>
                </c:pt>
                <c:pt idx="37">
                  <c:v>Linea 477</c:v>
                </c:pt>
                <c:pt idx="38">
                  <c:v>Linea 478</c:v>
                </c:pt>
                <c:pt idx="39">
                  <c:v>Linea 479</c:v>
                </c:pt>
                <c:pt idx="40">
                  <c:v>Linea 480</c:v>
                </c:pt>
                <c:pt idx="41">
                  <c:v>Linea 481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18.02166029020655</c:v>
                </c:pt>
                <c:pt idx="1">
                  <c:v>18.0270454840416</c:v>
                </c:pt>
                <c:pt idx="2">
                  <c:v>14.66551525093685</c:v>
                </c:pt>
                <c:pt idx="3">
                  <c:v>14.58991036012456</c:v>
                </c:pt>
                <c:pt idx="4">
                  <c:v>9.756728437979602</c:v>
                </c:pt>
                <c:pt idx="5">
                  <c:v>12.48283390148108</c:v>
                </c:pt>
                <c:pt idx="6">
                  <c:v>9.790154248563036</c:v>
                </c:pt>
                <c:pt idx="7">
                  <c:v>12.52798464254691</c:v>
                </c:pt>
                <c:pt idx="8">
                  <c:v>9.898165857014448</c:v>
                </c:pt>
                <c:pt idx="9">
                  <c:v>12.63521243415719</c:v>
                </c:pt>
                <c:pt idx="10">
                  <c:v>10.06429630103836</c:v>
                </c:pt>
                <c:pt idx="11">
                  <c:v>12.78676561105938</c:v>
                </c:pt>
                <c:pt idx="12">
                  <c:v>10.24334590990576</c:v>
                </c:pt>
                <c:pt idx="13">
                  <c:v>12.96728559667665</c:v>
                </c:pt>
                <c:pt idx="14">
                  <c:v>10.4663803774645</c:v>
                </c:pt>
                <c:pt idx="15">
                  <c:v>13.18122368778059</c:v>
                </c:pt>
                <c:pt idx="16">
                  <c:v>10.69975015965221</c:v>
                </c:pt>
                <c:pt idx="17">
                  <c:v>13.41727539397831</c:v>
                </c:pt>
                <c:pt idx="18">
                  <c:v>10.96446102327468</c:v>
                </c:pt>
                <c:pt idx="19">
                  <c:v>13.66099765289267</c:v>
                </c:pt>
                <c:pt idx="20">
                  <c:v>11.27863262491351</c:v>
                </c:pt>
                <c:pt idx="21">
                  <c:v>13.95080875721445</c:v>
                </c:pt>
                <c:pt idx="22">
                  <c:v>11.60049775636008</c:v>
                </c:pt>
                <c:pt idx="23">
                  <c:v>14.25057446737391</c:v>
                </c:pt>
                <c:pt idx="24">
                  <c:v>11.95770430141163</c:v>
                </c:pt>
                <c:pt idx="25">
                  <c:v>14.5508984017365</c:v>
                </c:pt>
                <c:pt idx="26">
                  <c:v>12.39305053543918</c:v>
                </c:pt>
                <c:pt idx="27">
                  <c:v>14.91156166446072</c:v>
                </c:pt>
                <c:pt idx="28">
                  <c:v>12.86197243457498</c:v>
                </c:pt>
                <c:pt idx="29">
                  <c:v>15.27947022778398</c:v>
                </c:pt>
                <c:pt idx="30">
                  <c:v>13.38442459866365</c:v>
                </c:pt>
                <c:pt idx="31">
                  <c:v>15.70668373120797</c:v>
                </c:pt>
                <c:pt idx="32">
                  <c:v>13.98515952530777</c:v>
                </c:pt>
                <c:pt idx="33">
                  <c:v>16.13882265713321</c:v>
                </c:pt>
                <c:pt idx="34">
                  <c:v>14.69119618583456</c:v>
                </c:pt>
                <c:pt idx="35">
                  <c:v>16.64614419337598</c:v>
                </c:pt>
                <c:pt idx="36">
                  <c:v>15.46542960587238</c:v>
                </c:pt>
                <c:pt idx="37">
                  <c:v>17.16311588715212</c:v>
                </c:pt>
                <c:pt idx="38">
                  <c:v>16.42516048799938</c:v>
                </c:pt>
                <c:pt idx="39">
                  <c:v>17.75442884095271</c:v>
                </c:pt>
                <c:pt idx="40">
                  <c:v>17.54442286846256</c:v>
                </c:pt>
                <c:pt idx="41">
                  <c:v>18.39045454890832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  <c:pt idx="31">
                  <c:v>Linea 471</c:v>
                </c:pt>
                <c:pt idx="32">
                  <c:v>Linea 472</c:v>
                </c:pt>
                <c:pt idx="33">
                  <c:v>Linea 473</c:v>
                </c:pt>
                <c:pt idx="34">
                  <c:v>Linea 474</c:v>
                </c:pt>
                <c:pt idx="35">
                  <c:v>Linea 475</c:v>
                </c:pt>
                <c:pt idx="36">
                  <c:v>Linea 476</c:v>
                </c:pt>
                <c:pt idx="37">
                  <c:v>Linea 477</c:v>
                </c:pt>
                <c:pt idx="38">
                  <c:v>Linea 478</c:v>
                </c:pt>
                <c:pt idx="39">
                  <c:v>Linea 479</c:v>
                </c:pt>
                <c:pt idx="40">
                  <c:v>Linea 480</c:v>
                </c:pt>
                <c:pt idx="41">
                  <c:v>Linea 481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20.3867586249063</c:v>
                </c:pt>
                <c:pt idx="1">
                  <c:v>20.38781093751247</c:v>
                </c:pt>
                <c:pt idx="2">
                  <c:v>20.51372324431879</c:v>
                </c:pt>
                <c:pt idx="3">
                  <c:v>20.50832909411502</c:v>
                </c:pt>
                <c:pt idx="4">
                  <c:v>23.37085503475649</c:v>
                </c:pt>
                <c:pt idx="5">
                  <c:v>21.57377813133531</c:v>
                </c:pt>
                <c:pt idx="6">
                  <c:v>23.31023976141823</c:v>
                </c:pt>
                <c:pt idx="7">
                  <c:v>21.4716801133569</c:v>
                </c:pt>
                <c:pt idx="8">
                  <c:v>23.2212624307852</c:v>
                </c:pt>
                <c:pt idx="9">
                  <c:v>21.34689959800078</c:v>
                </c:pt>
                <c:pt idx="10">
                  <c:v>23.10933455906586</c:v>
                </c:pt>
                <c:pt idx="11">
                  <c:v>21.20320074371033</c:v>
                </c:pt>
                <c:pt idx="12">
                  <c:v>22.97186451787438</c:v>
                </c:pt>
                <c:pt idx="13">
                  <c:v>21.04152170686397</c:v>
                </c:pt>
                <c:pt idx="14">
                  <c:v>22.81379107503412</c:v>
                </c:pt>
                <c:pt idx="15">
                  <c:v>20.86337188880703</c:v>
                </c:pt>
                <c:pt idx="16">
                  <c:v>22.63034317735291</c:v>
                </c:pt>
                <c:pt idx="17">
                  <c:v>20.66760515326894</c:v>
                </c:pt>
                <c:pt idx="18">
                  <c:v>22.42265620278937</c:v>
                </c:pt>
                <c:pt idx="19">
                  <c:v>20.45213128117096</c:v>
                </c:pt>
                <c:pt idx="20">
                  <c:v>22.19043240782206</c:v>
                </c:pt>
                <c:pt idx="21">
                  <c:v>20.21989258813144</c:v>
                </c:pt>
                <c:pt idx="22">
                  <c:v>21.92488686518369</c:v>
                </c:pt>
                <c:pt idx="23">
                  <c:v>19.96553424599113</c:v>
                </c:pt>
                <c:pt idx="24">
                  <c:v>21.62477546537158</c:v>
                </c:pt>
                <c:pt idx="25">
                  <c:v>19.68616684770865</c:v>
                </c:pt>
                <c:pt idx="26">
                  <c:v>21.28903100258079</c:v>
                </c:pt>
                <c:pt idx="27">
                  <c:v>19.38527450439894</c:v>
                </c:pt>
                <c:pt idx="28">
                  <c:v>20.90433138978947</c:v>
                </c:pt>
                <c:pt idx="29">
                  <c:v>19.0545118744868</c:v>
                </c:pt>
                <c:pt idx="30">
                  <c:v>20.46276688996037</c:v>
                </c:pt>
                <c:pt idx="31">
                  <c:v>18.69517150300001</c:v>
                </c:pt>
                <c:pt idx="32">
                  <c:v>19.95356019530202</c:v>
                </c:pt>
                <c:pt idx="33">
                  <c:v>18.29768047543624</c:v>
                </c:pt>
                <c:pt idx="34">
                  <c:v>19.36140433910547</c:v>
                </c:pt>
                <c:pt idx="35">
                  <c:v>17.86301119641465</c:v>
                </c:pt>
                <c:pt idx="36">
                  <c:v>18.67935811772944</c:v>
                </c:pt>
                <c:pt idx="37">
                  <c:v>17.3903403466381</c:v>
                </c:pt>
                <c:pt idx="38">
                  <c:v>17.85640919259891</c:v>
                </c:pt>
                <c:pt idx="39">
                  <c:v>16.86141961599275</c:v>
                </c:pt>
                <c:pt idx="40">
                  <c:v>16.84000563332583</c:v>
                </c:pt>
                <c:pt idx="41">
                  <c:v>16.26385637117517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  <c:pt idx="31">
                  <c:v>Linea 471</c:v>
                </c:pt>
                <c:pt idx="32">
                  <c:v>Linea 472</c:v>
                </c:pt>
                <c:pt idx="33">
                  <c:v>Linea 473</c:v>
                </c:pt>
                <c:pt idx="34">
                  <c:v>Linea 474</c:v>
                </c:pt>
                <c:pt idx="35">
                  <c:v>Linea 475</c:v>
                </c:pt>
                <c:pt idx="36">
                  <c:v>Linea 476</c:v>
                </c:pt>
                <c:pt idx="37">
                  <c:v>Linea 477</c:v>
                </c:pt>
                <c:pt idx="38">
                  <c:v>Linea 478</c:v>
                </c:pt>
                <c:pt idx="39">
                  <c:v>Linea 479</c:v>
                </c:pt>
                <c:pt idx="40">
                  <c:v>Linea 480</c:v>
                </c:pt>
                <c:pt idx="41">
                  <c:v>Linea 481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25.65173452397122</c:v>
                </c:pt>
                <c:pt idx="1">
                  <c:v>23.18103453102649</c:v>
                </c:pt>
                <c:pt idx="2">
                  <c:v>15.38516059269255</c:v>
                </c:pt>
                <c:pt idx="3">
                  <c:v>14.79187791815162</c:v>
                </c:pt>
                <c:pt idx="4">
                  <c:v>10.69252017540473</c:v>
                </c:pt>
                <c:pt idx="5">
                  <c:v>16.55096487685624</c:v>
                </c:pt>
                <c:pt idx="6">
                  <c:v>10.65904168901587</c:v>
                </c:pt>
                <c:pt idx="7">
                  <c:v>16.50142828888096</c:v>
                </c:pt>
                <c:pt idx="8">
                  <c:v>10.54528166258189</c:v>
                </c:pt>
                <c:pt idx="9">
                  <c:v>16.36996002846205</c:v>
                </c:pt>
                <c:pt idx="10">
                  <c:v>10.37334406943548</c:v>
                </c:pt>
                <c:pt idx="11">
                  <c:v>16.18314262344632</c:v>
                </c:pt>
                <c:pt idx="12">
                  <c:v>10.19378630435149</c:v>
                </c:pt>
                <c:pt idx="13">
                  <c:v>15.96385290053464</c:v>
                </c:pt>
                <c:pt idx="14">
                  <c:v>9.977996527420892</c:v>
                </c:pt>
                <c:pt idx="15">
                  <c:v>15.70967504738216</c:v>
                </c:pt>
                <c:pt idx="16">
                  <c:v>9.761514816432653</c:v>
                </c:pt>
                <c:pt idx="17">
                  <c:v>15.43725605517126</c:v>
                </c:pt>
                <c:pt idx="18">
                  <c:v>9.526732514704722</c:v>
                </c:pt>
                <c:pt idx="19">
                  <c:v>15.16494531414584</c:v>
                </c:pt>
                <c:pt idx="20">
                  <c:v>9.262012026519253</c:v>
                </c:pt>
                <c:pt idx="21">
                  <c:v>14.85222508055898</c:v>
                </c:pt>
                <c:pt idx="22">
                  <c:v>9.005469547373503</c:v>
                </c:pt>
                <c:pt idx="23">
                  <c:v>14.54139667013266</c:v>
                </c:pt>
                <c:pt idx="24">
                  <c:v>8.736699797860487</c:v>
                </c:pt>
                <c:pt idx="25">
                  <c:v>14.2421974518238</c:v>
                </c:pt>
                <c:pt idx="26">
                  <c:v>8.42986293049297</c:v>
                </c:pt>
                <c:pt idx="27">
                  <c:v>13.89802884664944</c:v>
                </c:pt>
                <c:pt idx="28">
                  <c:v>8.122431177749277</c:v>
                </c:pt>
                <c:pt idx="29">
                  <c:v>13.56309996028137</c:v>
                </c:pt>
                <c:pt idx="30">
                  <c:v>7.805129654456731</c:v>
                </c:pt>
                <c:pt idx="31">
                  <c:v>13.19334670137453</c:v>
                </c:pt>
                <c:pt idx="32">
                  <c:v>7.469469729058059</c:v>
                </c:pt>
                <c:pt idx="33">
                  <c:v>12.8386908425603</c:v>
                </c:pt>
                <c:pt idx="34">
                  <c:v>7.109977814215354</c:v>
                </c:pt>
                <c:pt idx="35">
                  <c:v>12.44549739576318</c:v>
                </c:pt>
                <c:pt idx="36">
                  <c:v>6.753262370065206</c:v>
                </c:pt>
                <c:pt idx="37">
                  <c:v>12.06769077758949</c:v>
                </c:pt>
                <c:pt idx="38">
                  <c:v>6.357652250664973</c:v>
                </c:pt>
                <c:pt idx="39">
                  <c:v>11.66181077346886</c:v>
                </c:pt>
                <c:pt idx="40">
                  <c:v>5.950816424463686</c:v>
                </c:pt>
                <c:pt idx="41">
                  <c:v>11.25345999933297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  <c:pt idx="31">
                  <c:v>Linea 471</c:v>
                </c:pt>
                <c:pt idx="32">
                  <c:v>Linea 472</c:v>
                </c:pt>
                <c:pt idx="33">
                  <c:v>Linea 473</c:v>
                </c:pt>
                <c:pt idx="34">
                  <c:v>Linea 474</c:v>
                </c:pt>
                <c:pt idx="35">
                  <c:v>Linea 475</c:v>
                </c:pt>
                <c:pt idx="36">
                  <c:v>Linea 476</c:v>
                </c:pt>
                <c:pt idx="37">
                  <c:v>Linea 477</c:v>
                </c:pt>
                <c:pt idx="38">
                  <c:v>Linea 478</c:v>
                </c:pt>
                <c:pt idx="39">
                  <c:v>Linea 479</c:v>
                </c:pt>
                <c:pt idx="40">
                  <c:v>Linea 480</c:v>
                </c:pt>
                <c:pt idx="41">
                  <c:v>Linea 481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15.55819769799688</c:v>
                </c:pt>
                <c:pt idx="1">
                  <c:v>15.56204349214174</c:v>
                </c:pt>
                <c:pt idx="2">
                  <c:v>11.89862909606217</c:v>
                </c:pt>
                <c:pt idx="3">
                  <c:v>11.84040176029988</c:v>
                </c:pt>
                <c:pt idx="4">
                  <c:v>4.712012868597169</c:v>
                </c:pt>
                <c:pt idx="5">
                  <c:v>7.803706753284673</c:v>
                </c:pt>
                <c:pt idx="6">
                  <c:v>4.539584266125845</c:v>
                </c:pt>
                <c:pt idx="7">
                  <c:v>7.59012515506977</c:v>
                </c:pt>
                <c:pt idx="8">
                  <c:v>4.403393534615609</c:v>
                </c:pt>
                <c:pt idx="9">
                  <c:v>7.416754111938623</c:v>
                </c:pt>
                <c:pt idx="10">
                  <c:v>4.290698947509558</c:v>
                </c:pt>
                <c:pt idx="11">
                  <c:v>7.268163179350442</c:v>
                </c:pt>
                <c:pt idx="12">
                  <c:v>4.179905978420345</c:v>
                </c:pt>
                <c:pt idx="13">
                  <c:v>7.13267025059909</c:v>
                </c:pt>
                <c:pt idx="14">
                  <c:v>4.081096344380969</c:v>
                </c:pt>
                <c:pt idx="15">
                  <c:v>7.010097602900928</c:v>
                </c:pt>
                <c:pt idx="16">
                  <c:v>3.979788695501596</c:v>
                </c:pt>
                <c:pt idx="17">
                  <c:v>6.892741662114316</c:v>
                </c:pt>
                <c:pt idx="18">
                  <c:v>3.882157645535275</c:v>
                </c:pt>
                <c:pt idx="19">
                  <c:v>6.772430470337153</c:v>
                </c:pt>
                <c:pt idx="20">
                  <c:v>3.792103071358949</c:v>
                </c:pt>
                <c:pt idx="21">
                  <c:v>6.665561804806616</c:v>
                </c:pt>
                <c:pt idx="22">
                  <c:v>3.694511036956941</c:v>
                </c:pt>
                <c:pt idx="23">
                  <c:v>6.554167166772476</c:v>
                </c:pt>
                <c:pt idx="24">
                  <c:v>3.596664765487354</c:v>
                </c:pt>
                <c:pt idx="25">
                  <c:v>6.433760409051356</c:v>
                </c:pt>
                <c:pt idx="26">
                  <c:v>3.507984941826211</c:v>
                </c:pt>
                <c:pt idx="27">
                  <c:v>6.327679439440223</c:v>
                </c:pt>
                <c:pt idx="28">
                  <c:v>3.41345460286302</c:v>
                </c:pt>
                <c:pt idx="29">
                  <c:v>6.212842333904638</c:v>
                </c:pt>
                <c:pt idx="30">
                  <c:v>3.315935414065269</c:v>
                </c:pt>
                <c:pt idx="31">
                  <c:v>6.107500095125242</c:v>
                </c:pt>
                <c:pt idx="32">
                  <c:v>3.217978300870087</c:v>
                </c:pt>
                <c:pt idx="33">
                  <c:v>5.990030082081747</c:v>
                </c:pt>
                <c:pt idx="34">
                  <c:v>3.120926953524364</c:v>
                </c:pt>
                <c:pt idx="35">
                  <c:v>5.882985286337099</c:v>
                </c:pt>
                <c:pt idx="36">
                  <c:v>3.009390055757697</c:v>
                </c:pt>
                <c:pt idx="37">
                  <c:v>5.758544576658783</c:v>
                </c:pt>
                <c:pt idx="38">
                  <c:v>2.903516355940449</c:v>
                </c:pt>
                <c:pt idx="39">
                  <c:v>5.640212165896461</c:v>
                </c:pt>
                <c:pt idx="40">
                  <c:v>2.790292489850455</c:v>
                </c:pt>
                <c:pt idx="41">
                  <c:v>5.516123159969514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  <c:pt idx="31">
                  <c:v>Linea 471</c:v>
                </c:pt>
                <c:pt idx="32">
                  <c:v>Linea 472</c:v>
                </c:pt>
                <c:pt idx="33">
                  <c:v>Linea 473</c:v>
                </c:pt>
                <c:pt idx="34">
                  <c:v>Linea 474</c:v>
                </c:pt>
                <c:pt idx="35">
                  <c:v>Linea 475</c:v>
                </c:pt>
                <c:pt idx="36">
                  <c:v>Linea 476</c:v>
                </c:pt>
                <c:pt idx="37">
                  <c:v>Linea 477</c:v>
                </c:pt>
                <c:pt idx="38">
                  <c:v>Linea 478</c:v>
                </c:pt>
                <c:pt idx="39">
                  <c:v>Linea 479</c:v>
                </c:pt>
                <c:pt idx="40">
                  <c:v>Linea 480</c:v>
                </c:pt>
                <c:pt idx="41">
                  <c:v>Linea 481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0.4581004390049517</c:v>
                </c:pt>
                <c:pt idx="1">
                  <c:v>0.5160885810293135</c:v>
                </c:pt>
                <c:pt idx="2">
                  <c:v>0.5997531468068067</c:v>
                </c:pt>
                <c:pt idx="3">
                  <c:v>0.6371062786803656</c:v>
                </c:pt>
                <c:pt idx="4">
                  <c:v>0.5371772890833983</c:v>
                </c:pt>
                <c:pt idx="5">
                  <c:v>0.4577700213250255</c:v>
                </c:pt>
                <c:pt idx="6">
                  <c:v>0.4858547379334087</c:v>
                </c:pt>
                <c:pt idx="7">
                  <c:v>0.4267155549152692</c:v>
                </c:pt>
                <c:pt idx="8">
                  <c:v>0.4471966429292599</c:v>
                </c:pt>
                <c:pt idx="9">
                  <c:v>0.4029634380610653</c:v>
                </c:pt>
                <c:pt idx="10">
                  <c:v>0.4166082191580837</c:v>
                </c:pt>
                <c:pt idx="11">
                  <c:v>0.3840520592958065</c:v>
                </c:pt>
                <c:pt idx="12">
                  <c:v>0.3913261304131246</c:v>
                </c:pt>
                <c:pt idx="13">
                  <c:v>0.3686324257213421</c:v>
                </c:pt>
                <c:pt idx="14">
                  <c:v>0.3703054942747099</c:v>
                </c:pt>
                <c:pt idx="15">
                  <c:v>0.3559566285138019</c:v>
                </c:pt>
                <c:pt idx="16">
                  <c:v>0.3524540701569784</c:v>
                </c:pt>
                <c:pt idx="17">
                  <c:v>0.3455141851633782</c:v>
                </c:pt>
                <c:pt idx="18">
                  <c:v>0.3373777764051766</c:v>
                </c:pt>
                <c:pt idx="19">
                  <c:v>0.3369865149060475</c:v>
                </c:pt>
                <c:pt idx="20">
                  <c:v>0.3247849950201956</c:v>
                </c:pt>
                <c:pt idx="21">
                  <c:v>0.3302651855584835</c:v>
                </c:pt>
                <c:pt idx="22">
                  <c:v>0.3143302683492701</c:v>
                </c:pt>
                <c:pt idx="23">
                  <c:v>0.3252039452039783</c:v>
                </c:pt>
                <c:pt idx="24">
                  <c:v>0.306064784195452</c:v>
                </c:pt>
                <c:pt idx="25">
                  <c:v>0.3217974880802111</c:v>
                </c:pt>
                <c:pt idx="26">
                  <c:v>0.3001282254061626</c:v>
                </c:pt>
                <c:pt idx="27">
                  <c:v>0.3201600094800702</c:v>
                </c:pt>
                <c:pt idx="28">
                  <c:v>0.2966339663193431</c:v>
                </c:pt>
                <c:pt idx="29">
                  <c:v>0.3203891244814189</c:v>
                </c:pt>
                <c:pt idx="30">
                  <c:v>0.2960229899400403</c:v>
                </c:pt>
                <c:pt idx="31">
                  <c:v>0.3227413208518571</c:v>
                </c:pt>
                <c:pt idx="32">
                  <c:v>0.2989821622513448</c:v>
                </c:pt>
                <c:pt idx="33">
                  <c:v>0.3275347680968427</c:v>
                </c:pt>
                <c:pt idx="34">
                  <c:v>0.3065860864590112</c:v>
                </c:pt>
                <c:pt idx="35">
                  <c:v>0.3352769852703694</c:v>
                </c:pt>
                <c:pt idx="36">
                  <c:v>0.3196189876854987</c:v>
                </c:pt>
                <c:pt idx="37">
                  <c:v>0.3472326645169048</c:v>
                </c:pt>
                <c:pt idx="38">
                  <c:v>0.3474833535623827</c:v>
                </c:pt>
                <c:pt idx="39">
                  <c:v>0.3669478107263077</c:v>
                </c:pt>
                <c:pt idx="40">
                  <c:v>0.3975616987439127</c:v>
                </c:pt>
                <c:pt idx="41">
                  <c:v>0.3966455592956799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56</xdr:row>
      <xdr:rowOff>0</xdr:rowOff>
    </xdr:from>
    <xdr:to>
      <xdr:col>34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70</xdr:row>
      <xdr:rowOff>0</xdr:rowOff>
    </xdr:from>
    <xdr:to>
      <xdr:col>34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84</xdr:row>
      <xdr:rowOff>0</xdr:rowOff>
    </xdr:from>
    <xdr:to>
      <xdr:col>34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98</xdr:row>
      <xdr:rowOff>0</xdr:rowOff>
    </xdr:from>
    <xdr:to>
      <xdr:col>34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112</xdr:row>
      <xdr:rowOff>0</xdr:rowOff>
    </xdr:from>
    <xdr:to>
      <xdr:col>31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126</xdr:row>
      <xdr:rowOff>0</xdr:rowOff>
    </xdr:from>
    <xdr:to>
      <xdr:col>31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154</xdr:row>
      <xdr:rowOff>0</xdr:rowOff>
    </xdr:from>
    <xdr:to>
      <xdr:col>31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6</xdr:col>
      <xdr:colOff>0</xdr:colOff>
      <xdr:row>1120</xdr:row>
      <xdr:rowOff>0</xdr:rowOff>
    </xdr:from>
    <xdr:to>
      <xdr:col>13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0</xdr:colOff>
      <xdr:row>1134</xdr:row>
      <xdr:rowOff>0</xdr:rowOff>
    </xdr:from>
    <xdr:to>
      <xdr:col>13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1148</xdr:row>
      <xdr:rowOff>0</xdr:rowOff>
    </xdr:from>
    <xdr:to>
      <xdr:col>13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0</xdr:colOff>
      <xdr:row>1162</xdr:row>
      <xdr:rowOff>0</xdr:rowOff>
    </xdr:from>
    <xdr:to>
      <xdr:col>13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8520638.0678817</v>
      </c>
      <c r="C2">
        <v>0</v>
      </c>
      <c r="D2">
        <v>2642640.807490383</v>
      </c>
      <c r="E2">
        <v>2338981.071262272</v>
      </c>
      <c r="F2">
        <v>1613334.091455087</v>
      </c>
      <c r="G2">
        <v>1925682.097673959</v>
      </c>
    </row>
    <row r="3" spans="1:7">
      <c r="A3">
        <v>1</v>
      </c>
      <c r="B3">
        <v>33240691.01407244</v>
      </c>
      <c r="C3">
        <v>498800.8577549146</v>
      </c>
      <c r="D3">
        <v>5688946.156906968</v>
      </c>
      <c r="E3">
        <v>2546612.403697504</v>
      </c>
      <c r="F3">
        <v>16133340.91455095</v>
      </c>
      <c r="G3">
        <v>8372990.681162101</v>
      </c>
    </row>
    <row r="4" spans="1:7">
      <c r="A4">
        <v>2</v>
      </c>
      <c r="B4">
        <v>32035543.09904558</v>
      </c>
      <c r="C4">
        <v>501680.8846246514</v>
      </c>
      <c r="D4">
        <v>5392798.456193228</v>
      </c>
      <c r="E4">
        <v>2537605.614257516</v>
      </c>
      <c r="F4">
        <v>15529793.42821219</v>
      </c>
      <c r="G4">
        <v>8073664.715757994</v>
      </c>
    </row>
    <row r="5" spans="1:7">
      <c r="A5">
        <v>3</v>
      </c>
      <c r="B5">
        <v>31128657.32178593</v>
      </c>
      <c r="C5">
        <v>506393.9379012711</v>
      </c>
      <c r="D5">
        <v>5190202.829087269</v>
      </c>
      <c r="E5">
        <v>2536399.231158232</v>
      </c>
      <c r="F5">
        <v>15038848.35578404</v>
      </c>
      <c r="G5">
        <v>7856812.967855114</v>
      </c>
    </row>
    <row r="6" spans="1:7">
      <c r="A6">
        <v>4</v>
      </c>
      <c r="B6">
        <v>30489344.34984561</v>
      </c>
      <c r="C6">
        <v>509781.282960725</v>
      </c>
      <c r="D6">
        <v>5070033.59280586</v>
      </c>
      <c r="E6">
        <v>2541055.327359708</v>
      </c>
      <c r="F6">
        <v>14656454.12884765</v>
      </c>
      <c r="G6">
        <v>7712020.017871676</v>
      </c>
    </row>
    <row r="7" spans="1:7">
      <c r="A7">
        <v>5</v>
      </c>
      <c r="B7">
        <v>29876988.07026686</v>
      </c>
      <c r="C7">
        <v>513333.1016826442</v>
      </c>
      <c r="D7">
        <v>4963422.644842156</v>
      </c>
      <c r="E7">
        <v>2545617.074778034</v>
      </c>
      <c r="F7">
        <v>14282615.5081571</v>
      </c>
      <c r="G7">
        <v>7571999.740806931</v>
      </c>
    </row>
    <row r="8" spans="1:7">
      <c r="A8">
        <v>6</v>
      </c>
      <c r="B8">
        <v>29678431.15800728</v>
      </c>
      <c r="C8">
        <v>516688.6058581754</v>
      </c>
      <c r="D8">
        <v>4925988.815657316</v>
      </c>
      <c r="E8">
        <v>2552258.437866253</v>
      </c>
      <c r="F8">
        <v>14161000.59379697</v>
      </c>
      <c r="G8">
        <v>7522494.704828566</v>
      </c>
    </row>
    <row r="9" spans="1:7">
      <c r="A9">
        <v>7</v>
      </c>
      <c r="B9">
        <v>29305491.60232574</v>
      </c>
      <c r="C9">
        <v>520337.0338324968</v>
      </c>
      <c r="D9">
        <v>4870581.349264899</v>
      </c>
      <c r="E9">
        <v>2555403.978612214</v>
      </c>
      <c r="F9">
        <v>13927129.45558942</v>
      </c>
      <c r="G9">
        <v>7432039.785026708</v>
      </c>
    </row>
    <row r="10" spans="1:7">
      <c r="A10">
        <v>8</v>
      </c>
      <c r="B10">
        <v>29120298.81349627</v>
      </c>
      <c r="C10">
        <v>523365.1277693718</v>
      </c>
      <c r="D10">
        <v>4841202.720218817</v>
      </c>
      <c r="E10">
        <v>2561811.90033215</v>
      </c>
      <c r="F10">
        <v>13809542.03816263</v>
      </c>
      <c r="G10">
        <v>7384377.027013299</v>
      </c>
    </row>
    <row r="11" spans="1:7">
      <c r="A11">
        <v>9</v>
      </c>
      <c r="B11">
        <v>28758947.40330065</v>
      </c>
      <c r="C11">
        <v>527201.655614258</v>
      </c>
      <c r="D11">
        <v>4793220.439713648</v>
      </c>
      <c r="E11">
        <v>2564118.72220614</v>
      </c>
      <c r="F11">
        <v>13579828.20399739</v>
      </c>
      <c r="G11">
        <v>7294578.381769216</v>
      </c>
    </row>
    <row r="12" spans="1:7">
      <c r="A12">
        <v>10</v>
      </c>
      <c r="B12">
        <v>28581180.65507998</v>
      </c>
      <c r="C12">
        <v>530271.7475957731</v>
      </c>
      <c r="D12">
        <v>4768904.543853706</v>
      </c>
      <c r="E12">
        <v>2569942.673313454</v>
      </c>
      <c r="F12">
        <v>13464552.27916344</v>
      </c>
      <c r="G12">
        <v>7247509.411153605</v>
      </c>
    </row>
    <row r="13" spans="1:7">
      <c r="A13">
        <v>11</v>
      </c>
      <c r="B13">
        <v>28226150.13955157</v>
      </c>
      <c r="C13">
        <v>534052.5773925235</v>
      </c>
      <c r="D13">
        <v>4725449.404735795</v>
      </c>
      <c r="E13">
        <v>2571638.639672158</v>
      </c>
      <c r="F13">
        <v>13237568.43123956</v>
      </c>
      <c r="G13">
        <v>7157441.086511529</v>
      </c>
    </row>
    <row r="14" spans="1:7">
      <c r="A14">
        <v>12</v>
      </c>
      <c r="B14">
        <v>28052825.45293872</v>
      </c>
      <c r="C14">
        <v>537040.6640163483</v>
      </c>
      <c r="D14">
        <v>4704460.620055233</v>
      </c>
      <c r="E14">
        <v>2576995.858291036</v>
      </c>
      <c r="F14">
        <v>13123859.62493484</v>
      </c>
      <c r="G14">
        <v>7110468.685641262</v>
      </c>
    </row>
    <row r="15" spans="1:7">
      <c r="A15">
        <v>13</v>
      </c>
      <c r="B15">
        <v>27701725.98413778</v>
      </c>
      <c r="C15">
        <v>540735.9461341889</v>
      </c>
      <c r="D15">
        <v>4664175.734677457</v>
      </c>
      <c r="E15">
        <v>2578112.359481281</v>
      </c>
      <c r="F15">
        <v>12898931.95711266</v>
      </c>
      <c r="G15">
        <v>7019769.98673219</v>
      </c>
    </row>
    <row r="16" spans="1:7">
      <c r="A16">
        <v>14</v>
      </c>
      <c r="B16">
        <v>27531289.82381163</v>
      </c>
      <c r="C16">
        <v>543618.4606031525</v>
      </c>
      <c r="D16">
        <v>4645577.371413526</v>
      </c>
      <c r="E16">
        <v>2583031.576231428</v>
      </c>
      <c r="F16">
        <v>12786400.55954425</v>
      </c>
      <c r="G16">
        <v>6972661.856019276</v>
      </c>
    </row>
    <row r="17" spans="1:7">
      <c r="A17">
        <v>15</v>
      </c>
      <c r="B17">
        <v>27182812.52439282</v>
      </c>
      <c r="C17">
        <v>547219.7654131615</v>
      </c>
      <c r="D17">
        <v>4607682.079188597</v>
      </c>
      <c r="E17">
        <v>2583580.034584328</v>
      </c>
      <c r="F17">
        <v>12563151.50648027</v>
      </c>
      <c r="G17">
        <v>6881179.138726464</v>
      </c>
    </row>
    <row r="18" spans="1:7">
      <c r="A18">
        <v>16</v>
      </c>
      <c r="B18">
        <v>27014284.31132817</v>
      </c>
      <c r="C18">
        <v>549979.2646918331</v>
      </c>
      <c r="D18">
        <v>4590835.86762774</v>
      </c>
      <c r="E18">
        <v>2588085.244601996</v>
      </c>
      <c r="F18">
        <v>12451567.61103963</v>
      </c>
      <c r="G18">
        <v>6833816.323366979</v>
      </c>
    </row>
    <row r="19" spans="1:7">
      <c r="A19">
        <v>17</v>
      </c>
      <c r="B19">
        <v>26667410.93753128</v>
      </c>
      <c r="C19">
        <v>553457.9314951362</v>
      </c>
      <c r="D19">
        <v>4554606.494482594</v>
      </c>
      <c r="E19">
        <v>2588100.981750132</v>
      </c>
      <c r="F19">
        <v>12229761.03762792</v>
      </c>
      <c r="G19">
        <v>6741484.492175496</v>
      </c>
    </row>
    <row r="20" spans="1:7">
      <c r="A20">
        <v>18</v>
      </c>
      <c r="B20">
        <v>26500235.21645322</v>
      </c>
      <c r="C20">
        <v>556084.02377473</v>
      </c>
      <c r="D20">
        <v>4539162.376375187</v>
      </c>
      <c r="E20">
        <v>2592208.687092535</v>
      </c>
      <c r="F20">
        <v>12118977.56077279</v>
      </c>
      <c r="G20">
        <v>6693802.56843798</v>
      </c>
    </row>
    <row r="21" spans="1:7">
      <c r="A21">
        <v>19</v>
      </c>
      <c r="B21">
        <v>26154593.46203285</v>
      </c>
      <c r="C21">
        <v>559438.1811893366</v>
      </c>
      <c r="D21">
        <v>4504406.439485384</v>
      </c>
      <c r="E21">
        <v>2591696.585220974</v>
      </c>
      <c r="F21">
        <v>11898454.63820019</v>
      </c>
      <c r="G21">
        <v>6600597.61793697</v>
      </c>
    </row>
    <row r="22" spans="1:7">
      <c r="A22">
        <v>20</v>
      </c>
      <c r="B22">
        <v>25988418.82285396</v>
      </c>
      <c r="C22">
        <v>561928.9867814113</v>
      </c>
      <c r="D22">
        <v>4490143.747174942</v>
      </c>
      <c r="E22">
        <v>2595413.654571965</v>
      </c>
      <c r="F22">
        <v>11788372.06004649</v>
      </c>
      <c r="G22">
        <v>6552560.374279151</v>
      </c>
    </row>
    <row r="23" spans="1:7">
      <c r="A23">
        <v>21</v>
      </c>
      <c r="B23">
        <v>25643823.74686088</v>
      </c>
      <c r="C23">
        <v>565157.7724485277</v>
      </c>
      <c r="D23">
        <v>4456790.224684282</v>
      </c>
      <c r="E23">
        <v>2594377.10745614</v>
      </c>
      <c r="F23">
        <v>11569020.79472531</v>
      </c>
      <c r="G23">
        <v>6458477.84754662</v>
      </c>
    </row>
    <row r="24" spans="1:7">
      <c r="A24">
        <v>22</v>
      </c>
      <c r="B24">
        <v>25478378.63667635</v>
      </c>
      <c r="C24">
        <v>567512.1254051172</v>
      </c>
      <c r="D24">
        <v>4443523.804023275</v>
      </c>
      <c r="E24">
        <v>2597709.245569785</v>
      </c>
      <c r="F24">
        <v>11459569.20378948</v>
      </c>
      <c r="G24">
        <v>6410064.257888691</v>
      </c>
    </row>
    <row r="25" spans="1:7">
      <c r="A25">
        <v>23</v>
      </c>
      <c r="B25">
        <v>25134598.21578746</v>
      </c>
      <c r="C25">
        <v>570615.3614468429</v>
      </c>
      <c r="D25">
        <v>4411415.630034207</v>
      </c>
      <c r="E25">
        <v>2596150.219704021</v>
      </c>
      <c r="F25">
        <v>11241308.43474119</v>
      </c>
      <c r="G25">
        <v>6315108.569861192</v>
      </c>
    </row>
    <row r="26" spans="1:7">
      <c r="A26">
        <v>24</v>
      </c>
      <c r="B26">
        <v>24969696.24666994</v>
      </c>
      <c r="C26">
        <v>572832.5826971206</v>
      </c>
      <c r="D26">
        <v>4399018.162474819</v>
      </c>
      <c r="E26">
        <v>2599102.034850473</v>
      </c>
      <c r="F26">
        <v>11132437.62862595</v>
      </c>
      <c r="G26">
        <v>6266305.838021581</v>
      </c>
    </row>
    <row r="27" spans="1:7">
      <c r="A27">
        <v>25</v>
      </c>
      <c r="B27">
        <v>24626604.06510563</v>
      </c>
      <c r="C27">
        <v>575810.5903742935</v>
      </c>
      <c r="D27">
        <v>4368079.771666003</v>
      </c>
      <c r="E27">
        <v>2597021.110292301</v>
      </c>
      <c r="F27">
        <v>10915207.96837157</v>
      </c>
      <c r="G27">
        <v>6170484.624401467</v>
      </c>
    </row>
    <row r="28" spans="1:7">
      <c r="A28">
        <v>26</v>
      </c>
      <c r="B28">
        <v>24462101.84171363</v>
      </c>
      <c r="C28">
        <v>577890.3511753621</v>
      </c>
      <c r="D28">
        <v>4356449.432654492</v>
      </c>
      <c r="E28">
        <v>2599596.165696926</v>
      </c>
      <c r="F28">
        <v>10806881.65485194</v>
      </c>
      <c r="G28">
        <v>6121284.237334909</v>
      </c>
    </row>
    <row r="29" spans="1:7">
      <c r="A29">
        <v>27</v>
      </c>
      <c r="B29">
        <v>24119587.88014467</v>
      </c>
      <c r="C29">
        <v>580743.8427932197</v>
      </c>
      <c r="D29">
        <v>4326606.214615569</v>
      </c>
      <c r="E29">
        <v>2596992.558151981</v>
      </c>
      <c r="F29">
        <v>10590640.0665794</v>
      </c>
      <c r="G29">
        <v>6024605.198004497</v>
      </c>
    </row>
    <row r="30" spans="1:7">
      <c r="A30">
        <v>28</v>
      </c>
      <c r="B30">
        <v>23955409.46869886</v>
      </c>
      <c r="C30">
        <v>582686.0802885599</v>
      </c>
      <c r="D30">
        <v>4315697.106979899</v>
      </c>
      <c r="E30">
        <v>2599193.408932876</v>
      </c>
      <c r="F30">
        <v>10482832.30844556</v>
      </c>
      <c r="G30">
        <v>5975000.564051962</v>
      </c>
    </row>
    <row r="31" spans="1:7">
      <c r="A31">
        <v>29</v>
      </c>
      <c r="B31">
        <v>23613517.22118496</v>
      </c>
      <c r="C31">
        <v>585416.0971933804</v>
      </c>
      <c r="D31">
        <v>4287017.811278393</v>
      </c>
      <c r="E31">
        <v>2596064.973994932</v>
      </c>
      <c r="F31">
        <v>10267548.73255917</v>
      </c>
      <c r="G31">
        <v>5877469.606159089</v>
      </c>
    </row>
    <row r="32" spans="1:7">
      <c r="A32">
        <v>30</v>
      </c>
      <c r="B32">
        <v>23449567.2407667</v>
      </c>
      <c r="C32">
        <v>587220.9618799642</v>
      </c>
      <c r="D32">
        <v>4276756.823765047</v>
      </c>
      <c r="E32">
        <v>2597893.190627078</v>
      </c>
      <c r="F32">
        <v>10160241.69853593</v>
      </c>
      <c r="G32">
        <v>5827454.565958682</v>
      </c>
    </row>
    <row r="33" spans="1:7">
      <c r="A33">
        <v>31</v>
      </c>
      <c r="B33">
        <v>23108187.30661924</v>
      </c>
      <c r="C33">
        <v>589828.8419880269</v>
      </c>
      <c r="D33">
        <v>4249150.498964932</v>
      </c>
      <c r="E33">
        <v>2594236.410538826</v>
      </c>
      <c r="F33">
        <v>9945896.912773199</v>
      </c>
      <c r="G33">
        <v>5729074.642354256</v>
      </c>
    </row>
    <row r="34" spans="1:7">
      <c r="A34">
        <v>32</v>
      </c>
      <c r="B34">
        <v>22944327.04459696</v>
      </c>
      <c r="C34">
        <v>591496.6658770668</v>
      </c>
      <c r="D34">
        <v>4239415.883239596</v>
      </c>
      <c r="E34">
        <v>2595692.589452086</v>
      </c>
      <c r="F34">
        <v>9839079.432555469</v>
      </c>
      <c r="G34">
        <v>5678642.473472748</v>
      </c>
    </row>
    <row r="35" spans="1:7">
      <c r="A35">
        <v>33</v>
      </c>
      <c r="B35">
        <v>22603118.48367167</v>
      </c>
      <c r="C35">
        <v>593984.0316472993</v>
      </c>
      <c r="D35">
        <v>4212555.4143977</v>
      </c>
      <c r="E35">
        <v>2591502.542231542</v>
      </c>
      <c r="F35">
        <v>9625663.70326956</v>
      </c>
      <c r="G35">
        <v>5579412.792125573</v>
      </c>
    </row>
    <row r="36" spans="1:7">
      <c r="A36">
        <v>34</v>
      </c>
      <c r="B36">
        <v>22439330.9155519</v>
      </c>
      <c r="C36">
        <v>595515.3106896681</v>
      </c>
      <c r="D36">
        <v>4203343.461082322</v>
      </c>
      <c r="E36">
        <v>2592586.303759292</v>
      </c>
      <c r="F36">
        <v>9519330.345547011</v>
      </c>
      <c r="G36">
        <v>5528555.494473605</v>
      </c>
    </row>
    <row r="37" spans="1:7">
      <c r="A37">
        <v>35</v>
      </c>
      <c r="B37">
        <v>22098383.4535497</v>
      </c>
      <c r="C37">
        <v>597884.0725548066</v>
      </c>
      <c r="D37">
        <v>4177329.231365731</v>
      </c>
      <c r="E37">
        <v>2587856.614019286</v>
      </c>
      <c r="F37">
        <v>9306842.621083537</v>
      </c>
      <c r="G37">
        <v>5428470.914526341</v>
      </c>
    </row>
    <row r="38" spans="1:7">
      <c r="A38">
        <v>36</v>
      </c>
      <c r="B38">
        <v>21934748.87093969</v>
      </c>
      <c r="C38">
        <v>599279.4596119592</v>
      </c>
      <c r="D38">
        <v>4168731.041467753</v>
      </c>
      <c r="E38">
        <v>2588566.587533622</v>
      </c>
      <c r="F38">
        <v>9200993.132107604</v>
      </c>
      <c r="G38">
        <v>5377178.650218747</v>
      </c>
    </row>
    <row r="39" spans="1:7">
      <c r="A39">
        <v>37</v>
      </c>
      <c r="B39">
        <v>21594500.92574795</v>
      </c>
      <c r="C39">
        <v>601531.8323135467</v>
      </c>
      <c r="D39">
        <v>4144009.946897673</v>
      </c>
      <c r="E39">
        <v>2583289.357778035</v>
      </c>
      <c r="F39">
        <v>8989440.635724468</v>
      </c>
      <c r="G39">
        <v>5276229.15303422</v>
      </c>
    </row>
    <row r="40" spans="1:7">
      <c r="A40">
        <v>38</v>
      </c>
      <c r="B40">
        <v>21431150.70341211</v>
      </c>
      <c r="C40">
        <v>602793.7753725041</v>
      </c>
      <c r="D40">
        <v>4136123.590983355</v>
      </c>
      <c r="E40">
        <v>2583623.269516659</v>
      </c>
      <c r="F40">
        <v>8885203.402446741</v>
      </c>
      <c r="G40">
        <v>5223406.665092846</v>
      </c>
    </row>
    <row r="41" spans="1:7">
      <c r="A41">
        <v>39</v>
      </c>
      <c r="B41">
        <v>21091883.31900156</v>
      </c>
      <c r="C41">
        <v>604933.9161787401</v>
      </c>
      <c r="D41">
        <v>4112935.68965856</v>
      </c>
      <c r="E41">
        <v>2577789.499422828</v>
      </c>
      <c r="F41">
        <v>8676815.090340089</v>
      </c>
      <c r="G41">
        <v>5119409.123401347</v>
      </c>
    </row>
    <row r="42" spans="1:7">
      <c r="A42">
        <v>40</v>
      </c>
      <c r="B42">
        <v>20928733.19829363</v>
      </c>
      <c r="C42">
        <v>606062.6424578776</v>
      </c>
      <c r="D42">
        <v>4105702.227702889</v>
      </c>
      <c r="E42">
        <v>2577744.043765376</v>
      </c>
      <c r="F42">
        <v>8574242.690009022</v>
      </c>
      <c r="G42">
        <v>5064981.594358462</v>
      </c>
    </row>
    <row r="43" spans="1:7">
      <c r="A43">
        <v>41</v>
      </c>
      <c r="B43">
        <v>20590366.9808933</v>
      </c>
      <c r="C43">
        <v>608092.7566932034</v>
      </c>
      <c r="D43">
        <v>4083983.507106461</v>
      </c>
      <c r="E43">
        <v>2571343.116127746</v>
      </c>
      <c r="F43">
        <v>8369142.027519986</v>
      </c>
      <c r="G43">
        <v>4957805.573445901</v>
      </c>
    </row>
    <row r="44" spans="1:7">
      <c r="A44">
        <v>42</v>
      </c>
      <c r="B44">
        <v>20427397.24249315</v>
      </c>
      <c r="C44">
        <v>609088.7633110062</v>
      </c>
      <c r="D44">
        <v>4077403.859719692</v>
      </c>
      <c r="E44">
        <v>2570913.90860657</v>
      </c>
      <c r="F44">
        <v>8268312.676877297</v>
      </c>
      <c r="G44">
        <v>4901678.033978586</v>
      </c>
    </row>
    <row r="45" spans="1:7">
      <c r="A45">
        <v>43</v>
      </c>
      <c r="B45">
        <v>20090040.88949401</v>
      </c>
      <c r="C45">
        <v>611011.5596923125</v>
      </c>
      <c r="D45">
        <v>4057272.800162031</v>
      </c>
      <c r="E45">
        <v>2563933.493139972</v>
      </c>
      <c r="F45">
        <v>8066670.457275476</v>
      </c>
      <c r="G45">
        <v>4791152.579224215</v>
      </c>
    </row>
    <row r="46" spans="1:7">
      <c r="A46">
        <v>44</v>
      </c>
      <c r="B46">
        <v>19045894.6746201</v>
      </c>
      <c r="C46">
        <v>630875.3599211453</v>
      </c>
      <c r="D46">
        <v>3899769.388264752</v>
      </c>
      <c r="E46">
        <v>2559439.06574038</v>
      </c>
      <c r="F46">
        <v>7441521.428924712</v>
      </c>
      <c r="G46">
        <v>4514289.43176911</v>
      </c>
    </row>
    <row r="47" spans="1:7">
      <c r="A47">
        <v>45</v>
      </c>
      <c r="B47">
        <v>18608979.73936651</v>
      </c>
      <c r="C47">
        <v>642847.3916705255</v>
      </c>
      <c r="D47">
        <v>3853645.352206027</v>
      </c>
      <c r="E47">
        <v>2563300.00146889</v>
      </c>
      <c r="F47">
        <v>7159030.941877337</v>
      </c>
      <c r="G47">
        <v>4390156.052143729</v>
      </c>
    </row>
    <row r="48" spans="1:7">
      <c r="A48">
        <v>46</v>
      </c>
      <c r="B48">
        <v>18300549.00744763</v>
      </c>
      <c r="C48">
        <v>653006.9914645086</v>
      </c>
      <c r="D48">
        <v>3832750.173816422</v>
      </c>
      <c r="E48">
        <v>2568313.167096413</v>
      </c>
      <c r="F48">
        <v>6944738.546187842</v>
      </c>
      <c r="G48">
        <v>4301740.128882441</v>
      </c>
    </row>
    <row r="49" spans="1:7">
      <c r="A49">
        <v>47</v>
      </c>
      <c r="B49">
        <v>18043948.70306061</v>
      </c>
      <c r="C49">
        <v>660822.3860116639</v>
      </c>
      <c r="D49">
        <v>3804839.898003502</v>
      </c>
      <c r="E49">
        <v>2568231.503624829</v>
      </c>
      <c r="F49">
        <v>6786542.751038062</v>
      </c>
      <c r="G49">
        <v>4223512.164382553</v>
      </c>
    </row>
    <row r="50" spans="1:7">
      <c r="A50">
        <v>48</v>
      </c>
      <c r="B50">
        <v>18041682.38152348</v>
      </c>
      <c r="C50">
        <v>661682.4050003837</v>
      </c>
      <c r="D50">
        <v>3804626.535728026</v>
      </c>
      <c r="E50">
        <v>2569398.923893064</v>
      </c>
      <c r="F50">
        <v>6783742.331927743</v>
      </c>
      <c r="G50">
        <v>4222232.184974262</v>
      </c>
    </row>
    <row r="51" spans="1:7">
      <c r="A51">
        <v>49</v>
      </c>
      <c r="B51">
        <v>17781283.92740219</v>
      </c>
      <c r="C51">
        <v>669240.2379853731</v>
      </c>
      <c r="D51">
        <v>3779065.615952302</v>
      </c>
      <c r="E51">
        <v>2568489.362010901</v>
      </c>
      <c r="F51">
        <v>6620935.296812152</v>
      </c>
      <c r="G51">
        <v>4143553.414641464</v>
      </c>
    </row>
    <row r="52" spans="1:7">
      <c r="A52">
        <v>50</v>
      </c>
      <c r="B52">
        <v>17781431.66127271</v>
      </c>
      <c r="C52">
        <v>669791.3861609324</v>
      </c>
      <c r="D52">
        <v>3778351.800274557</v>
      </c>
      <c r="E52">
        <v>2569534.672044384</v>
      </c>
      <c r="F52">
        <v>6620617.362961606</v>
      </c>
      <c r="G52">
        <v>4143136.439831228</v>
      </c>
    </row>
    <row r="53" spans="1:7">
      <c r="A53">
        <v>51</v>
      </c>
      <c r="B53">
        <v>17620193.20201471</v>
      </c>
      <c r="C53">
        <v>672759.8490633853</v>
      </c>
      <c r="D53">
        <v>3754781.968119503</v>
      </c>
      <c r="E53">
        <v>2568810.982836161</v>
      </c>
      <c r="F53">
        <v>6526869.0492673</v>
      </c>
      <c r="G53">
        <v>4096971.352728354</v>
      </c>
    </row>
    <row r="54" spans="1:7">
      <c r="A54">
        <v>52</v>
      </c>
      <c r="B54">
        <v>17619576.88128703</v>
      </c>
      <c r="C54">
        <v>673288.4266743711</v>
      </c>
      <c r="D54">
        <v>3754105.270335202</v>
      </c>
      <c r="E54">
        <v>2569815.504206283</v>
      </c>
      <c r="F54">
        <v>6526006.762896716</v>
      </c>
      <c r="G54">
        <v>4096360.917174457</v>
      </c>
    </row>
    <row r="55" spans="1:7">
      <c r="A55">
        <v>53</v>
      </c>
      <c r="B55">
        <v>17478565.70000952</v>
      </c>
      <c r="C55">
        <v>676788.3180247627</v>
      </c>
      <c r="D55">
        <v>3730228.825146794</v>
      </c>
      <c r="E55">
        <v>2570809.267724431</v>
      </c>
      <c r="F55">
        <v>6445030.076479743</v>
      </c>
      <c r="G55">
        <v>4055709.212633784</v>
      </c>
    </row>
    <row r="56" spans="1:7">
      <c r="A56">
        <v>54</v>
      </c>
      <c r="B56">
        <v>17477306.8035672</v>
      </c>
      <c r="C56">
        <v>677289.747414508</v>
      </c>
      <c r="D56">
        <v>3729610.010711192</v>
      </c>
      <c r="E56">
        <v>2571774.343812313</v>
      </c>
      <c r="F56">
        <v>6443700.151055973</v>
      </c>
      <c r="G56">
        <v>4054932.550573217</v>
      </c>
    </row>
    <row r="57" spans="1:7">
      <c r="A57">
        <v>55</v>
      </c>
      <c r="B57">
        <v>17334188.91129944</v>
      </c>
      <c r="C57">
        <v>680938.0288015452</v>
      </c>
      <c r="D57">
        <v>3705079.923912921</v>
      </c>
      <c r="E57">
        <v>2572515.259456241</v>
      </c>
      <c r="F57">
        <v>6361022.363262789</v>
      </c>
      <c r="G57">
        <v>4014633.335865944</v>
      </c>
    </row>
    <row r="58" spans="1:7">
      <c r="A58">
        <v>56</v>
      </c>
      <c r="B58">
        <v>17332378.23612531</v>
      </c>
      <c r="C58">
        <v>681411.8540752415</v>
      </c>
      <c r="D58">
        <v>3704511.68583275</v>
      </c>
      <c r="E58">
        <v>2573441.293108521</v>
      </c>
      <c r="F58">
        <v>6359301.092049369</v>
      </c>
      <c r="G58">
        <v>4013712.311059427</v>
      </c>
    </row>
    <row r="59" spans="1:7">
      <c r="A59">
        <v>57</v>
      </c>
      <c r="B59">
        <v>17186511.39162522</v>
      </c>
      <c r="C59">
        <v>685278.8535222047</v>
      </c>
      <c r="D59">
        <v>3679583.904010386</v>
      </c>
      <c r="E59">
        <v>2573944.513496828</v>
      </c>
      <c r="F59">
        <v>6274322.68370468</v>
      </c>
      <c r="G59">
        <v>3973381.436891119</v>
      </c>
    </row>
    <row r="60" spans="1:7">
      <c r="A60">
        <v>58</v>
      </c>
      <c r="B60">
        <v>17184215.76890773</v>
      </c>
      <c r="C60">
        <v>685718.6568687402</v>
      </c>
      <c r="D60">
        <v>3679047.060048767</v>
      </c>
      <c r="E60">
        <v>2574835.297256965</v>
      </c>
      <c r="F60">
        <v>6272279.060635733</v>
      </c>
      <c r="G60">
        <v>3972335.694097522</v>
      </c>
    </row>
    <row r="61" spans="1:7">
      <c r="A61">
        <v>59</v>
      </c>
      <c r="B61">
        <v>17035580.23674517</v>
      </c>
      <c r="C61">
        <v>689858.1376483596</v>
      </c>
      <c r="D61">
        <v>3653915.356064059</v>
      </c>
      <c r="E61">
        <v>2575118.182157499</v>
      </c>
      <c r="F61">
        <v>6184895.870316032</v>
      </c>
      <c r="G61">
        <v>3931792.690559225</v>
      </c>
    </row>
    <row r="62" spans="1:7">
      <c r="A62">
        <v>60</v>
      </c>
      <c r="B62">
        <v>17032848.20529168</v>
      </c>
      <c r="C62">
        <v>690265.5736004885</v>
      </c>
      <c r="D62">
        <v>3653413.914905853</v>
      </c>
      <c r="E62">
        <v>2575973.779969869</v>
      </c>
      <c r="F62">
        <v>6182565.245383895</v>
      </c>
      <c r="G62">
        <v>3930629.691431578</v>
      </c>
    </row>
    <row r="63" spans="1:7">
      <c r="A63">
        <v>61</v>
      </c>
      <c r="B63">
        <v>16881545.0017852</v>
      </c>
      <c r="C63">
        <v>694725.3854575625</v>
      </c>
      <c r="D63">
        <v>3628256.562813654</v>
      </c>
      <c r="E63">
        <v>2576050.336008986</v>
      </c>
      <c r="F63">
        <v>6092767.452141195</v>
      </c>
      <c r="G63">
        <v>3889745.265363808</v>
      </c>
    </row>
    <row r="64" spans="1:7">
      <c r="A64">
        <v>62</v>
      </c>
      <c r="B64">
        <v>16878428.89794689</v>
      </c>
      <c r="C64">
        <v>695099.0961274114</v>
      </c>
      <c r="D64">
        <v>3627780.293122837</v>
      </c>
      <c r="E64">
        <v>2576872.359861764</v>
      </c>
      <c r="F64">
        <v>6090197.87881568</v>
      </c>
      <c r="G64">
        <v>3888479.270019192</v>
      </c>
    </row>
    <row r="65" spans="1:7">
      <c r="A65">
        <v>63</v>
      </c>
      <c r="B65">
        <v>16724893.64745262</v>
      </c>
      <c r="C65">
        <v>699901.8432035235</v>
      </c>
      <c r="D65">
        <v>3602662.91269621</v>
      </c>
      <c r="E65">
        <v>2576766.608633596</v>
      </c>
      <c r="F65">
        <v>5998288.378015706</v>
      </c>
      <c r="G65">
        <v>3847273.904903583</v>
      </c>
    </row>
    <row r="66" spans="1:7">
      <c r="A66">
        <v>64</v>
      </c>
      <c r="B66">
        <v>16721443.10143835</v>
      </c>
      <c r="C66">
        <v>700240.5397464914</v>
      </c>
      <c r="D66">
        <v>3602199.580527178</v>
      </c>
      <c r="E66">
        <v>2577556.642008537</v>
      </c>
      <c r="F66">
        <v>5995526.325520583</v>
      </c>
      <c r="G66">
        <v>3845920.013635559</v>
      </c>
    </row>
    <row r="67" spans="1:7">
      <c r="A67">
        <v>65</v>
      </c>
      <c r="B67">
        <v>16566168.51966457</v>
      </c>
      <c r="C67">
        <v>705404.1344937747</v>
      </c>
      <c r="D67">
        <v>3577174.185528873</v>
      </c>
      <c r="E67">
        <v>2577291.313795147</v>
      </c>
      <c r="F67">
        <v>5901850.338725899</v>
      </c>
      <c r="G67">
        <v>3804448.547120877</v>
      </c>
    </row>
    <row r="68" spans="1:7">
      <c r="A68">
        <v>66</v>
      </c>
      <c r="B68">
        <v>16562423.18434315</v>
      </c>
      <c r="C68">
        <v>705707.2140912869</v>
      </c>
      <c r="D68">
        <v>3576719.974994111</v>
      </c>
      <c r="E68">
        <v>2578050.735348303</v>
      </c>
      <c r="F68">
        <v>5898928.235965705</v>
      </c>
      <c r="G68">
        <v>3803017.02394374</v>
      </c>
    </row>
    <row r="69" spans="1:7">
      <c r="A69">
        <v>67</v>
      </c>
      <c r="B69">
        <v>16405830.82003398</v>
      </c>
      <c r="C69">
        <v>711249.9150401262</v>
      </c>
      <c r="D69">
        <v>3551854.646122187</v>
      </c>
      <c r="E69">
        <v>2577645.118646143</v>
      </c>
      <c r="F69">
        <v>5803762.36916144</v>
      </c>
      <c r="G69">
        <v>3761318.771064084</v>
      </c>
    </row>
    <row r="70" spans="1:7">
      <c r="A70">
        <v>68</v>
      </c>
      <c r="B70">
        <v>16401828.6331875</v>
      </c>
      <c r="C70">
        <v>711516.8025001327</v>
      </c>
      <c r="D70">
        <v>3551404.689518866</v>
      </c>
      <c r="E70">
        <v>2578375.283185768</v>
      </c>
      <c r="F70">
        <v>5800711.561521553</v>
      </c>
      <c r="G70">
        <v>3759820.296461174</v>
      </c>
    </row>
    <row r="71" spans="1:7">
      <c r="A71">
        <v>69</v>
      </c>
      <c r="B71">
        <v>16244368.5649183</v>
      </c>
      <c r="C71">
        <v>717453.8007897874</v>
      </c>
      <c r="D71">
        <v>3526752.818801495</v>
      </c>
      <c r="E71">
        <v>2577847.66163001</v>
      </c>
      <c r="F71">
        <v>5704356.822947755</v>
      </c>
      <c r="G71">
        <v>3717957.46074925</v>
      </c>
    </row>
    <row r="72" spans="1:7">
      <c r="A72">
        <v>70</v>
      </c>
      <c r="B72">
        <v>16240142.87729552</v>
      </c>
      <c r="C72">
        <v>717684.2664452959</v>
      </c>
      <c r="D72">
        <v>3526307.562445078</v>
      </c>
      <c r="E72">
        <v>2578549.824349475</v>
      </c>
      <c r="F72">
        <v>5701201.141001414</v>
      </c>
      <c r="G72">
        <v>3716400.083054258</v>
      </c>
    </row>
    <row r="73" spans="1:7">
      <c r="A73">
        <v>71</v>
      </c>
      <c r="B73">
        <v>16082254.18065538</v>
      </c>
      <c r="C73">
        <v>724029.1246819322</v>
      </c>
      <c r="D73">
        <v>3501919.057013195</v>
      </c>
      <c r="E73">
        <v>2577916.948414559</v>
      </c>
      <c r="F73">
        <v>5603948.219138126</v>
      </c>
      <c r="G73">
        <v>3674440.831407571</v>
      </c>
    </row>
    <row r="74" spans="1:7">
      <c r="A74">
        <v>72</v>
      </c>
      <c r="B74">
        <v>16077841.11183028</v>
      </c>
      <c r="C74">
        <v>724222.556998804</v>
      </c>
      <c r="D74">
        <v>3501471.57789833</v>
      </c>
      <c r="E74">
        <v>2578592.439739833</v>
      </c>
      <c r="F74">
        <v>5600718.296962848</v>
      </c>
      <c r="G74">
        <v>3672836.240230463</v>
      </c>
    </row>
    <row r="75" spans="1:7">
      <c r="A75">
        <v>73</v>
      </c>
      <c r="B75">
        <v>15920025.02926692</v>
      </c>
      <c r="C75">
        <v>730984.2732550803</v>
      </c>
      <c r="D75">
        <v>3477380.545345464</v>
      </c>
      <c r="E75">
        <v>2577870.985411544</v>
      </c>
      <c r="F75">
        <v>5502908.868309083</v>
      </c>
      <c r="G75">
        <v>3630880.356945752</v>
      </c>
    </row>
    <row r="76" spans="1:7">
      <c r="A76">
        <v>74</v>
      </c>
      <c r="B76">
        <v>15915454.1472005</v>
      </c>
      <c r="C76">
        <v>731140.2748779919</v>
      </c>
      <c r="D76">
        <v>3476924.83762949</v>
      </c>
      <c r="E76">
        <v>2578521.026152922</v>
      </c>
      <c r="F76">
        <v>5499629.737439686</v>
      </c>
      <c r="G76">
        <v>3629238.27110041</v>
      </c>
    </row>
    <row r="77" spans="1:7">
      <c r="A77">
        <v>75</v>
      </c>
      <c r="B77">
        <v>15758091.60534084</v>
      </c>
      <c r="C77">
        <v>738330.7362090028</v>
      </c>
      <c r="D77">
        <v>3453188.365756874</v>
      </c>
      <c r="E77">
        <v>2577724.25661677</v>
      </c>
      <c r="F77">
        <v>5401501.163059197</v>
      </c>
      <c r="G77">
        <v>3587347.083698998</v>
      </c>
    </row>
    <row r="78" spans="1:7">
      <c r="A78">
        <v>76</v>
      </c>
      <c r="B78">
        <v>15753379.09185481</v>
      </c>
      <c r="C78">
        <v>738449.8884415766</v>
      </c>
      <c r="D78">
        <v>3452735.114079915</v>
      </c>
      <c r="E78">
        <v>2578349.792496471</v>
      </c>
      <c r="F78">
        <v>5398176.605330196</v>
      </c>
      <c r="G78">
        <v>3585667.691506654</v>
      </c>
    </row>
    <row r="79" spans="1:7">
      <c r="A79">
        <v>77</v>
      </c>
      <c r="B79">
        <v>15596721.99763444</v>
      </c>
      <c r="C79">
        <v>746084.3647347824</v>
      </c>
      <c r="D79">
        <v>3429420.968691318</v>
      </c>
      <c r="E79">
        <v>2577488.123226776</v>
      </c>
      <c r="F79">
        <v>5299865.127424259</v>
      </c>
      <c r="G79">
        <v>3543863.413557307</v>
      </c>
    </row>
    <row r="80" spans="1:7">
      <c r="A80">
        <v>78</v>
      </c>
      <c r="B80">
        <v>15591893.32569833</v>
      </c>
      <c r="C80">
        <v>746166.7517599729</v>
      </c>
      <c r="D80">
        <v>3428976.308686673</v>
      </c>
      <c r="E80">
        <v>2578090.241297274</v>
      </c>
      <c r="F80">
        <v>5296508.587213839</v>
      </c>
      <c r="G80">
        <v>3542151.436740574</v>
      </c>
    </row>
    <row r="81" spans="1:7">
      <c r="A81">
        <v>79</v>
      </c>
      <c r="B81">
        <v>15436444.87754026</v>
      </c>
      <c r="C81">
        <v>754246.8518767307</v>
      </c>
      <c r="D81">
        <v>3406099.5695711</v>
      </c>
      <c r="E81">
        <v>2577178.128361678</v>
      </c>
      <c r="F81">
        <v>5198363.516565248</v>
      </c>
      <c r="G81">
        <v>3500556.811165504</v>
      </c>
    </row>
    <row r="82" spans="1:7">
      <c r="A82">
        <v>80</v>
      </c>
      <c r="B82">
        <v>15431545.70600236</v>
      </c>
      <c r="C82">
        <v>754292.4797204182</v>
      </c>
      <c r="D82">
        <v>3405669.754395576</v>
      </c>
      <c r="E82">
        <v>2577758.032726733</v>
      </c>
      <c r="F82">
        <v>5195098.881224954</v>
      </c>
      <c r="G82">
        <v>3498726.55793468</v>
      </c>
    </row>
    <row r="83" spans="1:7">
      <c r="A83">
        <v>81</v>
      </c>
      <c r="B83">
        <v>15277981.15457459</v>
      </c>
      <c r="C83">
        <v>762806.5909676118</v>
      </c>
      <c r="D83">
        <v>3383216.35780702</v>
      </c>
      <c r="E83">
        <v>2576812.186810832</v>
      </c>
      <c r="F83">
        <v>5097521.506570375</v>
      </c>
      <c r="G83">
        <v>3457624.512418753</v>
      </c>
    </row>
    <row r="84" spans="1:7">
      <c r="A84">
        <v>82</v>
      </c>
      <c r="B84">
        <v>15273027.48834996</v>
      </c>
      <c r="C84">
        <v>762814.4246718122</v>
      </c>
      <c r="D84">
        <v>3382783.18725601</v>
      </c>
      <c r="E84">
        <v>2577371.129428235</v>
      </c>
      <c r="F84">
        <v>5094312.378302552</v>
      </c>
      <c r="G84">
        <v>3455746.368691353</v>
      </c>
    </row>
    <row r="85" spans="1:7">
      <c r="A85">
        <v>83</v>
      </c>
      <c r="B85">
        <v>15121860.79743374</v>
      </c>
      <c r="C85">
        <v>771753.6204360251</v>
      </c>
      <c r="D85">
        <v>3360769.739480681</v>
      </c>
      <c r="E85">
        <v>2576404.174319022</v>
      </c>
      <c r="F85">
        <v>4997358.1049289</v>
      </c>
      <c r="G85">
        <v>3415575.158269113</v>
      </c>
    </row>
    <row r="86" spans="1:7">
      <c r="A86">
        <v>84</v>
      </c>
      <c r="B86">
        <v>15116867.18609456</v>
      </c>
      <c r="C86">
        <v>771723.7388168683</v>
      </c>
      <c r="D86">
        <v>3360335.820873816</v>
      </c>
      <c r="E86">
        <v>2576943.153724109</v>
      </c>
      <c r="F86">
        <v>4994215.375442551</v>
      </c>
      <c r="G86">
        <v>3413649.097237213</v>
      </c>
    </row>
    <row r="87" spans="1:7">
      <c r="A87">
        <v>85</v>
      </c>
      <c r="B87">
        <v>14968442.13760202</v>
      </c>
      <c r="C87">
        <v>781085.6869485697</v>
      </c>
      <c r="D87">
        <v>3338819.743765743</v>
      </c>
      <c r="E87">
        <v>2575963.716709687</v>
      </c>
      <c r="F87">
        <v>4898127.474948548</v>
      </c>
      <c r="G87">
        <v>3374445.515229468</v>
      </c>
    </row>
    <row r="88" spans="1:7">
      <c r="A88">
        <v>86</v>
      </c>
      <c r="B88">
        <v>14931608.44152322</v>
      </c>
      <c r="C88">
        <v>783546.9130694049</v>
      </c>
      <c r="D88">
        <v>3333037.754587287</v>
      </c>
      <c r="E88">
        <v>2575412.937088591</v>
      </c>
      <c r="F88">
        <v>4874320.472212434</v>
      </c>
      <c r="G88">
        <v>3365290.364565504</v>
      </c>
    </row>
    <row r="89" spans="1:7">
      <c r="A89">
        <v>87</v>
      </c>
      <c r="B89">
        <v>14587210.94333853</v>
      </c>
      <c r="C89">
        <v>803769.9485305608</v>
      </c>
      <c r="D89">
        <v>3291976.672399671</v>
      </c>
      <c r="E89">
        <v>2576533.689975667</v>
      </c>
      <c r="F89">
        <v>4649286.906239483</v>
      </c>
      <c r="G89">
        <v>3265643.726193148</v>
      </c>
    </row>
    <row r="90" spans="1:7">
      <c r="A90">
        <v>88</v>
      </c>
      <c r="B90">
        <v>14399056.75835697</v>
      </c>
      <c r="C90">
        <v>817262.3701016571</v>
      </c>
      <c r="D90">
        <v>3263078.795694809</v>
      </c>
      <c r="E90">
        <v>2577033.673682286</v>
      </c>
      <c r="F90">
        <v>4530552.491546836</v>
      </c>
      <c r="G90">
        <v>3211129.427331386</v>
      </c>
    </row>
    <row r="91" spans="1:7">
      <c r="A91">
        <v>89</v>
      </c>
      <c r="B91">
        <v>14287295.55360083</v>
      </c>
      <c r="C91">
        <v>827021.7845693202</v>
      </c>
      <c r="D91">
        <v>3241302.39059538</v>
      </c>
      <c r="E91">
        <v>2577765.020784603</v>
      </c>
      <c r="F91">
        <v>4462422.034618174</v>
      </c>
      <c r="G91">
        <v>3178784.323033347</v>
      </c>
    </row>
    <row r="92" spans="1:7">
      <c r="A92">
        <v>90</v>
      </c>
      <c r="B92">
        <v>14169317.18885712</v>
      </c>
      <c r="C92">
        <v>836839.8076267631</v>
      </c>
      <c r="D92">
        <v>3220730.444959059</v>
      </c>
      <c r="E92">
        <v>2579611.805525776</v>
      </c>
      <c r="F92">
        <v>4385818.6721085</v>
      </c>
      <c r="G92">
        <v>3146316.458637026</v>
      </c>
    </row>
    <row r="93" spans="1:7">
      <c r="A93">
        <v>91</v>
      </c>
      <c r="B93">
        <v>14108935.35025559</v>
      </c>
      <c r="C93">
        <v>843430.4684259963</v>
      </c>
      <c r="D93">
        <v>3209374.09915741</v>
      </c>
      <c r="E93">
        <v>2581715.470391748</v>
      </c>
      <c r="F93">
        <v>4345241.358378237</v>
      </c>
      <c r="G93">
        <v>3129173.953902197</v>
      </c>
    </row>
    <row r="94" spans="1:7">
      <c r="A94">
        <v>92</v>
      </c>
      <c r="B94">
        <v>14121331.43599989</v>
      </c>
      <c r="C94">
        <v>842796.8749311017</v>
      </c>
      <c r="D94">
        <v>3209550.220531279</v>
      </c>
      <c r="E94">
        <v>2581886.630858998</v>
      </c>
      <c r="F94">
        <v>4354220.73130099</v>
      </c>
      <c r="G94">
        <v>3132876.97837752</v>
      </c>
    </row>
    <row r="95" spans="1:7">
      <c r="A95">
        <v>93</v>
      </c>
      <c r="B95">
        <v>14005171.999313</v>
      </c>
      <c r="C95">
        <v>853052.2963828638</v>
      </c>
      <c r="D95">
        <v>3190864.423286784</v>
      </c>
      <c r="E95">
        <v>2583424.257672057</v>
      </c>
      <c r="F95">
        <v>4277274.229538843</v>
      </c>
      <c r="G95">
        <v>3100556.792432456</v>
      </c>
    </row>
    <row r="96" spans="1:7">
      <c r="A96">
        <v>94</v>
      </c>
      <c r="B96">
        <v>13916019.38377152</v>
      </c>
      <c r="C96">
        <v>861485.0662250294</v>
      </c>
      <c r="D96">
        <v>3178132.684448248</v>
      </c>
      <c r="E96">
        <v>2584006.097256295</v>
      </c>
      <c r="F96">
        <v>4216685.645628208</v>
      </c>
      <c r="G96">
        <v>3075709.890213738</v>
      </c>
    </row>
    <row r="97" spans="1:7">
      <c r="A97">
        <v>95</v>
      </c>
      <c r="B97">
        <v>13919263.6708021</v>
      </c>
      <c r="C97">
        <v>861975.2344316334</v>
      </c>
      <c r="D97">
        <v>3177849.772187774</v>
      </c>
      <c r="E97">
        <v>2584884.769949003</v>
      </c>
      <c r="F97">
        <v>4218345.416270019</v>
      </c>
      <c r="G97">
        <v>3076208.477963671</v>
      </c>
    </row>
    <row r="98" spans="1:7">
      <c r="A98">
        <v>96</v>
      </c>
      <c r="B98">
        <v>13846294.91393187</v>
      </c>
      <c r="C98">
        <v>868707.9180408471</v>
      </c>
      <c r="D98">
        <v>3167929.708142651</v>
      </c>
      <c r="E98">
        <v>2584697.879280845</v>
      </c>
      <c r="F98">
        <v>4168732.951945608</v>
      </c>
      <c r="G98">
        <v>3056226.456521922</v>
      </c>
    </row>
    <row r="99" spans="1:7">
      <c r="A99">
        <v>97</v>
      </c>
      <c r="B99">
        <v>13849975.52651798</v>
      </c>
      <c r="C99">
        <v>869152.4020171984</v>
      </c>
      <c r="D99">
        <v>3167737.90304456</v>
      </c>
      <c r="E99">
        <v>2585583.530752285</v>
      </c>
      <c r="F99">
        <v>4170640.908203252</v>
      </c>
      <c r="G99">
        <v>3056860.782500686</v>
      </c>
    </row>
    <row r="100" spans="1:7">
      <c r="A100">
        <v>98</v>
      </c>
      <c r="B100">
        <v>13772592.99014159</v>
      </c>
      <c r="C100">
        <v>876190.4263379793</v>
      </c>
      <c r="D100">
        <v>3157814.186540283</v>
      </c>
      <c r="E100">
        <v>2585248.364511397</v>
      </c>
      <c r="F100">
        <v>4117973.860149986</v>
      </c>
      <c r="G100">
        <v>3035366.152601946</v>
      </c>
    </row>
    <row r="101" spans="1:7">
      <c r="A101">
        <v>99</v>
      </c>
      <c r="B101">
        <v>13776545.28234628</v>
      </c>
      <c r="C101">
        <v>876587.7700916027</v>
      </c>
      <c r="D101">
        <v>3157693.439146525</v>
      </c>
      <c r="E101">
        <v>2586133.105475448</v>
      </c>
      <c r="F101">
        <v>4120037.106216852</v>
      </c>
      <c r="G101">
        <v>3036093.861415856</v>
      </c>
    </row>
    <row r="102" spans="1:7">
      <c r="A102">
        <v>100</v>
      </c>
      <c r="B102">
        <v>13695176.24460265</v>
      </c>
      <c r="C102">
        <v>883940.4613653113</v>
      </c>
      <c r="D102">
        <v>3147675.711955829</v>
      </c>
      <c r="E102">
        <v>2585692.049932571</v>
      </c>
      <c r="F102">
        <v>4064662.001423819</v>
      </c>
      <c r="G102">
        <v>3013206.019925121</v>
      </c>
    </row>
    <row r="103" spans="1:7">
      <c r="A103">
        <v>101</v>
      </c>
      <c r="B103">
        <v>13699272.5863636</v>
      </c>
      <c r="C103">
        <v>884288.6765909169</v>
      </c>
      <c r="D103">
        <v>3147606.304506577</v>
      </c>
      <c r="E103">
        <v>2586569.384527807</v>
      </c>
      <c r="F103">
        <v>4066813.063902537</v>
      </c>
      <c r="G103">
        <v>3013995.156835759</v>
      </c>
    </row>
    <row r="104" spans="1:7">
      <c r="A104">
        <v>102</v>
      </c>
      <c r="B104">
        <v>13614601.13339565</v>
      </c>
      <c r="C104">
        <v>891943.8703391987</v>
      </c>
      <c r="D104">
        <v>3137477.691778922</v>
      </c>
      <c r="E104">
        <v>2586056.104411861</v>
      </c>
      <c r="F104">
        <v>4009211.930531823</v>
      </c>
      <c r="G104">
        <v>2989911.536333842</v>
      </c>
    </row>
    <row r="105" spans="1:7">
      <c r="A105">
        <v>103</v>
      </c>
      <c r="B105">
        <v>13618724.20462965</v>
      </c>
      <c r="C105">
        <v>892240.4519167654</v>
      </c>
      <c r="D105">
        <v>3137455.693772091</v>
      </c>
      <c r="E105">
        <v>2586920.960469096</v>
      </c>
      <c r="F105">
        <v>4011378.791880759</v>
      </c>
      <c r="G105">
        <v>2990728.306590941</v>
      </c>
    </row>
    <row r="106" spans="1:7">
      <c r="A106">
        <v>104</v>
      </c>
      <c r="B106">
        <v>13531446.96694078</v>
      </c>
      <c r="C106">
        <v>900180.7812390593</v>
      </c>
      <c r="D106">
        <v>3127187.484235764</v>
      </c>
      <c r="E106">
        <v>2586366.071496846</v>
      </c>
      <c r="F106">
        <v>3952049.970256657</v>
      </c>
      <c r="G106">
        <v>2965662.659712452</v>
      </c>
    </row>
    <row r="107" spans="1:7">
      <c r="A107">
        <v>105</v>
      </c>
      <c r="B107">
        <v>13535505.1839316</v>
      </c>
      <c r="C107">
        <v>900425.7533837762</v>
      </c>
      <c r="D107">
        <v>3127200.873568139</v>
      </c>
      <c r="E107">
        <v>2587212.231863674</v>
      </c>
      <c r="F107">
        <v>3954183.777902483</v>
      </c>
      <c r="G107">
        <v>2966482.547213531</v>
      </c>
    </row>
    <row r="108" spans="1:7">
      <c r="A108">
        <v>106</v>
      </c>
      <c r="B108">
        <v>13446458.23064611</v>
      </c>
      <c r="C108">
        <v>908612.2065717966</v>
      </c>
      <c r="D108">
        <v>3116853.345795141</v>
      </c>
      <c r="E108">
        <v>2586643.994028289</v>
      </c>
      <c r="F108">
        <v>3893672.179451015</v>
      </c>
      <c r="G108">
        <v>2940676.504799872</v>
      </c>
    </row>
    <row r="109" spans="1:7">
      <c r="A109">
        <v>107</v>
      </c>
      <c r="B109">
        <v>13450376.36730544</v>
      </c>
      <c r="C109">
        <v>908804.5618254618</v>
      </c>
      <c r="D109">
        <v>3116887.982138116</v>
      </c>
      <c r="E109">
        <v>2587467.190259308</v>
      </c>
      <c r="F109">
        <v>3895736.43368032</v>
      </c>
      <c r="G109">
        <v>2941480.199402238</v>
      </c>
    </row>
    <row r="110" spans="1:7">
      <c r="A110">
        <v>108</v>
      </c>
      <c r="B110">
        <v>13360408.05765812</v>
      </c>
      <c r="C110">
        <v>917194.3741958892</v>
      </c>
      <c r="D110">
        <v>3106542.215685561</v>
      </c>
      <c r="E110">
        <v>2586906.424366151</v>
      </c>
      <c r="F110">
        <v>3834586.157843113</v>
      </c>
      <c r="G110">
        <v>2915178.885567404</v>
      </c>
    </row>
    <row r="111" spans="1:7">
      <c r="A111">
        <v>109</v>
      </c>
      <c r="B111">
        <v>13364124.49832852</v>
      </c>
      <c r="C111">
        <v>917333.5351957652</v>
      </c>
      <c r="D111">
        <v>3106592.464892013</v>
      </c>
      <c r="E111">
        <v>2587702.729879126</v>
      </c>
      <c r="F111">
        <v>3836547.36111145</v>
      </c>
      <c r="G111">
        <v>2915948.407250165</v>
      </c>
    </row>
    <row r="112" spans="1:7">
      <c r="A112">
        <v>110</v>
      </c>
      <c r="B112">
        <v>13274029.94201558</v>
      </c>
      <c r="C112">
        <v>925879.0262761917</v>
      </c>
      <c r="D112">
        <v>3096304.491389529</v>
      </c>
      <c r="E112">
        <v>2587169.589261746</v>
      </c>
      <c r="F112">
        <v>3775285.01707372</v>
      </c>
      <c r="G112">
        <v>2889391.818014396</v>
      </c>
    </row>
    <row r="113" spans="1:7">
      <c r="A113">
        <v>111</v>
      </c>
      <c r="B113">
        <v>13277498.35858468</v>
      </c>
      <c r="C113">
        <v>925964.402790345</v>
      </c>
      <c r="D113">
        <v>3096364.23094164</v>
      </c>
      <c r="E113">
        <v>2587936.035857137</v>
      </c>
      <c r="F113">
        <v>3777120.042851017</v>
      </c>
      <c r="G113">
        <v>2890113.646144535</v>
      </c>
    </row>
    <row r="114" spans="1:7">
      <c r="A114">
        <v>112</v>
      </c>
      <c r="B114">
        <v>13188078.53841492</v>
      </c>
      <c r="C114">
        <v>934607.6954316359</v>
      </c>
      <c r="D114">
        <v>3086202.724952393</v>
      </c>
      <c r="E114">
        <v>2587448.362597317</v>
      </c>
      <c r="F114">
        <v>3716274.600501842</v>
      </c>
      <c r="G114">
        <v>2863545.154931735</v>
      </c>
    </row>
    <row r="115" spans="1:7">
      <c r="A115">
        <v>113</v>
      </c>
      <c r="B115">
        <v>13191265.33951059</v>
      </c>
      <c r="C115">
        <v>934638.9242310603</v>
      </c>
      <c r="D115">
        <v>3086270.344002832</v>
      </c>
      <c r="E115">
        <v>2588182.616683083</v>
      </c>
      <c r="F115">
        <v>3717965.4337976</v>
      </c>
      <c r="G115">
        <v>2864208.02079602</v>
      </c>
    </row>
    <row r="116" spans="1:7">
      <c r="A116">
        <v>114</v>
      </c>
      <c r="B116">
        <v>13103304.16961179</v>
      </c>
      <c r="C116">
        <v>943313.2340646018</v>
      </c>
      <c r="D116">
        <v>3076301.111374056</v>
      </c>
      <c r="E116">
        <v>2587756.450092181</v>
      </c>
      <c r="F116">
        <v>3658062.126323337</v>
      </c>
      <c r="G116">
        <v>2837871.24775761</v>
      </c>
    </row>
    <row r="117" spans="1:7">
      <c r="A117">
        <v>115</v>
      </c>
      <c r="B117">
        <v>13106191.70868276</v>
      </c>
      <c r="C117">
        <v>943289.6665320103</v>
      </c>
      <c r="D117">
        <v>3076369.194900256</v>
      </c>
      <c r="E117">
        <v>2588457.53895853</v>
      </c>
      <c r="F117">
        <v>3659604.993514539</v>
      </c>
      <c r="G117">
        <v>2838470.314777426</v>
      </c>
    </row>
    <row r="118" spans="1:7">
      <c r="A118">
        <v>116</v>
      </c>
      <c r="B118">
        <v>13020479.96008736</v>
      </c>
      <c r="C118">
        <v>951916.2378397632</v>
      </c>
      <c r="D118">
        <v>3066681.981120021</v>
      </c>
      <c r="E118">
        <v>2588105.412654833</v>
      </c>
      <c r="F118">
        <v>3601166.987683955</v>
      </c>
      <c r="G118">
        <v>2812609.340788782</v>
      </c>
    </row>
    <row r="119" spans="1:7">
      <c r="A119">
        <v>117</v>
      </c>
      <c r="B119">
        <v>13023062.17838577</v>
      </c>
      <c r="C119">
        <v>951837.2273511373</v>
      </c>
      <c r="D119">
        <v>3066746.071733688</v>
      </c>
      <c r="E119">
        <v>2588772.996858528</v>
      </c>
      <c r="F119">
        <v>3602563.486455545</v>
      </c>
      <c r="G119">
        <v>2813142.395986871</v>
      </c>
    </row>
    <row r="120" spans="1:7">
      <c r="A120">
        <v>118</v>
      </c>
      <c r="B120">
        <v>12940292.02176047</v>
      </c>
      <c r="C120">
        <v>960335.7688306809</v>
      </c>
      <c r="D120">
        <v>3057397.01602224</v>
      </c>
      <c r="E120">
        <v>2588506.60731909</v>
      </c>
      <c r="F120">
        <v>3546069.617228627</v>
      </c>
      <c r="G120">
        <v>2787983.012359831</v>
      </c>
    </row>
    <row r="121" spans="1:7">
      <c r="A121">
        <v>119</v>
      </c>
      <c r="B121">
        <v>12942567.97998161</v>
      </c>
      <c r="C121">
        <v>960201.163650656</v>
      </c>
      <c r="D121">
        <v>3057466.809852028</v>
      </c>
      <c r="E121">
        <v>2589140.143814039</v>
      </c>
      <c r="F121">
        <v>3547314.942267224</v>
      </c>
      <c r="G121">
        <v>2788444.920397661</v>
      </c>
    </row>
    <row r="122" spans="1:7">
      <c r="A122">
        <v>120</v>
      </c>
      <c r="B122">
        <v>12863327.84591143</v>
      </c>
      <c r="C122">
        <v>968492.7282504475</v>
      </c>
      <c r="D122">
        <v>3048469.427682307</v>
      </c>
      <c r="E122">
        <v>2588970.913356732</v>
      </c>
      <c r="F122">
        <v>3493199.737709501</v>
      </c>
      <c r="G122">
        <v>2764195.03891244</v>
      </c>
    </row>
    <row r="123" spans="1:7">
      <c r="A123">
        <v>121</v>
      </c>
      <c r="B123">
        <v>12865308.51424016</v>
      </c>
      <c r="C123">
        <v>968302.2205172358</v>
      </c>
      <c r="D123">
        <v>3048547.530648938</v>
      </c>
      <c r="E123">
        <v>2589571.277230531</v>
      </c>
      <c r="F123">
        <v>3494301.180739434</v>
      </c>
      <c r="G123">
        <v>2764586.305104019</v>
      </c>
    </row>
    <row r="124" spans="1:7">
      <c r="A124">
        <v>122</v>
      </c>
      <c r="B124">
        <v>12790237.49346821</v>
      </c>
      <c r="C124">
        <v>976292.3068347377</v>
      </c>
      <c r="D124">
        <v>3039982.697636127</v>
      </c>
      <c r="E124">
        <v>2589503.668072045</v>
      </c>
      <c r="F124">
        <v>3443003.34223839</v>
      </c>
      <c r="G124">
        <v>2741455.478686909</v>
      </c>
    </row>
    <row r="125" spans="1:7">
      <c r="A125">
        <v>123</v>
      </c>
      <c r="B125">
        <v>12791941.75485248</v>
      </c>
      <c r="C125">
        <v>976046.438956173</v>
      </c>
      <c r="D125">
        <v>3040065.835107105</v>
      </c>
      <c r="E125">
        <v>2590072.833301907</v>
      </c>
      <c r="F125">
        <v>3444039.271477604</v>
      </c>
      <c r="G125">
        <v>2741717.376009689</v>
      </c>
    </row>
    <row r="126" spans="1:7">
      <c r="A126">
        <v>124</v>
      </c>
      <c r="B126">
        <v>12721649.66241798</v>
      </c>
      <c r="C126">
        <v>983632.177441754</v>
      </c>
      <c r="D126">
        <v>3032053.623727713</v>
      </c>
      <c r="E126">
        <v>2590104.887262826</v>
      </c>
      <c r="F126">
        <v>3395948.446509276</v>
      </c>
      <c r="G126">
        <v>2719910.527476412</v>
      </c>
    </row>
    <row r="127" spans="1:7">
      <c r="A127">
        <v>125</v>
      </c>
      <c r="B127">
        <v>12723112.76148434</v>
      </c>
      <c r="C127">
        <v>983329.2847584997</v>
      </c>
      <c r="D127">
        <v>3032133.310298259</v>
      </c>
      <c r="E127">
        <v>2590646.049566342</v>
      </c>
      <c r="F127">
        <v>3396898.115464821</v>
      </c>
      <c r="G127">
        <v>2720106.001396421</v>
      </c>
    </row>
    <row r="128" spans="1:7">
      <c r="A128">
        <v>126</v>
      </c>
      <c r="B128">
        <v>12658000.04883503</v>
      </c>
      <c r="C128">
        <v>990423.9881833285</v>
      </c>
      <c r="D128">
        <v>3024751.702683499</v>
      </c>
      <c r="E128">
        <v>2590773.513417691</v>
      </c>
      <c r="F128">
        <v>3352527.923127987</v>
      </c>
      <c r="G128">
        <v>2699522.921422527</v>
      </c>
    </row>
    <row r="129" spans="1:7">
      <c r="A129">
        <v>127</v>
      </c>
      <c r="B129">
        <v>12659249.27510638</v>
      </c>
      <c r="C129">
        <v>990063.4251467881</v>
      </c>
      <c r="D129">
        <v>3024831.07864012</v>
      </c>
      <c r="E129">
        <v>2591288.948842478</v>
      </c>
      <c r="F129">
        <v>3353412.333729832</v>
      </c>
      <c r="G129">
        <v>2699653.488747165</v>
      </c>
    </row>
    <row r="130" spans="1:7">
      <c r="A130">
        <v>128</v>
      </c>
      <c r="B130">
        <v>12599557.26734232</v>
      </c>
      <c r="C130">
        <v>996594.2388333248</v>
      </c>
      <c r="D130">
        <v>3018094.859116455</v>
      </c>
      <c r="E130">
        <v>2591509.626236785</v>
      </c>
      <c r="F130">
        <v>3312948.487991584</v>
      </c>
      <c r="G130">
        <v>2680410.055164175</v>
      </c>
    </row>
    <row r="131" spans="1:7">
      <c r="A131">
        <v>129</v>
      </c>
      <c r="B131">
        <v>12594248.67674661</v>
      </c>
      <c r="C131">
        <v>996323.9222039849</v>
      </c>
      <c r="D131">
        <v>3018466.216912056</v>
      </c>
      <c r="E131">
        <v>2591638.391370988</v>
      </c>
      <c r="F131">
        <v>3309707.366958388</v>
      </c>
      <c r="G131">
        <v>2678112.779301191</v>
      </c>
    </row>
    <row r="132" spans="1:7">
      <c r="A132">
        <v>130</v>
      </c>
      <c r="B132">
        <v>12462953.81787611</v>
      </c>
      <c r="C132">
        <v>1017720.790797026</v>
      </c>
      <c r="D132">
        <v>2995975.200682469</v>
      </c>
      <c r="E132">
        <v>2593312.902102152</v>
      </c>
      <c r="F132">
        <v>3217875.004329571</v>
      </c>
      <c r="G132">
        <v>2638069.91996489</v>
      </c>
    </row>
    <row r="133" spans="1:7">
      <c r="A133">
        <v>131</v>
      </c>
      <c r="B133">
        <v>12379514.82314732</v>
      </c>
      <c r="C133">
        <v>1031588.612114</v>
      </c>
      <c r="D133">
        <v>2983880.160950542</v>
      </c>
      <c r="E133">
        <v>2595042.736559816</v>
      </c>
      <c r="F133">
        <v>3156700.88022816</v>
      </c>
      <c r="G133">
        <v>2612302.433294803</v>
      </c>
    </row>
    <row r="134" spans="1:7">
      <c r="A134">
        <v>132</v>
      </c>
      <c r="B134">
        <v>12331171.26591665</v>
      </c>
      <c r="C134">
        <v>1039554.043663495</v>
      </c>
      <c r="D134">
        <v>2979084.275628663</v>
      </c>
      <c r="E134">
        <v>2596522.95665287</v>
      </c>
      <c r="F134">
        <v>3118888.825503312</v>
      </c>
      <c r="G134">
        <v>2597121.164468312</v>
      </c>
    </row>
    <row r="135" spans="1:7">
      <c r="A135">
        <v>133</v>
      </c>
      <c r="B135">
        <v>12273995.58056315</v>
      </c>
      <c r="C135">
        <v>1049080.735970001</v>
      </c>
      <c r="D135">
        <v>2972490.300107017</v>
      </c>
      <c r="E135">
        <v>2597145.511095728</v>
      </c>
      <c r="F135">
        <v>3076890.498106453</v>
      </c>
      <c r="G135">
        <v>2578388.535283947</v>
      </c>
    </row>
    <row r="136" spans="1:7">
      <c r="A136">
        <v>134</v>
      </c>
      <c r="B136">
        <v>12247036.51098043</v>
      </c>
      <c r="C136">
        <v>1052740.00276762</v>
      </c>
      <c r="D136">
        <v>2969524.228546968</v>
      </c>
      <c r="E136">
        <v>2596993.719011261</v>
      </c>
      <c r="F136">
        <v>3058011.982548916</v>
      </c>
      <c r="G136">
        <v>2569766.578105668</v>
      </c>
    </row>
    <row r="137" spans="1:7">
      <c r="A137">
        <v>135</v>
      </c>
      <c r="B137">
        <v>12243758.83055236</v>
      </c>
      <c r="C137">
        <v>1053311.531981373</v>
      </c>
      <c r="D137">
        <v>2968618.113704098</v>
      </c>
      <c r="E137">
        <v>2596898.068682265</v>
      </c>
      <c r="F137">
        <v>3056036.749887428</v>
      </c>
      <c r="G137">
        <v>2568894.366297193</v>
      </c>
    </row>
    <row r="138" spans="1:7">
      <c r="A138">
        <v>136</v>
      </c>
      <c r="B138">
        <v>12191157.58044076</v>
      </c>
      <c r="C138">
        <v>1062162.175284696</v>
      </c>
      <c r="D138">
        <v>2962970.340931786</v>
      </c>
      <c r="E138">
        <v>2597528.777427956</v>
      </c>
      <c r="F138">
        <v>3017048.89429645</v>
      </c>
      <c r="G138">
        <v>2551447.392499871</v>
      </c>
    </row>
    <row r="139" spans="1:7">
      <c r="A139">
        <v>137</v>
      </c>
      <c r="B139">
        <v>12144273.67657958</v>
      </c>
      <c r="C139">
        <v>1069846.33521354</v>
      </c>
      <c r="D139">
        <v>2956457.738615956</v>
      </c>
      <c r="E139">
        <v>2598371.330494984</v>
      </c>
      <c r="F139">
        <v>2983520.7597896</v>
      </c>
      <c r="G139">
        <v>2536077.512465497</v>
      </c>
    </row>
    <row r="140" spans="1:7">
      <c r="A140">
        <v>138</v>
      </c>
      <c r="B140">
        <v>12142277.3986953</v>
      </c>
      <c r="C140">
        <v>1070402.248071419</v>
      </c>
      <c r="D140">
        <v>2955203.954351975</v>
      </c>
      <c r="E140">
        <v>2598650.670791267</v>
      </c>
      <c r="F140">
        <v>2982769.763574963</v>
      </c>
      <c r="G140">
        <v>2535250.761905679</v>
      </c>
    </row>
    <row r="141" spans="1:7">
      <c r="A141">
        <v>139</v>
      </c>
      <c r="B141">
        <v>12147801.21411158</v>
      </c>
      <c r="C141">
        <v>1069551.138497832</v>
      </c>
      <c r="D141">
        <v>2955651.743817967</v>
      </c>
      <c r="E141">
        <v>2598571.316006084</v>
      </c>
      <c r="F141">
        <v>2987008.546194769</v>
      </c>
      <c r="G141">
        <v>2537018.469594925</v>
      </c>
    </row>
    <row r="142" spans="1:7">
      <c r="A142">
        <v>140</v>
      </c>
      <c r="B142">
        <v>12103004.06215215</v>
      </c>
      <c r="C142">
        <v>1076791.606144747</v>
      </c>
      <c r="D142">
        <v>2949874.54301151</v>
      </c>
      <c r="E142">
        <v>2599449.161206068</v>
      </c>
      <c r="F142">
        <v>2954548.496707502</v>
      </c>
      <c r="G142">
        <v>2522340.255082326</v>
      </c>
    </row>
    <row r="143" spans="1:7">
      <c r="A143">
        <v>141</v>
      </c>
      <c r="B143">
        <v>12108805.83472321</v>
      </c>
      <c r="C143">
        <v>1075921.460838895</v>
      </c>
      <c r="D143">
        <v>2950306.78978313</v>
      </c>
      <c r="E143">
        <v>2599372.601351684</v>
      </c>
      <c r="F143">
        <v>2958990.99298388</v>
      </c>
      <c r="G143">
        <v>2524213.989765621</v>
      </c>
    </row>
    <row r="144" spans="1:7">
      <c r="A144">
        <v>142</v>
      </c>
      <c r="B144">
        <v>12062160.05665026</v>
      </c>
      <c r="C144">
        <v>1083598.236945919</v>
      </c>
      <c r="D144">
        <v>2943905.927955692</v>
      </c>
      <c r="E144">
        <v>2600228.453977793</v>
      </c>
      <c r="F144">
        <v>2925433.513426647</v>
      </c>
      <c r="G144">
        <v>2508993.924344213</v>
      </c>
    </row>
    <row r="145" spans="1:7">
      <c r="A145">
        <v>143</v>
      </c>
      <c r="B145">
        <v>12067915.08073137</v>
      </c>
      <c r="C145">
        <v>1082767.924184816</v>
      </c>
      <c r="D145">
        <v>2944301.543274556</v>
      </c>
      <c r="E145">
        <v>2600159.19010004</v>
      </c>
      <c r="F145">
        <v>2929819.63724405</v>
      </c>
      <c r="G145">
        <v>2510866.785927909</v>
      </c>
    </row>
    <row r="146" spans="1:7">
      <c r="A146">
        <v>144</v>
      </c>
      <c r="B146">
        <v>12018554.66355583</v>
      </c>
      <c r="C146">
        <v>1091200.826326753</v>
      </c>
      <c r="D146">
        <v>2937304.29128222</v>
      </c>
      <c r="E146">
        <v>2601100.101312477</v>
      </c>
      <c r="F146">
        <v>2894173.386478093</v>
      </c>
      <c r="G146">
        <v>2494776.058156291</v>
      </c>
    </row>
    <row r="147" spans="1:7">
      <c r="A147">
        <v>145</v>
      </c>
      <c r="B147">
        <v>11973919.30652671</v>
      </c>
      <c r="C147">
        <v>1099350.136428</v>
      </c>
      <c r="D147">
        <v>2930296.522443627</v>
      </c>
      <c r="E147">
        <v>2602010.741601412</v>
      </c>
      <c r="F147">
        <v>2862028.435415831</v>
      </c>
      <c r="G147">
        <v>2480233.470637838</v>
      </c>
    </row>
    <row r="148" spans="1:7">
      <c r="A148">
        <v>146</v>
      </c>
      <c r="B148">
        <v>11967484.06701819</v>
      </c>
      <c r="C148">
        <v>1101388.842199343</v>
      </c>
      <c r="D148">
        <v>2927853.27021732</v>
      </c>
      <c r="E148">
        <v>2602484.960117766</v>
      </c>
      <c r="F148">
        <v>2857641.432087012</v>
      </c>
      <c r="G148">
        <v>2478115.562396756</v>
      </c>
    </row>
    <row r="149" spans="1:7">
      <c r="A149">
        <v>147</v>
      </c>
      <c r="B149">
        <v>11972672.97552733</v>
      </c>
      <c r="C149">
        <v>1100706.605674642</v>
      </c>
      <c r="D149">
        <v>2928159.823006354</v>
      </c>
      <c r="E149">
        <v>2602423.22056405</v>
      </c>
      <c r="F149">
        <v>2861553.387426328</v>
      </c>
      <c r="G149">
        <v>2479829.93885596</v>
      </c>
    </row>
    <row r="150" spans="1:7">
      <c r="A150">
        <v>148</v>
      </c>
      <c r="B150">
        <v>11918768.18230513</v>
      </c>
      <c r="C150">
        <v>1110535.54042504</v>
      </c>
      <c r="D150">
        <v>2920553.376937098</v>
      </c>
      <c r="E150">
        <v>2603527.772632889</v>
      </c>
      <c r="F150">
        <v>2821999.370606214</v>
      </c>
      <c r="G150">
        <v>2462152.12170389</v>
      </c>
    </row>
    <row r="151" spans="1:7">
      <c r="A151">
        <v>149</v>
      </c>
      <c r="B151">
        <v>11870740.57703733</v>
      </c>
      <c r="C151">
        <v>1120137.24496841</v>
      </c>
      <c r="D151">
        <v>2912797.976682036</v>
      </c>
      <c r="E151">
        <v>2604544.913238041</v>
      </c>
      <c r="F151">
        <v>2786833.862544538</v>
      </c>
      <c r="G151">
        <v>2446426.579604302</v>
      </c>
    </row>
    <row r="152" spans="1:7">
      <c r="A152">
        <v>150</v>
      </c>
      <c r="B152">
        <v>11861718.53866537</v>
      </c>
      <c r="C152">
        <v>1123070.948134255</v>
      </c>
      <c r="D152">
        <v>2909900.139231498</v>
      </c>
      <c r="E152">
        <v>2605051.94458659</v>
      </c>
      <c r="F152">
        <v>2780218.10615948</v>
      </c>
      <c r="G152">
        <v>2443477.400553549</v>
      </c>
    </row>
    <row r="153" spans="1:7">
      <c r="A153">
        <v>151</v>
      </c>
      <c r="B153">
        <v>11866452.87633953</v>
      </c>
      <c r="C153">
        <v>1122519.186764209</v>
      </c>
      <c r="D153">
        <v>2910142.821043194</v>
      </c>
      <c r="E153">
        <v>2604986.136717551</v>
      </c>
      <c r="F153">
        <v>2783741.027289827</v>
      </c>
      <c r="G153">
        <v>2445063.704524753</v>
      </c>
    </row>
    <row r="154" spans="1:7">
      <c r="A154">
        <v>152</v>
      </c>
      <c r="B154">
        <v>11811714.3011648</v>
      </c>
      <c r="C154">
        <v>1133253.932760427</v>
      </c>
      <c r="D154">
        <v>2902204.374882366</v>
      </c>
      <c r="E154">
        <v>2606157.991544082</v>
      </c>
      <c r="F154">
        <v>2743137.061121554</v>
      </c>
      <c r="G154">
        <v>2426960.940856369</v>
      </c>
    </row>
    <row r="155" spans="1:7">
      <c r="A155">
        <v>153</v>
      </c>
      <c r="B155">
        <v>11762883.28266443</v>
      </c>
      <c r="C155">
        <v>1143994.233601695</v>
      </c>
      <c r="D155">
        <v>2894100.797041352</v>
      </c>
      <c r="E155">
        <v>2607238.550976793</v>
      </c>
      <c r="F155">
        <v>2706735.169141779</v>
      </c>
      <c r="G155">
        <v>2410814.531902813</v>
      </c>
    </row>
    <row r="156" spans="1:7">
      <c r="A156">
        <v>154</v>
      </c>
      <c r="B156">
        <v>11752131.56030557</v>
      </c>
      <c r="C156">
        <v>1147743.954502349</v>
      </c>
      <c r="D156">
        <v>2890919.66901434</v>
      </c>
      <c r="E156">
        <v>2607748.201273949</v>
      </c>
      <c r="F156">
        <v>2698455.187588426</v>
      </c>
      <c r="G156">
        <v>2407264.547926507</v>
      </c>
    </row>
    <row r="157" spans="1:7">
      <c r="A157">
        <v>155</v>
      </c>
      <c r="B157">
        <v>11756327.90017453</v>
      </c>
      <c r="C157">
        <v>1147342.461172976</v>
      </c>
      <c r="D157">
        <v>2891100.647721667</v>
      </c>
      <c r="E157">
        <v>2607674.586236325</v>
      </c>
      <c r="F157">
        <v>2701522.733161194</v>
      </c>
      <c r="G157">
        <v>2408687.47188237</v>
      </c>
    </row>
    <row r="158" spans="1:7">
      <c r="A158">
        <v>156</v>
      </c>
      <c r="B158">
        <v>11703593.70328204</v>
      </c>
      <c r="C158">
        <v>1158557.204870474</v>
      </c>
      <c r="D158">
        <v>2883226.048679105</v>
      </c>
      <c r="E158">
        <v>2608883.50452337</v>
      </c>
      <c r="F158">
        <v>2661884.931590997</v>
      </c>
      <c r="G158">
        <v>2391042.013618097</v>
      </c>
    </row>
    <row r="159" spans="1:7">
      <c r="A159">
        <v>157</v>
      </c>
      <c r="B159">
        <v>11656940.32625052</v>
      </c>
      <c r="C159">
        <v>1169939.581904122</v>
      </c>
      <c r="D159">
        <v>2875234.668606857</v>
      </c>
      <c r="E159">
        <v>2609975.580958455</v>
      </c>
      <c r="F159">
        <v>2626386.381521697</v>
      </c>
      <c r="G159">
        <v>2375404.11325939</v>
      </c>
    </row>
    <row r="160" spans="1:7">
      <c r="A160">
        <v>158</v>
      </c>
      <c r="B160">
        <v>11645928.30868752</v>
      </c>
      <c r="C160">
        <v>1174263.107182236</v>
      </c>
      <c r="D160">
        <v>2872012.025488437</v>
      </c>
      <c r="E160">
        <v>2610452.31807572</v>
      </c>
      <c r="F160">
        <v>2617498.589345351</v>
      </c>
      <c r="G160">
        <v>2371702.268595771</v>
      </c>
    </row>
    <row r="161" spans="1:7">
      <c r="A161">
        <v>159</v>
      </c>
      <c r="B161">
        <v>11649568.14988513</v>
      </c>
      <c r="C161">
        <v>1174025.18032123</v>
      </c>
      <c r="D161">
        <v>2872142.163266731</v>
      </c>
      <c r="E161">
        <v>2610368.058734984</v>
      </c>
      <c r="F161">
        <v>2620087.613377874</v>
      </c>
      <c r="G161">
        <v>2372945.134184306</v>
      </c>
    </row>
    <row r="162" spans="1:7">
      <c r="A162">
        <v>160</v>
      </c>
      <c r="B162">
        <v>11601678.85715133</v>
      </c>
      <c r="C162">
        <v>1185139.510899747</v>
      </c>
      <c r="D162">
        <v>2864745.9169093</v>
      </c>
      <c r="E162">
        <v>2611570.669243625</v>
      </c>
      <c r="F162">
        <v>2583529.347713707</v>
      </c>
      <c r="G162">
        <v>2356693.412384951</v>
      </c>
    </row>
    <row r="163" spans="1:7">
      <c r="A163">
        <v>161</v>
      </c>
      <c r="B163">
        <v>11560136.16056937</v>
      </c>
      <c r="C163">
        <v>1196505.717996148</v>
      </c>
      <c r="D163">
        <v>2857333.286607461</v>
      </c>
      <c r="E163">
        <v>2612611.895036288</v>
      </c>
      <c r="F163">
        <v>2551148.921612936</v>
      </c>
      <c r="G163">
        <v>2342536.33931654</v>
      </c>
    </row>
    <row r="164" spans="1:7">
      <c r="A164">
        <v>162</v>
      </c>
      <c r="B164">
        <v>11550388.93892097</v>
      </c>
      <c r="C164">
        <v>1201067.364178432</v>
      </c>
      <c r="D164">
        <v>2854338.446238078</v>
      </c>
      <c r="E164">
        <v>2613016.412008599</v>
      </c>
      <c r="F164">
        <v>2542794.397967647</v>
      </c>
      <c r="G164">
        <v>2339172.318528212</v>
      </c>
    </row>
    <row r="165" spans="1:7">
      <c r="A165">
        <v>163</v>
      </c>
      <c r="B165">
        <v>11553500.90911461</v>
      </c>
      <c r="C165">
        <v>1200999.724163518</v>
      </c>
      <c r="D165">
        <v>2854418.06538392</v>
      </c>
      <c r="E165">
        <v>2612920.102879893</v>
      </c>
      <c r="F165">
        <v>2544924.572901443</v>
      </c>
      <c r="G165">
        <v>2340238.44378584</v>
      </c>
    </row>
    <row r="166" spans="1:7">
      <c r="A166">
        <v>164</v>
      </c>
      <c r="B166">
        <v>11512670.07031268</v>
      </c>
      <c r="C166">
        <v>1211389.475659253</v>
      </c>
      <c r="D166">
        <v>2847880.736348313</v>
      </c>
      <c r="E166">
        <v>2614066.483735805</v>
      </c>
      <c r="F166">
        <v>2513178.153113045</v>
      </c>
      <c r="G166">
        <v>2326155.221456259</v>
      </c>
    </row>
    <row r="167" spans="1:7">
      <c r="A167">
        <v>165</v>
      </c>
      <c r="B167">
        <v>11478265.17157591</v>
      </c>
      <c r="C167">
        <v>1222104.315641268</v>
      </c>
      <c r="D167">
        <v>2841422.229548355</v>
      </c>
      <c r="E167">
        <v>2614995.90064211</v>
      </c>
      <c r="F167">
        <v>2485543.555801081</v>
      </c>
      <c r="G167">
        <v>2314199.169943096</v>
      </c>
    </row>
    <row r="168" spans="1:7">
      <c r="A168">
        <v>166</v>
      </c>
      <c r="B168">
        <v>11470860.75891079</v>
      </c>
      <c r="C168">
        <v>1226579.586507353</v>
      </c>
      <c r="D168">
        <v>2838810.455334432</v>
      </c>
      <c r="E168">
        <v>2615297.211453644</v>
      </c>
      <c r="F168">
        <v>2478520.192695425</v>
      </c>
      <c r="G168">
        <v>2311653.312919938</v>
      </c>
    </row>
    <row r="169" spans="1:7">
      <c r="A169">
        <v>167</v>
      </c>
      <c r="B169">
        <v>11473516.42640671</v>
      </c>
      <c r="C169">
        <v>1226679.978988897</v>
      </c>
      <c r="D169">
        <v>2838847.899734083</v>
      </c>
      <c r="E169">
        <v>2615188.188053844</v>
      </c>
      <c r="F169">
        <v>2480175.103340094</v>
      </c>
      <c r="G169">
        <v>2312625.256289791</v>
      </c>
    </row>
    <row r="170" spans="1:7">
      <c r="A170">
        <v>168</v>
      </c>
      <c r="B170">
        <v>11440894.42048267</v>
      </c>
      <c r="C170">
        <v>1235818.528646726</v>
      </c>
      <c r="D170">
        <v>2833392.350034178</v>
      </c>
      <c r="E170">
        <v>2616231.044337676</v>
      </c>
      <c r="F170">
        <v>2454357.945535661</v>
      </c>
      <c r="G170">
        <v>2301094.551928424</v>
      </c>
    </row>
    <row r="171" spans="1:7">
      <c r="A171">
        <v>169</v>
      </c>
      <c r="B171">
        <v>11443407.51808514</v>
      </c>
      <c r="C171">
        <v>1236003.30778843</v>
      </c>
      <c r="D171">
        <v>2833413.107031537</v>
      </c>
      <c r="E171">
        <v>2616112.99727026</v>
      </c>
      <c r="F171">
        <v>2455836.099069515</v>
      </c>
      <c r="G171">
        <v>2302042.006925397</v>
      </c>
    </row>
    <row r="172" spans="1:7">
      <c r="A172">
        <v>170</v>
      </c>
      <c r="B172">
        <v>11414307.48850348</v>
      </c>
      <c r="C172">
        <v>1245366.856637054</v>
      </c>
      <c r="D172">
        <v>2828030.349383632</v>
      </c>
      <c r="E172">
        <v>2617016.099264431</v>
      </c>
      <c r="F172">
        <v>2432100.125699406</v>
      </c>
      <c r="G172">
        <v>2291794.057518957</v>
      </c>
    </row>
    <row r="173" spans="1:7">
      <c r="A173">
        <v>171</v>
      </c>
      <c r="B173">
        <v>11414313.94173871</v>
      </c>
      <c r="C173">
        <v>1244540.787364546</v>
      </c>
      <c r="D173">
        <v>2828521.740384578</v>
      </c>
      <c r="E173">
        <v>2617115.82072262</v>
      </c>
      <c r="F173">
        <v>2432502.816842185</v>
      </c>
      <c r="G173">
        <v>2291632.776424782</v>
      </c>
    </row>
    <row r="174" spans="1:7">
      <c r="A174">
        <v>172</v>
      </c>
      <c r="B174">
        <v>11391587.86791956</v>
      </c>
      <c r="C174">
        <v>1254687.834209342</v>
      </c>
      <c r="D174">
        <v>2822984.949474867</v>
      </c>
      <c r="E174">
        <v>2617681.661150679</v>
      </c>
      <c r="F174">
        <v>2412277.750742978</v>
      </c>
      <c r="G174">
        <v>2283955.672341693</v>
      </c>
    </row>
    <row r="175" spans="1:7">
      <c r="A175">
        <v>173</v>
      </c>
      <c r="B175">
        <v>11391141.01743321</v>
      </c>
      <c r="C175">
        <v>1254828.282451554</v>
      </c>
      <c r="D175">
        <v>2823432.130554059</v>
      </c>
      <c r="E175">
        <v>2618047.622629305</v>
      </c>
      <c r="F175">
        <v>2411099.5181318</v>
      </c>
      <c r="G175">
        <v>2283733.4636665</v>
      </c>
    </row>
    <row r="176" spans="1:7">
      <c r="A176">
        <v>174</v>
      </c>
      <c r="B176">
        <v>11327180.13734782</v>
      </c>
      <c r="C176">
        <v>1271768.260770727</v>
      </c>
      <c r="D176">
        <v>2814582.369975502</v>
      </c>
      <c r="E176">
        <v>2620164.453670841</v>
      </c>
      <c r="F176">
        <v>2360155.109639266</v>
      </c>
      <c r="G176">
        <v>2260509.943291487</v>
      </c>
    </row>
    <row r="177" spans="1:7">
      <c r="A177">
        <v>175</v>
      </c>
      <c r="B177">
        <v>11310842.33822593</v>
      </c>
      <c r="C177">
        <v>1278052.357065465</v>
      </c>
      <c r="D177">
        <v>2810627.190087689</v>
      </c>
      <c r="E177">
        <v>2621210.857822341</v>
      </c>
      <c r="F177">
        <v>2346603.376371789</v>
      </c>
      <c r="G177">
        <v>2254348.556878643</v>
      </c>
    </row>
    <row r="178" spans="1:7">
      <c r="A178">
        <v>176</v>
      </c>
      <c r="B178">
        <v>11310519.66486818</v>
      </c>
      <c r="C178">
        <v>1278058.007415754</v>
      </c>
      <c r="D178">
        <v>2810488.134427023</v>
      </c>
      <c r="E178">
        <v>2620910.074253889</v>
      </c>
      <c r="F178">
        <v>2346961.319161067</v>
      </c>
      <c r="G178">
        <v>2254102.129610443</v>
      </c>
    </row>
    <row r="179" spans="1:7">
      <c r="A179">
        <v>177</v>
      </c>
      <c r="B179">
        <v>11270518.90283004</v>
      </c>
      <c r="C179">
        <v>1290273.872143171</v>
      </c>
      <c r="D179">
        <v>2802375.315327317</v>
      </c>
      <c r="E179">
        <v>2622090.860600288</v>
      </c>
      <c r="F179">
        <v>2316088.438453896</v>
      </c>
      <c r="G179">
        <v>2239690.416305366</v>
      </c>
    </row>
    <row r="180" spans="1:7">
      <c r="A180">
        <v>178</v>
      </c>
      <c r="B180">
        <v>11254571.01474913</v>
      </c>
      <c r="C180">
        <v>1296307.231984402</v>
      </c>
      <c r="D180">
        <v>2798904.470365381</v>
      </c>
      <c r="E180">
        <v>2623099.344331707</v>
      </c>
      <c r="F180">
        <v>2302534.723524732</v>
      </c>
      <c r="G180">
        <v>2233725.244542907</v>
      </c>
    </row>
    <row r="181" spans="1:7">
      <c r="A181">
        <v>179</v>
      </c>
      <c r="B181">
        <v>11255529.19549548</v>
      </c>
      <c r="C181">
        <v>1296313.025431724</v>
      </c>
      <c r="D181">
        <v>2798577.694800902</v>
      </c>
      <c r="E181">
        <v>2623110.519751126</v>
      </c>
      <c r="F181">
        <v>2303425.056859312</v>
      </c>
      <c r="G181">
        <v>2234102.898652419</v>
      </c>
    </row>
    <row r="182" spans="1:7">
      <c r="A182">
        <v>180</v>
      </c>
      <c r="B182">
        <v>11224580.05087955</v>
      </c>
      <c r="C182">
        <v>1306799.329231897</v>
      </c>
      <c r="D182">
        <v>2792281.545466971</v>
      </c>
      <c r="E182">
        <v>2624571.203053856</v>
      </c>
      <c r="F182">
        <v>2278155.689598044</v>
      </c>
      <c r="G182">
        <v>2222772.283528785</v>
      </c>
    </row>
    <row r="183" spans="1:7">
      <c r="A183">
        <v>181</v>
      </c>
      <c r="B183">
        <v>11205119.29001761</v>
      </c>
      <c r="C183">
        <v>1314047.299902169</v>
      </c>
      <c r="D183">
        <v>2788728.204797343</v>
      </c>
      <c r="E183">
        <v>2625376.775265687</v>
      </c>
      <c r="F183">
        <v>2261394.391866167</v>
      </c>
      <c r="G183">
        <v>2215572.618186246</v>
      </c>
    </row>
    <row r="184" spans="1:7">
      <c r="A184">
        <v>182</v>
      </c>
      <c r="B184">
        <v>11204738.34158623</v>
      </c>
      <c r="C184">
        <v>1314102.685145391</v>
      </c>
      <c r="D184">
        <v>2788574.965310701</v>
      </c>
      <c r="E184">
        <v>2625352.326815699</v>
      </c>
      <c r="F184">
        <v>2261275.882129504</v>
      </c>
      <c r="G184">
        <v>2215432.482184936</v>
      </c>
    </row>
    <row r="185" spans="1:7">
      <c r="A185">
        <v>183</v>
      </c>
      <c r="B185">
        <v>11180919.51703024</v>
      </c>
      <c r="C185">
        <v>1323200.943520738</v>
      </c>
      <c r="D185">
        <v>2783746.430656766</v>
      </c>
      <c r="E185">
        <v>2626245.518940627</v>
      </c>
      <c r="F185">
        <v>2241132.217403444</v>
      </c>
      <c r="G185">
        <v>2206594.406508669</v>
      </c>
    </row>
    <row r="186" spans="1:7">
      <c r="A186">
        <v>184</v>
      </c>
      <c r="B186">
        <v>11173918.01983284</v>
      </c>
      <c r="C186">
        <v>1326033.471591195</v>
      </c>
      <c r="D186">
        <v>2781952.578174685</v>
      </c>
      <c r="E186">
        <v>2626535.244896745</v>
      </c>
      <c r="F186">
        <v>2235453.037257195</v>
      </c>
      <c r="G186">
        <v>2203943.687913016</v>
      </c>
    </row>
    <row r="187" spans="1:7">
      <c r="A187">
        <v>185</v>
      </c>
      <c r="B187">
        <v>11175166.33276757</v>
      </c>
      <c r="C187">
        <v>1325878.152713178</v>
      </c>
      <c r="D187">
        <v>2782120.514208621</v>
      </c>
      <c r="E187">
        <v>2626679.58663637</v>
      </c>
      <c r="F187">
        <v>2236170.15975439</v>
      </c>
      <c r="G187">
        <v>2204317.919455008</v>
      </c>
    </row>
    <row r="188" spans="1:7">
      <c r="A188">
        <v>186</v>
      </c>
      <c r="B188">
        <v>11149451.05275561</v>
      </c>
      <c r="C188">
        <v>1335749.855578852</v>
      </c>
      <c r="D188">
        <v>2777130.137975671</v>
      </c>
      <c r="E188">
        <v>2627536.969271535</v>
      </c>
      <c r="F188">
        <v>2214333.359762031</v>
      </c>
      <c r="G188">
        <v>2194700.730167525</v>
      </c>
    </row>
    <row r="189" spans="1:7">
      <c r="A189">
        <v>187</v>
      </c>
      <c r="B189">
        <v>11124481.7704408</v>
      </c>
      <c r="C189">
        <v>1345785.535594667</v>
      </c>
      <c r="D189">
        <v>2772370.397918926</v>
      </c>
      <c r="E189">
        <v>2628596.123290966</v>
      </c>
      <c r="F189">
        <v>2192569.818370932</v>
      </c>
      <c r="G189">
        <v>2185159.895265305</v>
      </c>
    </row>
    <row r="190" spans="1:7">
      <c r="A190">
        <v>188</v>
      </c>
      <c r="B190">
        <v>11099189.29803547</v>
      </c>
      <c r="C190">
        <v>1356196.981563792</v>
      </c>
      <c r="D190">
        <v>2767485.099411176</v>
      </c>
      <c r="E190">
        <v>2629764.959649319</v>
      </c>
      <c r="F190">
        <v>2170352.567072987</v>
      </c>
      <c r="G190">
        <v>2175389.690338193</v>
      </c>
    </row>
    <row r="191" spans="1:7">
      <c r="A191">
        <v>189</v>
      </c>
      <c r="B191">
        <v>11082202.80396277</v>
      </c>
      <c r="C191">
        <v>1364191.50426073</v>
      </c>
      <c r="D191">
        <v>2763466.805743219</v>
      </c>
      <c r="E191">
        <v>2630828.353706161</v>
      </c>
      <c r="F191">
        <v>2155091.02971286</v>
      </c>
      <c r="G191">
        <v>2168625.110539804</v>
      </c>
    </row>
    <row r="192" spans="1:7">
      <c r="A192">
        <v>190</v>
      </c>
      <c r="B192">
        <v>11081954.86686766</v>
      </c>
      <c r="C192">
        <v>1364714.788101841</v>
      </c>
      <c r="D192">
        <v>2762998.832755626</v>
      </c>
      <c r="E192">
        <v>2630886.350838376</v>
      </c>
      <c r="F192">
        <v>2154877.547760954</v>
      </c>
      <c r="G192">
        <v>2168477.347410865</v>
      </c>
    </row>
    <row r="193" spans="1:7">
      <c r="A193">
        <v>191</v>
      </c>
      <c r="B193">
        <v>11075154.73542565</v>
      </c>
      <c r="C193">
        <v>1367693.692315968</v>
      </c>
      <c r="D193">
        <v>2761608.85942317</v>
      </c>
      <c r="E193">
        <v>2631144.970704231</v>
      </c>
      <c r="F193">
        <v>2148881.921816303</v>
      </c>
      <c r="G193">
        <v>2165825.291165981</v>
      </c>
    </row>
    <row r="194" spans="1:7">
      <c r="A194">
        <v>192</v>
      </c>
      <c r="B194">
        <v>11075442.55443103</v>
      </c>
      <c r="C194">
        <v>1368211.347855101</v>
      </c>
      <c r="D194">
        <v>2761144.406799289</v>
      </c>
      <c r="E194">
        <v>2631266.256920949</v>
      </c>
      <c r="F194">
        <v>2148952.172602352</v>
      </c>
      <c r="G194">
        <v>2165868.370253341</v>
      </c>
    </row>
    <row r="195" spans="1:7">
      <c r="A195">
        <v>193</v>
      </c>
      <c r="B195">
        <v>11041678.93038695</v>
      </c>
      <c r="C195">
        <v>1381192.301205177</v>
      </c>
      <c r="D195">
        <v>2755614.783720821</v>
      </c>
      <c r="E195">
        <v>2632444.989635374</v>
      </c>
      <c r="F195">
        <v>2119570.546656571</v>
      </c>
      <c r="G195">
        <v>2152856.309169004</v>
      </c>
    </row>
    <row r="196" spans="1:7">
      <c r="A196">
        <v>194</v>
      </c>
      <c r="B196">
        <v>11024790.68486086</v>
      </c>
      <c r="C196">
        <v>1389535.61214717</v>
      </c>
      <c r="D196">
        <v>2751643.214838971</v>
      </c>
      <c r="E196">
        <v>2633523.599411366</v>
      </c>
      <c r="F196">
        <v>2104089.080256142</v>
      </c>
      <c r="G196">
        <v>2145999.178207213</v>
      </c>
    </row>
    <row r="197" spans="1:7">
      <c r="A197">
        <v>195</v>
      </c>
      <c r="B197">
        <v>11024460.76612782</v>
      </c>
      <c r="C197">
        <v>1389956.646032576</v>
      </c>
      <c r="D197">
        <v>2751413.225858043</v>
      </c>
      <c r="E197">
        <v>2633485.127512549</v>
      </c>
      <c r="F197">
        <v>2103754.780090752</v>
      </c>
      <c r="G197">
        <v>2145850.986633902</v>
      </c>
    </row>
    <row r="198" spans="1:7">
      <c r="A198">
        <v>196</v>
      </c>
      <c r="B198">
        <v>10996073.593956</v>
      </c>
      <c r="C198">
        <v>1402525.762848623</v>
      </c>
      <c r="D198">
        <v>2745802.467886763</v>
      </c>
      <c r="E198">
        <v>2634708.536149603</v>
      </c>
      <c r="F198">
        <v>2078431.244288268</v>
      </c>
      <c r="G198">
        <v>2134605.582782746</v>
      </c>
    </row>
    <row r="199" spans="1:7">
      <c r="A199">
        <v>197</v>
      </c>
      <c r="B199">
        <v>10973353.802213</v>
      </c>
      <c r="C199">
        <v>1411729.99488152</v>
      </c>
      <c r="D199">
        <v>2741980.66579596</v>
      </c>
      <c r="E199">
        <v>2635785.966853496</v>
      </c>
      <c r="F199">
        <v>2058282.836781445</v>
      </c>
      <c r="G199">
        <v>2125574.337900575</v>
      </c>
    </row>
    <row r="200" spans="1:7">
      <c r="A200">
        <v>198</v>
      </c>
      <c r="B200">
        <v>10965470.21809888</v>
      </c>
      <c r="C200">
        <v>1415215.563099627</v>
      </c>
      <c r="D200">
        <v>2740377.347207127</v>
      </c>
      <c r="E200">
        <v>2636535.521543415</v>
      </c>
      <c r="F200">
        <v>2051038.538222732</v>
      </c>
      <c r="G200">
        <v>2122303.248025984</v>
      </c>
    </row>
    <row r="201" spans="1:7">
      <c r="A201">
        <v>199</v>
      </c>
      <c r="B201">
        <v>10965306.77627012</v>
      </c>
      <c r="C201">
        <v>1415783.891022798</v>
      </c>
      <c r="D201">
        <v>2740144.039899757</v>
      </c>
      <c r="E201">
        <v>2636533.088858454</v>
      </c>
      <c r="F201">
        <v>2050675.485457311</v>
      </c>
      <c r="G201">
        <v>2122170.271031798</v>
      </c>
    </row>
    <row r="202" spans="1:7">
      <c r="A202">
        <v>200</v>
      </c>
      <c r="B202">
        <v>10932115.49856964</v>
      </c>
      <c r="C202">
        <v>1430845.417370545</v>
      </c>
      <c r="D202">
        <v>2733707.661102375</v>
      </c>
      <c r="E202">
        <v>2638058.652128843</v>
      </c>
      <c r="F202">
        <v>2020726.957371593</v>
      </c>
      <c r="G202">
        <v>2108776.810596287</v>
      </c>
    </row>
    <row r="203" spans="1:7">
      <c r="A203">
        <v>201</v>
      </c>
      <c r="B203">
        <v>10919111.57546636</v>
      </c>
      <c r="C203">
        <v>1438092.888181427</v>
      </c>
      <c r="D203">
        <v>2730522.512127812</v>
      </c>
      <c r="E203">
        <v>2638999.078671014</v>
      </c>
      <c r="F203">
        <v>2008250.960427757</v>
      </c>
      <c r="G203">
        <v>2103246.136058347</v>
      </c>
    </row>
    <row r="204" spans="1:7">
      <c r="A204">
        <v>202</v>
      </c>
      <c r="B204">
        <v>10919800.88050428</v>
      </c>
      <c r="C204">
        <v>1437069.156878992</v>
      </c>
      <c r="D204">
        <v>2730889.262319948</v>
      </c>
      <c r="E204">
        <v>2639111.775298061</v>
      </c>
      <c r="F204">
        <v>2009146.511309773</v>
      </c>
      <c r="G204">
        <v>2103584.174697507</v>
      </c>
    </row>
    <row r="205" spans="1:7">
      <c r="A205">
        <v>203</v>
      </c>
      <c r="B205">
        <v>10912592.7164395</v>
      </c>
      <c r="C205">
        <v>1440795.895853827</v>
      </c>
      <c r="D205">
        <v>2729405.99959525</v>
      </c>
      <c r="E205">
        <v>2639384.356187188</v>
      </c>
      <c r="F205">
        <v>2002412.824676007</v>
      </c>
      <c r="G205">
        <v>2100593.640127235</v>
      </c>
    </row>
    <row r="206" spans="1:7">
      <c r="A206">
        <v>204</v>
      </c>
      <c r="B206">
        <v>10912873.58451246</v>
      </c>
      <c r="C206">
        <v>1441756.298289818</v>
      </c>
      <c r="D206">
        <v>2728969.586143723</v>
      </c>
      <c r="E206">
        <v>2639455.080185832</v>
      </c>
      <c r="F206">
        <v>2002128.708848254</v>
      </c>
      <c r="G206">
        <v>2100563.911044828</v>
      </c>
    </row>
    <row r="207" spans="1:7">
      <c r="A207">
        <v>205</v>
      </c>
      <c r="B207">
        <v>10884538.02886304</v>
      </c>
      <c r="C207">
        <v>1452945.228013153</v>
      </c>
      <c r="D207">
        <v>2724347.810655919</v>
      </c>
      <c r="E207">
        <v>2640779.898905374</v>
      </c>
      <c r="F207">
        <v>1977278.502233884</v>
      </c>
      <c r="G207">
        <v>2089186.589054714</v>
      </c>
    </row>
    <row r="208" spans="1:7">
      <c r="A208">
        <v>206</v>
      </c>
      <c r="B208">
        <v>10874667.81394151</v>
      </c>
      <c r="C208">
        <v>1458813.555553325</v>
      </c>
      <c r="D208">
        <v>2721811.540390712</v>
      </c>
      <c r="E208">
        <v>2641564.162483057</v>
      </c>
      <c r="F208">
        <v>1967546.403507784</v>
      </c>
      <c r="G208">
        <v>2084932.152006631</v>
      </c>
    </row>
    <row r="209" spans="1:7">
      <c r="A209">
        <v>207</v>
      </c>
      <c r="B209">
        <v>10874604.76351309</v>
      </c>
      <c r="C209">
        <v>1459598.484165358</v>
      </c>
      <c r="D209">
        <v>2721575.181436045</v>
      </c>
      <c r="E209">
        <v>2641505.940356766</v>
      </c>
      <c r="F209">
        <v>1967118.254785535</v>
      </c>
      <c r="G209">
        <v>2084806.902769387</v>
      </c>
    </row>
    <row r="210" spans="1:7">
      <c r="A210">
        <v>208</v>
      </c>
      <c r="B210">
        <v>10855399.033129</v>
      </c>
      <c r="C210">
        <v>1468939.649077162</v>
      </c>
      <c r="D210">
        <v>2717733.062523441</v>
      </c>
      <c r="E210">
        <v>2642521.488473429</v>
      </c>
      <c r="F210">
        <v>1949409.201177654</v>
      </c>
      <c r="G210">
        <v>2076795.631877312</v>
      </c>
    </row>
    <row r="211" spans="1:7">
      <c r="A211">
        <v>209</v>
      </c>
      <c r="B211">
        <v>10840816.31886864</v>
      </c>
      <c r="C211">
        <v>1473496.615664356</v>
      </c>
      <c r="D211">
        <v>2715674.089674795</v>
      </c>
      <c r="E211">
        <v>2643392.188675154</v>
      </c>
      <c r="F211">
        <v>1937287.573468602</v>
      </c>
      <c r="G211">
        <v>2070965.851385738</v>
      </c>
    </row>
    <row r="212" spans="1:7">
      <c r="A212">
        <v>210</v>
      </c>
      <c r="B212">
        <v>10841302.11163325</v>
      </c>
      <c r="C212">
        <v>1472568.940725977</v>
      </c>
      <c r="D212">
        <v>2715885.917657137</v>
      </c>
      <c r="E212">
        <v>2643528.739467533</v>
      </c>
      <c r="F212">
        <v>1938103.43166021</v>
      </c>
      <c r="G212">
        <v>2071215.082122396</v>
      </c>
    </row>
    <row r="213" spans="1:7">
      <c r="A213">
        <v>211</v>
      </c>
      <c r="B213">
        <v>10826265.87244588</v>
      </c>
      <c r="C213">
        <v>1480328.120444898</v>
      </c>
      <c r="D213">
        <v>2712852.907756873</v>
      </c>
      <c r="E213">
        <v>2644187.123768928</v>
      </c>
      <c r="F213">
        <v>1923997.155627112</v>
      </c>
      <c r="G213">
        <v>2064900.564848065</v>
      </c>
    </row>
    <row r="214" spans="1:7">
      <c r="A214">
        <v>212</v>
      </c>
      <c r="B214">
        <v>10826636.02547687</v>
      </c>
      <c r="C214">
        <v>1479213.743165172</v>
      </c>
      <c r="D214">
        <v>2713232.224419787</v>
      </c>
      <c r="E214">
        <v>2644434.107804632</v>
      </c>
      <c r="F214">
        <v>1924666.565623844</v>
      </c>
      <c r="G214">
        <v>2065089.38446343</v>
      </c>
    </row>
    <row r="215" spans="1:7">
      <c r="A215">
        <v>213</v>
      </c>
      <c r="B215">
        <v>10821450.09716251</v>
      </c>
      <c r="C215">
        <v>1482633.756332404</v>
      </c>
      <c r="D215">
        <v>2712430.559899552</v>
      </c>
      <c r="E215">
        <v>2644889.106667686</v>
      </c>
      <c r="F215">
        <v>1918796.035060681</v>
      </c>
      <c r="G215">
        <v>2062700.639202189</v>
      </c>
    </row>
    <row r="216" spans="1:7">
      <c r="A216">
        <v>214</v>
      </c>
      <c r="B216">
        <v>10822449.8607734</v>
      </c>
      <c r="C216">
        <v>1483435.894177602</v>
      </c>
      <c r="D216">
        <v>2712086.608825641</v>
      </c>
      <c r="E216">
        <v>2644913.191053528</v>
      </c>
      <c r="F216">
        <v>1918966.391078542</v>
      </c>
      <c r="G216">
        <v>2063047.775638088</v>
      </c>
    </row>
    <row r="217" spans="1:7">
      <c r="A217">
        <v>215</v>
      </c>
      <c r="B217">
        <v>10809006.65092808</v>
      </c>
      <c r="C217">
        <v>1487081.692866146</v>
      </c>
      <c r="D217">
        <v>2710391.086364408</v>
      </c>
      <c r="E217">
        <v>2645718.023399801</v>
      </c>
      <c r="F217">
        <v>1908252.829449457</v>
      </c>
      <c r="G217">
        <v>2057563.018848272</v>
      </c>
    </row>
    <row r="218" spans="1:7">
      <c r="A218">
        <v>216</v>
      </c>
      <c r="B218">
        <v>10808289.68835787</v>
      </c>
      <c r="C218">
        <v>1485577.728766943</v>
      </c>
      <c r="D218">
        <v>2710770.024730062</v>
      </c>
      <c r="E218">
        <v>2645651.999653306</v>
      </c>
      <c r="F218">
        <v>1908859.314930923</v>
      </c>
      <c r="G218">
        <v>2057430.620276637</v>
      </c>
    </row>
    <row r="219" spans="1:7">
      <c r="A219">
        <v>217</v>
      </c>
      <c r="B219">
        <v>10776755.11767566</v>
      </c>
      <c r="C219">
        <v>1505890.65524397</v>
      </c>
      <c r="D219">
        <v>2702101.037627428</v>
      </c>
      <c r="E219">
        <v>2647742.558549988</v>
      </c>
      <c r="F219">
        <v>1877509.630713828</v>
      </c>
      <c r="G219">
        <v>2043511.235540447</v>
      </c>
    </row>
    <row r="220" spans="1:7">
      <c r="A220">
        <v>218</v>
      </c>
      <c r="B220">
        <v>10765652.22158147</v>
      </c>
      <c r="C220">
        <v>1513136.338524076</v>
      </c>
      <c r="D220">
        <v>2699638.476313781</v>
      </c>
      <c r="E220">
        <v>2648292.727589446</v>
      </c>
      <c r="F220">
        <v>1866334.290573251</v>
      </c>
      <c r="G220">
        <v>2038250.38858092</v>
      </c>
    </row>
    <row r="221" spans="1:7">
      <c r="A221">
        <v>219</v>
      </c>
      <c r="B221">
        <v>10766097.52392406</v>
      </c>
      <c r="C221">
        <v>1512480.033511909</v>
      </c>
      <c r="D221">
        <v>2699786.804194178</v>
      </c>
      <c r="E221">
        <v>2648143.259441134</v>
      </c>
      <c r="F221">
        <v>1867185.450079573</v>
      </c>
      <c r="G221">
        <v>2038501.976697268</v>
      </c>
    </row>
    <row r="222" spans="1:7">
      <c r="A222">
        <v>220</v>
      </c>
      <c r="B222">
        <v>10745227.24610854</v>
      </c>
      <c r="C222">
        <v>1526418.039315208</v>
      </c>
      <c r="D222">
        <v>2695261.938033514</v>
      </c>
      <c r="E222">
        <v>2650098.047567544</v>
      </c>
      <c r="F222">
        <v>1844458.578181917</v>
      </c>
      <c r="G222">
        <v>2028990.643010362</v>
      </c>
    </row>
    <row r="223" spans="1:7">
      <c r="A223">
        <v>221</v>
      </c>
      <c r="B223">
        <v>10736418.73691669</v>
      </c>
      <c r="C223">
        <v>1531337.504263218</v>
      </c>
      <c r="D223">
        <v>2693505.33003379</v>
      </c>
      <c r="E223">
        <v>2650468.297169635</v>
      </c>
      <c r="F223">
        <v>1835971.546811194</v>
      </c>
      <c r="G223">
        <v>2025136.05863885</v>
      </c>
    </row>
    <row r="224" spans="1:7">
      <c r="A224">
        <v>222</v>
      </c>
      <c r="B224">
        <v>10737100.47013095</v>
      </c>
      <c r="C224">
        <v>1530970.110173398</v>
      </c>
      <c r="D224">
        <v>2693799.482820828</v>
      </c>
      <c r="E224">
        <v>2650552.691060013</v>
      </c>
      <c r="F224">
        <v>1836444.027895121</v>
      </c>
      <c r="G224">
        <v>2025334.158181584</v>
      </c>
    </row>
    <row r="225" spans="1:7">
      <c r="A225">
        <v>223</v>
      </c>
      <c r="B225">
        <v>10720067.23845197</v>
      </c>
      <c r="C225">
        <v>1541858.104857818</v>
      </c>
      <c r="D225">
        <v>2690272.621224124</v>
      </c>
      <c r="E225">
        <v>2651477.325865875</v>
      </c>
      <c r="F225">
        <v>1818900.175881189</v>
      </c>
      <c r="G225">
        <v>2017559.010622959</v>
      </c>
    </row>
    <row r="226" spans="1:7">
      <c r="A226">
        <v>224</v>
      </c>
      <c r="B226">
        <v>10708212.49715438</v>
      </c>
      <c r="C226">
        <v>1548627.874706944</v>
      </c>
      <c r="D226">
        <v>2687727.845144801</v>
      </c>
      <c r="E226">
        <v>2652119.287584492</v>
      </c>
      <c r="F226">
        <v>1807442.80358008</v>
      </c>
      <c r="G226">
        <v>2012294.686138068</v>
      </c>
    </row>
    <row r="227" spans="1:7">
      <c r="A227">
        <v>225</v>
      </c>
      <c r="B227">
        <v>10708433.0354171</v>
      </c>
      <c r="C227">
        <v>1548529.711192821</v>
      </c>
      <c r="D227">
        <v>2687659.558703462</v>
      </c>
      <c r="E227">
        <v>2652127.662312602</v>
      </c>
      <c r="F227">
        <v>1807746.444026517</v>
      </c>
      <c r="G227">
        <v>2012369.659181696</v>
      </c>
    </row>
    <row r="228" spans="1:7">
      <c r="A228">
        <v>226</v>
      </c>
      <c r="B228">
        <v>10695148.60268696</v>
      </c>
      <c r="C228">
        <v>1556969.234940778</v>
      </c>
      <c r="D228">
        <v>2684688.182958274</v>
      </c>
      <c r="E228">
        <v>2653238.242687707</v>
      </c>
      <c r="F228">
        <v>1794037.424076595</v>
      </c>
      <c r="G228">
        <v>2006215.518023605</v>
      </c>
    </row>
    <row r="229" spans="1:7">
      <c r="A229">
        <v>227</v>
      </c>
      <c r="B229">
        <v>10692055.4853276</v>
      </c>
      <c r="C229">
        <v>1559309.841817181</v>
      </c>
      <c r="D229">
        <v>2683955.454894178</v>
      </c>
      <c r="E229">
        <v>2653674.334369751</v>
      </c>
      <c r="F229">
        <v>1790448.637506867</v>
      </c>
      <c r="G229">
        <v>2004667.216739624</v>
      </c>
    </row>
    <row r="230" spans="1:7">
      <c r="A230">
        <v>228</v>
      </c>
      <c r="B230">
        <v>10692033.57898263</v>
      </c>
      <c r="C230">
        <v>1559653.33854883</v>
      </c>
      <c r="D230">
        <v>2683890.883609404</v>
      </c>
      <c r="E230">
        <v>2653812.365767914</v>
      </c>
      <c r="F230">
        <v>1790117.926234064</v>
      </c>
      <c r="G230">
        <v>2004559.064822414</v>
      </c>
    </row>
    <row r="231" spans="1:7">
      <c r="A231">
        <v>229</v>
      </c>
      <c r="B231">
        <v>10678614.09780416</v>
      </c>
      <c r="C231">
        <v>1568288.340799189</v>
      </c>
      <c r="D231">
        <v>2680666.94852701</v>
      </c>
      <c r="E231">
        <v>2654921.213361185</v>
      </c>
      <c r="F231">
        <v>1776407.598017353</v>
      </c>
      <c r="G231">
        <v>1998329.997099418</v>
      </c>
    </row>
    <row r="232" spans="1:7">
      <c r="A232">
        <v>230</v>
      </c>
      <c r="B232">
        <v>10664882.19070698</v>
      </c>
      <c r="C232">
        <v>1577301.104865872</v>
      </c>
      <c r="D232">
        <v>2677293.086794938</v>
      </c>
      <c r="E232">
        <v>2656000.652078752</v>
      </c>
      <c r="F232">
        <v>1762349.42096228</v>
      </c>
      <c r="G232">
        <v>1991937.926005139</v>
      </c>
    </row>
    <row r="233" spans="1:7">
      <c r="A233">
        <v>231</v>
      </c>
      <c r="B233">
        <v>10651255.12679531</v>
      </c>
      <c r="C233">
        <v>1586654.11598248</v>
      </c>
      <c r="D233">
        <v>2673805.249071205</v>
      </c>
      <c r="E233">
        <v>2657110.275342242</v>
      </c>
      <c r="F233">
        <v>1748179.699501073</v>
      </c>
      <c r="G233">
        <v>1985505.78689831</v>
      </c>
    </row>
    <row r="234" spans="1:7">
      <c r="A234">
        <v>232</v>
      </c>
      <c r="B234">
        <v>10643238.29627764</v>
      </c>
      <c r="C234">
        <v>1592169.977444599</v>
      </c>
      <c r="D234">
        <v>2671765.342641091</v>
      </c>
      <c r="E234">
        <v>2657888.025781671</v>
      </c>
      <c r="F234">
        <v>1739726.015000144</v>
      </c>
      <c r="G234">
        <v>1981688.935410141</v>
      </c>
    </row>
    <row r="235" spans="1:7">
      <c r="A235">
        <v>233</v>
      </c>
      <c r="B235">
        <v>10643149.1107472</v>
      </c>
      <c r="C235">
        <v>1592584.850588657</v>
      </c>
      <c r="D235">
        <v>2671493.619891201</v>
      </c>
      <c r="E235">
        <v>2657892.684943591</v>
      </c>
      <c r="F235">
        <v>1739579.229620075</v>
      </c>
      <c r="G235">
        <v>1981598.725703676</v>
      </c>
    </row>
    <row r="236" spans="1:7">
      <c r="A236">
        <v>234</v>
      </c>
      <c r="B236">
        <v>10637477.24564555</v>
      </c>
      <c r="C236">
        <v>1597450.212089026</v>
      </c>
      <c r="D236">
        <v>2669657.153518846</v>
      </c>
      <c r="E236">
        <v>2658800.777572019</v>
      </c>
      <c r="F236">
        <v>1732979.609373783</v>
      </c>
      <c r="G236">
        <v>1978589.493091874</v>
      </c>
    </row>
    <row r="237" spans="1:7">
      <c r="A237">
        <v>235</v>
      </c>
      <c r="B237">
        <v>10637771.86315847</v>
      </c>
      <c r="C237">
        <v>1597011.616336947</v>
      </c>
      <c r="D237">
        <v>2669849.28361602</v>
      </c>
      <c r="E237">
        <v>2658821.197611974</v>
      </c>
      <c r="F237">
        <v>1733343.749572925</v>
      </c>
      <c r="G237">
        <v>1978746.016020606</v>
      </c>
    </row>
    <row r="238" spans="1:7">
      <c r="A238">
        <v>236</v>
      </c>
      <c r="B238">
        <v>10619656.94067847</v>
      </c>
      <c r="C238">
        <v>1610802.688840196</v>
      </c>
      <c r="D238">
        <v>2664862.311015718</v>
      </c>
      <c r="E238">
        <v>2660249.461721883</v>
      </c>
      <c r="F238">
        <v>1713793.071844273</v>
      </c>
      <c r="G238">
        <v>1969949.407256399</v>
      </c>
    </row>
    <row r="239" spans="1:7">
      <c r="A239">
        <v>237</v>
      </c>
      <c r="B239">
        <v>10611523.64224591</v>
      </c>
      <c r="C239">
        <v>1616753.808521081</v>
      </c>
      <c r="D239">
        <v>2662708.663845641</v>
      </c>
      <c r="E239">
        <v>2661047.421712452</v>
      </c>
      <c r="F239">
        <v>1705019.620441445</v>
      </c>
      <c r="G239">
        <v>1965994.127725291</v>
      </c>
    </row>
    <row r="240" spans="1:7">
      <c r="A240">
        <v>238</v>
      </c>
      <c r="B240">
        <v>10611836.90718455</v>
      </c>
      <c r="C240">
        <v>1617019.038544877</v>
      </c>
      <c r="D240">
        <v>2662559.225156537</v>
      </c>
      <c r="E240">
        <v>2661045.75092737</v>
      </c>
      <c r="F240">
        <v>1705152.512761598</v>
      </c>
      <c r="G240">
        <v>1966060.379794169</v>
      </c>
    </row>
    <row r="241" spans="1:7">
      <c r="A241">
        <v>239</v>
      </c>
      <c r="B241">
        <v>10596716.89639</v>
      </c>
      <c r="C241">
        <v>1628492.908172199</v>
      </c>
      <c r="D241">
        <v>2658562.340551262</v>
      </c>
      <c r="E241">
        <v>2662531.471198429</v>
      </c>
      <c r="F241">
        <v>1688542.724181282</v>
      </c>
      <c r="G241">
        <v>1958587.452286832</v>
      </c>
    </row>
    <row r="242" spans="1:7">
      <c r="A242">
        <v>240</v>
      </c>
      <c r="B242">
        <v>10584442.56852856</v>
      </c>
      <c r="C242">
        <v>1639336.290827743</v>
      </c>
      <c r="D242">
        <v>2654811.980118556</v>
      </c>
      <c r="E242">
        <v>2663553.220963258</v>
      </c>
      <c r="F242">
        <v>1674440.477776346</v>
      </c>
      <c r="G242">
        <v>1952300.598842656</v>
      </c>
    </row>
    <row r="243" spans="1:7">
      <c r="A243">
        <v>241</v>
      </c>
      <c r="B243">
        <v>10580789.29602792</v>
      </c>
      <c r="C243">
        <v>1642927.619034093</v>
      </c>
      <c r="D243">
        <v>2653621.810938268</v>
      </c>
      <c r="E243">
        <v>2663726.753143943</v>
      </c>
      <c r="F243">
        <v>1670112.915277169</v>
      </c>
      <c r="G243">
        <v>1950400.197634449</v>
      </c>
    </row>
    <row r="244" spans="1:7">
      <c r="A244">
        <v>242</v>
      </c>
      <c r="B244">
        <v>10580969.88410718</v>
      </c>
      <c r="C244">
        <v>1643417.745968768</v>
      </c>
      <c r="D244">
        <v>2653450.449973547</v>
      </c>
      <c r="E244">
        <v>2663729.544398803</v>
      </c>
      <c r="F244">
        <v>1669996.916029868</v>
      </c>
      <c r="G244">
        <v>1950375.227736189</v>
      </c>
    </row>
    <row r="245" spans="1:7">
      <c r="A245">
        <v>243</v>
      </c>
      <c r="B245">
        <v>10563889.01981873</v>
      </c>
      <c r="C245">
        <v>1658189.578143471</v>
      </c>
      <c r="D245">
        <v>2648416.170309281</v>
      </c>
      <c r="E245">
        <v>2665512.234370979</v>
      </c>
      <c r="F245">
        <v>1650241.354866243</v>
      </c>
      <c r="G245">
        <v>1941529.682128754</v>
      </c>
    </row>
    <row r="246" spans="1:7">
      <c r="A246">
        <v>244</v>
      </c>
      <c r="B246">
        <v>10558018.08816483</v>
      </c>
      <c r="C246">
        <v>1663228.806192596</v>
      </c>
      <c r="D246">
        <v>2646642.021838473</v>
      </c>
      <c r="E246">
        <v>2666178.291028918</v>
      </c>
      <c r="F246">
        <v>1643470.315066726</v>
      </c>
      <c r="G246">
        <v>1938498.654038115</v>
      </c>
    </row>
    <row r="247" spans="1:7">
      <c r="A247">
        <v>245</v>
      </c>
      <c r="B247">
        <v>10558465.40345628</v>
      </c>
      <c r="C247">
        <v>1663839.449688772</v>
      </c>
      <c r="D247">
        <v>2646485.604558953</v>
      </c>
      <c r="E247">
        <v>2666097.230015878</v>
      </c>
      <c r="F247">
        <v>1643487.210411723</v>
      </c>
      <c r="G247">
        <v>1938555.908780952</v>
      </c>
    </row>
    <row r="248" spans="1:7">
      <c r="A248">
        <v>246</v>
      </c>
      <c r="B248">
        <v>10553464.81115843</v>
      </c>
      <c r="C248">
        <v>1667547.086324082</v>
      </c>
      <c r="D248">
        <v>2645002.942350268</v>
      </c>
      <c r="E248">
        <v>2667060.415944119</v>
      </c>
      <c r="F248">
        <v>1637885.135053375</v>
      </c>
      <c r="G248">
        <v>1935969.231486585</v>
      </c>
    </row>
    <row r="249" spans="1:7">
      <c r="A249">
        <v>247</v>
      </c>
      <c r="B249">
        <v>10553651.19496977</v>
      </c>
      <c r="C249">
        <v>1667026.269410451</v>
      </c>
      <c r="D249">
        <v>2645130.69872968</v>
      </c>
      <c r="E249">
        <v>2667065.776618919</v>
      </c>
      <c r="F249">
        <v>1638298.658833757</v>
      </c>
      <c r="G249">
        <v>1936129.791376968</v>
      </c>
    </row>
    <row r="250" spans="1:7">
      <c r="A250">
        <v>248</v>
      </c>
      <c r="B250">
        <v>10539923.43196091</v>
      </c>
      <c r="C250">
        <v>1682527.521916991</v>
      </c>
      <c r="D250">
        <v>2640247.684433065</v>
      </c>
      <c r="E250">
        <v>2668418.717438282</v>
      </c>
      <c r="F250">
        <v>1620427.12626664</v>
      </c>
      <c r="G250">
        <v>1928302.38190593</v>
      </c>
    </row>
    <row r="251" spans="1:7">
      <c r="A251">
        <v>249</v>
      </c>
      <c r="B251">
        <v>10535877.00380241</v>
      </c>
      <c r="C251">
        <v>1686349.257447424</v>
      </c>
      <c r="D251">
        <v>2638932.130276103</v>
      </c>
      <c r="E251">
        <v>2668917.667253606</v>
      </c>
      <c r="F251">
        <v>1615564.527989297</v>
      </c>
      <c r="G251">
        <v>1926113.420835985</v>
      </c>
    </row>
    <row r="252" spans="1:7">
      <c r="A252">
        <v>250</v>
      </c>
      <c r="B252">
        <v>10536237.97311638</v>
      </c>
      <c r="C252">
        <v>1687095.042150416</v>
      </c>
      <c r="D252">
        <v>2638752.557431658</v>
      </c>
      <c r="E252">
        <v>2668893.828739122</v>
      </c>
      <c r="F252">
        <v>1615402.103372805</v>
      </c>
      <c r="G252">
        <v>1926094.441422379</v>
      </c>
    </row>
    <row r="253" spans="1:7">
      <c r="A253">
        <v>251</v>
      </c>
      <c r="B253">
        <v>10527102.44022089</v>
      </c>
      <c r="C253">
        <v>1696092.241392576</v>
      </c>
      <c r="D253">
        <v>2635784.758606424</v>
      </c>
      <c r="E253">
        <v>2670015.672985867</v>
      </c>
      <c r="F253">
        <v>1604131.05255386</v>
      </c>
      <c r="G253">
        <v>1921078.714682163</v>
      </c>
    </row>
    <row r="254" spans="1:7">
      <c r="A254">
        <v>252</v>
      </c>
      <c r="B254">
        <v>10520702.73164454</v>
      </c>
      <c r="C254">
        <v>1706209.556953266</v>
      </c>
      <c r="D254">
        <v>2632914.641229624</v>
      </c>
      <c r="E254">
        <v>2670634.209532497</v>
      </c>
      <c r="F254">
        <v>1594096.166947976</v>
      </c>
      <c r="G254">
        <v>1916848.156981177</v>
      </c>
    </row>
    <row r="255" spans="1:7">
      <c r="A255">
        <v>253</v>
      </c>
      <c r="B255">
        <v>10521200.94318</v>
      </c>
      <c r="C255">
        <v>1706893.860149896</v>
      </c>
      <c r="D255">
        <v>2632818.344292008</v>
      </c>
      <c r="E255">
        <v>2670549.59296953</v>
      </c>
      <c r="F255">
        <v>1594025.023137154</v>
      </c>
      <c r="G255">
        <v>1916914.122631413</v>
      </c>
    </row>
    <row r="256" spans="1:7">
      <c r="A256">
        <v>254</v>
      </c>
      <c r="B256">
        <v>10514630.48471693</v>
      </c>
      <c r="C256">
        <v>1714046.362123193</v>
      </c>
      <c r="D256">
        <v>2630474.37163661</v>
      </c>
      <c r="E256">
        <v>2671481.415768698</v>
      </c>
      <c r="F256">
        <v>1585523.039444711</v>
      </c>
      <c r="G256">
        <v>1913105.29574372</v>
      </c>
    </row>
    <row r="257" spans="1:7">
      <c r="A257">
        <v>255</v>
      </c>
      <c r="B257">
        <v>10515155.6767932</v>
      </c>
      <c r="C257">
        <v>1714745.709769857</v>
      </c>
      <c r="D257">
        <v>2630294.893079504</v>
      </c>
      <c r="E257">
        <v>2671297.349200878</v>
      </c>
      <c r="F257">
        <v>1585610.832028679</v>
      </c>
      <c r="G257">
        <v>1913206.892714276</v>
      </c>
    </row>
    <row r="258" spans="1:7">
      <c r="A258">
        <v>256</v>
      </c>
      <c r="B258">
        <v>10512758.38890391</v>
      </c>
      <c r="C258">
        <v>1713625.345140592</v>
      </c>
      <c r="D258">
        <v>2630309.361691722</v>
      </c>
      <c r="E258">
        <v>2671699.226121534</v>
      </c>
      <c r="F258">
        <v>1584745.104337245</v>
      </c>
      <c r="G258">
        <v>1912379.351612817</v>
      </c>
    </row>
    <row r="259" spans="1:7">
      <c r="A259">
        <v>257</v>
      </c>
      <c r="B259">
        <v>10512858.55228593</v>
      </c>
      <c r="C259">
        <v>1712428.869156282</v>
      </c>
      <c r="D259">
        <v>2630583.436004801</v>
      </c>
      <c r="E259">
        <v>2671635.68918802</v>
      </c>
      <c r="F259">
        <v>1585613.513791641</v>
      </c>
      <c r="G259">
        <v>1912597.044145189</v>
      </c>
    </row>
    <row r="260" spans="1:7">
      <c r="A260">
        <v>258</v>
      </c>
      <c r="B260">
        <v>10510821.95194725</v>
      </c>
      <c r="C260">
        <v>1717365.237192783</v>
      </c>
      <c r="D260">
        <v>2628913.427019642</v>
      </c>
      <c r="E260">
        <v>2671636.15655062</v>
      </c>
      <c r="F260">
        <v>1581838.896645051</v>
      </c>
      <c r="G260">
        <v>1911068.234539155</v>
      </c>
    </row>
    <row r="261" spans="1:7">
      <c r="A261">
        <v>259</v>
      </c>
      <c r="B261">
        <v>10511041.72470393</v>
      </c>
      <c r="C261">
        <v>1719862.539752981</v>
      </c>
      <c r="D261">
        <v>2628283.421291547</v>
      </c>
      <c r="E261">
        <v>2671635.196470405</v>
      </c>
      <c r="F261">
        <v>1580508.853214709</v>
      </c>
      <c r="G261">
        <v>1910751.713974289</v>
      </c>
    </row>
    <row r="262" spans="1:7">
      <c r="A262">
        <v>260</v>
      </c>
      <c r="B262">
        <v>10495250.86919431</v>
      </c>
      <c r="C262">
        <v>1732966.789897031</v>
      </c>
      <c r="D262">
        <v>2624586.46935355</v>
      </c>
      <c r="E262">
        <v>2673649.31725083</v>
      </c>
      <c r="F262">
        <v>1561912.796542396</v>
      </c>
      <c r="G262">
        <v>1902135.496150499</v>
      </c>
    </row>
    <row r="263" spans="1:7">
      <c r="A263">
        <v>261</v>
      </c>
      <c r="B263">
        <v>10490033.20002809</v>
      </c>
      <c r="C263">
        <v>1738494.034749837</v>
      </c>
      <c r="D263">
        <v>2622451.54567834</v>
      </c>
      <c r="E263">
        <v>2674195.14542963</v>
      </c>
      <c r="F263">
        <v>1555849.580343055</v>
      </c>
      <c r="G263">
        <v>1899042.893827227</v>
      </c>
    </row>
    <row r="264" spans="1:7">
      <c r="A264">
        <v>262</v>
      </c>
      <c r="B264">
        <v>10490217.39283602</v>
      </c>
      <c r="C264">
        <v>1738860.650014337</v>
      </c>
      <c r="D264">
        <v>2622396.134015625</v>
      </c>
      <c r="E264">
        <v>2674311.284304581</v>
      </c>
      <c r="F264">
        <v>1555615.910293476</v>
      </c>
      <c r="G264">
        <v>1899033.414208</v>
      </c>
    </row>
    <row r="265" spans="1:7">
      <c r="A265">
        <v>263</v>
      </c>
      <c r="B265">
        <v>10484352.62331149</v>
      </c>
      <c r="C265">
        <v>1744466.39932464</v>
      </c>
      <c r="D265">
        <v>2620365.463435065</v>
      </c>
      <c r="E265">
        <v>2675164.105728033</v>
      </c>
      <c r="F265">
        <v>1548471.965552773</v>
      </c>
      <c r="G265">
        <v>1895884.689270977</v>
      </c>
    </row>
    <row r="266" spans="1:7">
      <c r="A266">
        <v>264</v>
      </c>
      <c r="B266">
        <v>10484687.77951694</v>
      </c>
      <c r="C266">
        <v>1744386.023514006</v>
      </c>
      <c r="D266">
        <v>2620199.675252511</v>
      </c>
      <c r="E266">
        <v>2675136.571042271</v>
      </c>
      <c r="F266">
        <v>1548895.659737943</v>
      </c>
      <c r="G266">
        <v>1896069.849970208</v>
      </c>
    </row>
    <row r="267" spans="1:7">
      <c r="A267">
        <v>265</v>
      </c>
      <c r="B267">
        <v>10473932.52114333</v>
      </c>
      <c r="C267">
        <v>1756344.53602797</v>
      </c>
      <c r="D267">
        <v>2616507.630407474</v>
      </c>
      <c r="E267">
        <v>2676484.565750621</v>
      </c>
      <c r="F267">
        <v>1534968.506178665</v>
      </c>
      <c r="G267">
        <v>1889627.282778603</v>
      </c>
    </row>
    <row r="268" spans="1:7">
      <c r="A268">
        <v>266</v>
      </c>
      <c r="B268">
        <v>10465450.88705302</v>
      </c>
      <c r="C268">
        <v>1766879.593453284</v>
      </c>
      <c r="D268">
        <v>2612774.362599507</v>
      </c>
      <c r="E268">
        <v>2677998.663215786</v>
      </c>
      <c r="F268">
        <v>1523395.149494695</v>
      </c>
      <c r="G268">
        <v>1884403.11828975</v>
      </c>
    </row>
    <row r="269" spans="1:7">
      <c r="A269">
        <v>267</v>
      </c>
      <c r="B269">
        <v>10459423.51493482</v>
      </c>
      <c r="C269">
        <v>1775747.570487846</v>
      </c>
      <c r="D269">
        <v>2610174.785974645</v>
      </c>
      <c r="E269">
        <v>2679135.724889064</v>
      </c>
      <c r="F269">
        <v>1514052.267398064</v>
      </c>
      <c r="G269">
        <v>1880313.166185199</v>
      </c>
    </row>
    <row r="270" spans="1:7">
      <c r="A270">
        <v>268</v>
      </c>
      <c r="B270">
        <v>10457263.62566726</v>
      </c>
      <c r="C270">
        <v>1779903.783001273</v>
      </c>
      <c r="D270">
        <v>2608973.20642499</v>
      </c>
      <c r="E270">
        <v>2679709.20229256</v>
      </c>
      <c r="F270">
        <v>1510073.187061308</v>
      </c>
      <c r="G270">
        <v>1878604.246887128</v>
      </c>
    </row>
    <row r="271" spans="1:7">
      <c r="A271">
        <v>269</v>
      </c>
      <c r="B271">
        <v>10457610.4151355</v>
      </c>
      <c r="C271">
        <v>1780074.975678563</v>
      </c>
      <c r="D271">
        <v>2608924.943461766</v>
      </c>
      <c r="E271">
        <v>2679839.819263169</v>
      </c>
      <c r="F271">
        <v>1510128.176396882</v>
      </c>
      <c r="G271">
        <v>1878642.500335121</v>
      </c>
    </row>
    <row r="272" spans="1:7">
      <c r="A272">
        <v>270</v>
      </c>
      <c r="B272">
        <v>10450730.07933205</v>
      </c>
      <c r="C272">
        <v>1788451.403562928</v>
      </c>
      <c r="D272">
        <v>2606427.145896003</v>
      </c>
      <c r="E272">
        <v>2680500.120889892</v>
      </c>
      <c r="F272">
        <v>1500861.204442653</v>
      </c>
      <c r="G272">
        <v>1874490.204540571</v>
      </c>
    </row>
    <row r="273" spans="1:7">
      <c r="A273">
        <v>271</v>
      </c>
      <c r="B273">
        <v>10447990.8436994</v>
      </c>
      <c r="C273">
        <v>1793865.156745843</v>
      </c>
      <c r="D273">
        <v>2604899.418081919</v>
      </c>
      <c r="E273">
        <v>2681289.512341295</v>
      </c>
      <c r="F273">
        <v>1495685.320313598</v>
      </c>
      <c r="G273">
        <v>1872251.436216743</v>
      </c>
    </row>
    <row r="274" spans="1:7">
      <c r="A274">
        <v>272</v>
      </c>
      <c r="B274">
        <v>10448015.4176392</v>
      </c>
      <c r="C274">
        <v>1793804.185375846</v>
      </c>
      <c r="D274">
        <v>2604885.486562675</v>
      </c>
      <c r="E274">
        <v>2681253.977998863</v>
      </c>
      <c r="F274">
        <v>1495790.388664552</v>
      </c>
      <c r="G274">
        <v>1872281.379037265</v>
      </c>
    </row>
    <row r="275" spans="1:7">
      <c r="A275">
        <v>273</v>
      </c>
      <c r="B275">
        <v>10439359.61991001</v>
      </c>
      <c r="C275">
        <v>1806425.39834806</v>
      </c>
      <c r="D275">
        <v>2601378.952784032</v>
      </c>
      <c r="E275">
        <v>2682567.709132909</v>
      </c>
      <c r="F275">
        <v>1482542.792590932</v>
      </c>
      <c r="G275">
        <v>1866444.767054075</v>
      </c>
    </row>
    <row r="276" spans="1:7">
      <c r="A276">
        <v>274</v>
      </c>
      <c r="B276">
        <v>10432698.01371801</v>
      </c>
      <c r="C276">
        <v>1816800.613125959</v>
      </c>
      <c r="D276">
        <v>2598529.567933219</v>
      </c>
      <c r="E276">
        <v>2683722.564380705</v>
      </c>
      <c r="F276">
        <v>1471895.862897174</v>
      </c>
      <c r="G276">
        <v>1861749.405380948</v>
      </c>
    </row>
    <row r="277" spans="1:7">
      <c r="A277">
        <v>275</v>
      </c>
      <c r="B277">
        <v>10428886.3606836</v>
      </c>
      <c r="C277">
        <v>1823137.421901165</v>
      </c>
      <c r="D277">
        <v>2596805.369528985</v>
      </c>
      <c r="E277">
        <v>2684324.434189267</v>
      </c>
      <c r="F277">
        <v>1465640.588054121</v>
      </c>
      <c r="G277">
        <v>1858978.547010062</v>
      </c>
    </row>
    <row r="278" spans="1:7">
      <c r="A278">
        <v>276</v>
      </c>
      <c r="B278">
        <v>10428978.21909325</v>
      </c>
      <c r="C278">
        <v>1823475.696566835</v>
      </c>
      <c r="D278">
        <v>2596637.096068854</v>
      </c>
      <c r="E278">
        <v>2684313.626269346</v>
      </c>
      <c r="F278">
        <v>1465605.256780127</v>
      </c>
      <c r="G278">
        <v>1858946.543408085</v>
      </c>
    </row>
    <row r="279" spans="1:7">
      <c r="A279">
        <v>277</v>
      </c>
      <c r="B279">
        <v>10426440.25131833</v>
      </c>
      <c r="C279">
        <v>1826702.793874597</v>
      </c>
      <c r="D279">
        <v>2595861.424242462</v>
      </c>
      <c r="E279">
        <v>2684532.985162828</v>
      </c>
      <c r="F279">
        <v>1461966.914892556</v>
      </c>
      <c r="G279">
        <v>1857376.133145888</v>
      </c>
    </row>
    <row r="280" spans="1:7">
      <c r="A280">
        <v>278</v>
      </c>
      <c r="B280">
        <v>10426624.41968275</v>
      </c>
      <c r="C280">
        <v>1826915.23424107</v>
      </c>
      <c r="D280">
        <v>2595776.939708513</v>
      </c>
      <c r="E280">
        <v>2684515.866383406</v>
      </c>
      <c r="F280">
        <v>1462013.6145913</v>
      </c>
      <c r="G280">
        <v>1857402.764758462</v>
      </c>
    </row>
    <row r="281" spans="1:7">
      <c r="A281">
        <v>279</v>
      </c>
      <c r="B281">
        <v>10418126.03284619</v>
      </c>
      <c r="C281">
        <v>1840471.035322247</v>
      </c>
      <c r="D281">
        <v>2592141.914250243</v>
      </c>
      <c r="E281">
        <v>2686178.675507907</v>
      </c>
      <c r="F281">
        <v>1448114.99745052</v>
      </c>
      <c r="G281">
        <v>1851219.410315273</v>
      </c>
    </row>
    <row r="282" spans="1:7">
      <c r="A282">
        <v>280</v>
      </c>
      <c r="B282">
        <v>10414376.51158865</v>
      </c>
      <c r="C282">
        <v>1847250.809253467</v>
      </c>
      <c r="D282">
        <v>2590352.471077667</v>
      </c>
      <c r="E282">
        <v>2686833.429693444</v>
      </c>
      <c r="F282">
        <v>1441603.698209951</v>
      </c>
      <c r="G282">
        <v>1848336.103354122</v>
      </c>
    </row>
    <row r="283" spans="1:7">
      <c r="A283">
        <v>281</v>
      </c>
      <c r="B283">
        <v>10414692.44875001</v>
      </c>
      <c r="C283">
        <v>1846718.36719074</v>
      </c>
      <c r="D283">
        <v>2590471.952987967</v>
      </c>
      <c r="E283">
        <v>2686894.294944288</v>
      </c>
      <c r="F283">
        <v>1442068.050236816</v>
      </c>
      <c r="G283">
        <v>1848539.783390198</v>
      </c>
    </row>
    <row r="284" spans="1:7">
      <c r="A284">
        <v>282</v>
      </c>
      <c r="B284">
        <v>10407581.03798434</v>
      </c>
      <c r="C284">
        <v>1859384.739360885</v>
      </c>
      <c r="D284">
        <v>2587152.014576253</v>
      </c>
      <c r="E284">
        <v>2688077.957250554</v>
      </c>
      <c r="F284">
        <v>1429850.147476661</v>
      </c>
      <c r="G284">
        <v>1843116.17931999</v>
      </c>
    </row>
    <row r="285" spans="1:7">
      <c r="A285">
        <v>283</v>
      </c>
      <c r="B285">
        <v>10402016.14989013</v>
      </c>
      <c r="C285">
        <v>1868764.382031336</v>
      </c>
      <c r="D285">
        <v>2584654.437463064</v>
      </c>
      <c r="E285">
        <v>2689360.425383779</v>
      </c>
      <c r="F285">
        <v>1420371.768298605</v>
      </c>
      <c r="G285">
        <v>1838865.136713349</v>
      </c>
    </row>
    <row r="286" spans="1:7">
      <c r="A286">
        <v>284</v>
      </c>
      <c r="B286">
        <v>10399280.59199778</v>
      </c>
      <c r="C286">
        <v>1874180.737288164</v>
      </c>
      <c r="D286">
        <v>2583173.173573508</v>
      </c>
      <c r="E286">
        <v>2690163.07537397</v>
      </c>
      <c r="F286">
        <v>1415225.411046525</v>
      </c>
      <c r="G286">
        <v>1836538.194715609</v>
      </c>
    </row>
    <row r="287" spans="1:7">
      <c r="A287">
        <v>285</v>
      </c>
      <c r="B287">
        <v>10399220.08107753</v>
      </c>
      <c r="C287">
        <v>1873718.061487234</v>
      </c>
      <c r="D287">
        <v>2583250.176448003</v>
      </c>
      <c r="E287">
        <v>2690250.473915792</v>
      </c>
      <c r="F287">
        <v>1415402.471297393</v>
      </c>
      <c r="G287">
        <v>1836598.89792911</v>
      </c>
    </row>
    <row r="288" spans="1:7">
      <c r="A288">
        <v>286</v>
      </c>
      <c r="B288">
        <v>10391804.56792908</v>
      </c>
      <c r="C288">
        <v>1887315.674842678</v>
      </c>
      <c r="D288">
        <v>2579747.657991564</v>
      </c>
      <c r="E288">
        <v>2691761.231734307</v>
      </c>
      <c r="F288">
        <v>1402258.114214637</v>
      </c>
      <c r="G288">
        <v>1830721.889145894</v>
      </c>
    </row>
    <row r="289" spans="1:7">
      <c r="A289">
        <v>287</v>
      </c>
      <c r="B289">
        <v>10389267.75276255</v>
      </c>
      <c r="C289">
        <v>1892697.371170208</v>
      </c>
      <c r="D289">
        <v>2578432.390457609</v>
      </c>
      <c r="E289">
        <v>2692283.578162026</v>
      </c>
      <c r="F289">
        <v>1397331.820442906</v>
      </c>
      <c r="G289">
        <v>1828522.5925298</v>
      </c>
    </row>
    <row r="290" spans="1:7">
      <c r="A290">
        <v>288</v>
      </c>
      <c r="B290">
        <v>10389414.24016375</v>
      </c>
      <c r="C290">
        <v>1891610.231311029</v>
      </c>
      <c r="D290">
        <v>2578599.974471551</v>
      </c>
      <c r="E290">
        <v>2692402.921074262</v>
      </c>
      <c r="F290">
        <v>1398008.927594424</v>
      </c>
      <c r="G290">
        <v>1828792.185712481</v>
      </c>
    </row>
    <row r="291" spans="1:7">
      <c r="A291">
        <v>289</v>
      </c>
      <c r="B291">
        <v>10387498.72793223</v>
      </c>
      <c r="C291">
        <v>1896720.264058277</v>
      </c>
      <c r="D291">
        <v>2577294.58256217</v>
      </c>
      <c r="E291">
        <v>2692971.88038857</v>
      </c>
      <c r="F291">
        <v>1393655.145696799</v>
      </c>
      <c r="G291">
        <v>1826856.855226411</v>
      </c>
    </row>
    <row r="292" spans="1:7">
      <c r="A292">
        <v>290</v>
      </c>
      <c r="B292">
        <v>10387665.27491647</v>
      </c>
      <c r="C292">
        <v>1897179.197965152</v>
      </c>
      <c r="D292">
        <v>2577277.985471024</v>
      </c>
      <c r="E292">
        <v>2692828.595682236</v>
      </c>
      <c r="F292">
        <v>1393538.26651355</v>
      </c>
      <c r="G292">
        <v>1826841.229284505</v>
      </c>
    </row>
    <row r="293" spans="1:7">
      <c r="A293">
        <v>291</v>
      </c>
      <c r="B293">
        <v>10381468.77155011</v>
      </c>
      <c r="C293">
        <v>1906516.739710382</v>
      </c>
      <c r="D293">
        <v>2574689.669763611</v>
      </c>
      <c r="E293">
        <v>2694340.628458689</v>
      </c>
      <c r="F293">
        <v>1383637.917944543</v>
      </c>
      <c r="G293">
        <v>1822283.815672887</v>
      </c>
    </row>
    <row r="294" spans="1:7">
      <c r="A294">
        <v>292</v>
      </c>
      <c r="B294">
        <v>10378577.95133813</v>
      </c>
      <c r="C294">
        <v>1911310.768800836</v>
      </c>
      <c r="D294">
        <v>2572850.965771852</v>
      </c>
      <c r="E294">
        <v>2695181.718539642</v>
      </c>
      <c r="F294">
        <v>1379222.41094133</v>
      </c>
      <c r="G294">
        <v>1820012.087284465</v>
      </c>
    </row>
    <row r="295" spans="1:7">
      <c r="A295">
        <v>293</v>
      </c>
      <c r="B295">
        <v>10378695.80771963</v>
      </c>
      <c r="C295">
        <v>1910225.908234055</v>
      </c>
      <c r="D295">
        <v>2573022.649164698</v>
      </c>
      <c r="E295">
        <v>2695239.561723095</v>
      </c>
      <c r="F295">
        <v>1379915.589578893</v>
      </c>
      <c r="G295">
        <v>1820292.09901889</v>
      </c>
    </row>
    <row r="296" spans="1:7">
      <c r="A296">
        <v>294</v>
      </c>
      <c r="B296">
        <v>10376752.70982937</v>
      </c>
      <c r="C296">
        <v>1915562.988006997</v>
      </c>
      <c r="D296">
        <v>2571851.515734564</v>
      </c>
      <c r="E296">
        <v>2695547.077410041</v>
      </c>
      <c r="F296">
        <v>1375452.660025698</v>
      </c>
      <c r="G296">
        <v>1818338.468652068</v>
      </c>
    </row>
    <row r="297" spans="1:7">
      <c r="A297">
        <v>295</v>
      </c>
      <c r="B297">
        <v>10376988.14820231</v>
      </c>
      <c r="C297">
        <v>1916837.875532501</v>
      </c>
      <c r="D297">
        <v>2571661.643506989</v>
      </c>
      <c r="E297">
        <v>2695480.285744451</v>
      </c>
      <c r="F297">
        <v>1374864.178355163</v>
      </c>
      <c r="G297">
        <v>1818144.165063202</v>
      </c>
    </row>
    <row r="298" spans="1:7">
      <c r="A298">
        <v>296</v>
      </c>
      <c r="B298">
        <v>10371822.66946204</v>
      </c>
      <c r="C298">
        <v>1922289.170433559</v>
      </c>
      <c r="D298">
        <v>2569919.34953915</v>
      </c>
      <c r="E298">
        <v>2696701.905797385</v>
      </c>
      <c r="F298">
        <v>1368065.960530624</v>
      </c>
      <c r="G298">
        <v>1814846.283161318</v>
      </c>
    </row>
    <row r="299" spans="1:7">
      <c r="A299">
        <v>297</v>
      </c>
      <c r="B299">
        <v>10368377.60675289</v>
      </c>
      <c r="C299">
        <v>1937696.179696092</v>
      </c>
      <c r="D299">
        <v>2565844.655457372</v>
      </c>
      <c r="E299">
        <v>2697823.669546258</v>
      </c>
      <c r="F299">
        <v>1356936.399570173</v>
      </c>
      <c r="G299">
        <v>1810076.702482997</v>
      </c>
    </row>
    <row r="300" spans="1:7">
      <c r="A300">
        <v>298</v>
      </c>
      <c r="B300">
        <v>10367505.17721787</v>
      </c>
      <c r="C300">
        <v>1941880.702356493</v>
      </c>
      <c r="D300">
        <v>2564707.394389727</v>
      </c>
      <c r="E300">
        <v>2698454.848733521</v>
      </c>
      <c r="F300">
        <v>1353710.246572457</v>
      </c>
      <c r="G300">
        <v>1808751.985165674</v>
      </c>
    </row>
    <row r="301" spans="1:7">
      <c r="A301">
        <v>299</v>
      </c>
      <c r="B301">
        <v>10367459.34956727</v>
      </c>
      <c r="C301">
        <v>1940558.825589848</v>
      </c>
      <c r="D301">
        <v>2564882.403454802</v>
      </c>
      <c r="E301">
        <v>2698524.638915384</v>
      </c>
      <c r="F301">
        <v>1354464.20875307</v>
      </c>
      <c r="G301">
        <v>1809029.272854162</v>
      </c>
    </row>
    <row r="302" spans="1:7">
      <c r="A302">
        <v>300</v>
      </c>
      <c r="B302">
        <v>10364767.74047508</v>
      </c>
      <c r="C302">
        <v>1945367.840360918</v>
      </c>
      <c r="D302">
        <v>2563653.525377441</v>
      </c>
      <c r="E302">
        <v>2699134.800557687</v>
      </c>
      <c r="F302">
        <v>1349764.693995543</v>
      </c>
      <c r="G302">
        <v>1806846.880183494</v>
      </c>
    </row>
    <row r="303" spans="1:7">
      <c r="A303">
        <v>301</v>
      </c>
      <c r="B303">
        <v>10364677.34269618</v>
      </c>
      <c r="C303">
        <v>1943870.196723622</v>
      </c>
      <c r="D303">
        <v>2563869.932928688</v>
      </c>
      <c r="E303">
        <v>2699306.292538831</v>
      </c>
      <c r="F303">
        <v>1350489.30825434</v>
      </c>
      <c r="G303">
        <v>1807141.612250702</v>
      </c>
    </row>
    <row r="304" spans="1:7">
      <c r="A304">
        <v>302</v>
      </c>
      <c r="B304">
        <v>10361829.72804194</v>
      </c>
      <c r="C304">
        <v>1947377.096691299</v>
      </c>
      <c r="D304">
        <v>2562628.413752204</v>
      </c>
      <c r="E304">
        <v>2700044.560881641</v>
      </c>
      <c r="F304">
        <v>1346673.462972578</v>
      </c>
      <c r="G304">
        <v>1805106.193744216</v>
      </c>
    </row>
    <row r="305" spans="1:7">
      <c r="A305">
        <v>303</v>
      </c>
      <c r="B305">
        <v>10361801.42396431</v>
      </c>
      <c r="C305">
        <v>1947586.120977587</v>
      </c>
      <c r="D305">
        <v>2562438.8826094</v>
      </c>
      <c r="E305">
        <v>2700019.925640658</v>
      </c>
      <c r="F305">
        <v>1346728.453139584</v>
      </c>
      <c r="G305">
        <v>1805028.04159708</v>
      </c>
    </row>
    <row r="306" spans="1:7">
      <c r="A306">
        <v>304</v>
      </c>
      <c r="B306">
        <v>10357207.17116516</v>
      </c>
      <c r="C306">
        <v>1960514.178438941</v>
      </c>
      <c r="D306">
        <v>2559314.049668579</v>
      </c>
      <c r="E306">
        <v>2701575.021540537</v>
      </c>
      <c r="F306">
        <v>1335569.414146736</v>
      </c>
      <c r="G306">
        <v>1800234.507370362</v>
      </c>
    </row>
    <row r="307" spans="1:7">
      <c r="A307">
        <v>305</v>
      </c>
      <c r="B307">
        <v>10355783.7481929</v>
      </c>
      <c r="C307">
        <v>1969720.704009216</v>
      </c>
      <c r="D307">
        <v>2556981.291598591</v>
      </c>
      <c r="E307">
        <v>2702088.757189291</v>
      </c>
      <c r="F307">
        <v>1329425.120909367</v>
      </c>
      <c r="G307">
        <v>1797567.87448644</v>
      </c>
    </row>
    <row r="308" spans="1:7">
      <c r="A308">
        <v>306</v>
      </c>
      <c r="B308">
        <v>10356007.86803075</v>
      </c>
      <c r="C308">
        <v>1969142.179332706</v>
      </c>
      <c r="D308">
        <v>2557057.660957792</v>
      </c>
      <c r="E308">
        <v>2702031.79821245</v>
      </c>
      <c r="F308">
        <v>1330026.978414132</v>
      </c>
      <c r="G308">
        <v>1797749.251113664</v>
      </c>
    </row>
    <row r="309" spans="1:7">
      <c r="A309">
        <v>307</v>
      </c>
      <c r="B309">
        <v>10353482.31053314</v>
      </c>
      <c r="C309">
        <v>1975996.189765575</v>
      </c>
      <c r="D309">
        <v>2555636.973546068</v>
      </c>
      <c r="E309">
        <v>2702600.07662038</v>
      </c>
      <c r="F309">
        <v>1324132.12458246</v>
      </c>
      <c r="G309">
        <v>1795116.946018656</v>
      </c>
    </row>
    <row r="310" spans="1:7">
      <c r="A310">
        <v>308</v>
      </c>
      <c r="B310">
        <v>10353720.67920223</v>
      </c>
      <c r="C310">
        <v>1975678.821760327</v>
      </c>
      <c r="D310">
        <v>2555810.005033708</v>
      </c>
      <c r="E310">
        <v>2702653.758226494</v>
      </c>
      <c r="F310">
        <v>1324365.336065429</v>
      </c>
      <c r="G310">
        <v>1795212.758116274</v>
      </c>
    </row>
    <row r="311" spans="1:7">
      <c r="A311">
        <v>309</v>
      </c>
      <c r="B311">
        <v>10349498.94147182</v>
      </c>
      <c r="C311">
        <v>1987569.122038532</v>
      </c>
      <c r="D311">
        <v>2553016.283438267</v>
      </c>
      <c r="E311">
        <v>2704028.457830293</v>
      </c>
      <c r="F311">
        <v>1314098.887944456</v>
      </c>
      <c r="G311">
        <v>1790786.190220272</v>
      </c>
    </row>
    <row r="312" spans="1:7">
      <c r="A312">
        <v>310</v>
      </c>
      <c r="B312">
        <v>10346358.78879132</v>
      </c>
      <c r="C312">
        <v>1996787.849488087</v>
      </c>
      <c r="D312">
        <v>2551267.037030685</v>
      </c>
      <c r="E312">
        <v>2704926.404141903</v>
      </c>
      <c r="F312">
        <v>1306127.423593561</v>
      </c>
      <c r="G312">
        <v>1787250.074537084</v>
      </c>
    </row>
    <row r="313" spans="1:7">
      <c r="A313">
        <v>311</v>
      </c>
      <c r="B313">
        <v>10344025.93846681</v>
      </c>
      <c r="C313">
        <v>2002183.092234507</v>
      </c>
      <c r="D313">
        <v>2549969.705952034</v>
      </c>
      <c r="E313">
        <v>2705544.66018126</v>
      </c>
      <c r="F313">
        <v>1301310.50485137</v>
      </c>
      <c r="G313">
        <v>1785017.975247641</v>
      </c>
    </row>
    <row r="314" spans="1:7">
      <c r="A314">
        <v>312</v>
      </c>
      <c r="B314">
        <v>10344206.50818395</v>
      </c>
      <c r="C314">
        <v>2001365.846505418</v>
      </c>
      <c r="D314">
        <v>2550117.584721087</v>
      </c>
      <c r="E314">
        <v>2705435.511658348</v>
      </c>
      <c r="F314">
        <v>1301991.537096649</v>
      </c>
      <c r="G314">
        <v>1785296.028202453</v>
      </c>
    </row>
    <row r="315" spans="1:7">
      <c r="A315">
        <v>313</v>
      </c>
      <c r="B315">
        <v>10343169.96849146</v>
      </c>
      <c r="C315">
        <v>2003718.296927774</v>
      </c>
      <c r="D315">
        <v>2549570.3729072</v>
      </c>
      <c r="E315">
        <v>2705768.705375383</v>
      </c>
      <c r="F315">
        <v>1299814.760283788</v>
      </c>
      <c r="G315">
        <v>1784297.83299732</v>
      </c>
    </row>
    <row r="316" spans="1:7">
      <c r="A316">
        <v>314</v>
      </c>
      <c r="B316">
        <v>10343312.2967555</v>
      </c>
      <c r="C316">
        <v>2004585.982836961</v>
      </c>
      <c r="D316">
        <v>2549396.193608065</v>
      </c>
      <c r="E316">
        <v>2705951.074336591</v>
      </c>
      <c r="F316">
        <v>1299290.162525222</v>
      </c>
      <c r="G316">
        <v>1784088.883448665</v>
      </c>
    </row>
    <row r="317" spans="1:7">
      <c r="A317">
        <v>315</v>
      </c>
      <c r="B317">
        <v>10340643.46097524</v>
      </c>
      <c r="C317">
        <v>2010832.614506395</v>
      </c>
      <c r="D317">
        <v>2547924.272634684</v>
      </c>
      <c r="E317">
        <v>2706766.99210595</v>
      </c>
      <c r="F317">
        <v>1293624.960913089</v>
      </c>
      <c r="G317">
        <v>1781494.62081512</v>
      </c>
    </row>
    <row r="318" spans="1:7">
      <c r="A318">
        <v>316</v>
      </c>
      <c r="B318">
        <v>10339502.32533155</v>
      </c>
      <c r="C318">
        <v>2015563.899289393</v>
      </c>
      <c r="D318">
        <v>2546769.76304874</v>
      </c>
      <c r="E318">
        <v>2707584.61788473</v>
      </c>
      <c r="F318">
        <v>1289822.353683513</v>
      </c>
      <c r="G318">
        <v>1779761.691425172</v>
      </c>
    </row>
    <row r="319" spans="1:7">
      <c r="A319">
        <v>317</v>
      </c>
      <c r="B319">
        <v>10339504.78610687</v>
      </c>
      <c r="C319">
        <v>2015840.440623362</v>
      </c>
      <c r="D319">
        <v>2546703.75809811</v>
      </c>
      <c r="E319">
        <v>2707644.153403295</v>
      </c>
      <c r="F319">
        <v>1289637.10186727</v>
      </c>
      <c r="G319">
        <v>1779679.332114832</v>
      </c>
    </row>
    <row r="320" spans="1:7">
      <c r="A320">
        <v>318</v>
      </c>
      <c r="B320">
        <v>10335855.29995388</v>
      </c>
      <c r="C320">
        <v>2025679.693470067</v>
      </c>
      <c r="D320">
        <v>2544296.640782983</v>
      </c>
      <c r="E320">
        <v>2708950.510034762</v>
      </c>
      <c r="F320">
        <v>1281138.993728017</v>
      </c>
      <c r="G320">
        <v>1775789.461938053</v>
      </c>
    </row>
    <row r="321" spans="1:7">
      <c r="A321">
        <v>319</v>
      </c>
      <c r="B321">
        <v>10334559.76383738</v>
      </c>
      <c r="C321">
        <v>2029411.288794478</v>
      </c>
      <c r="D321">
        <v>2543357.696395415</v>
      </c>
      <c r="E321">
        <v>2709587.933742438</v>
      </c>
      <c r="F321">
        <v>1277899.485619763</v>
      </c>
      <c r="G321">
        <v>1774303.359285291</v>
      </c>
    </row>
    <row r="322" spans="1:7">
      <c r="A322">
        <v>320</v>
      </c>
      <c r="B322">
        <v>10334865.858977</v>
      </c>
      <c r="C322">
        <v>2028874.03704882</v>
      </c>
      <c r="D322">
        <v>2543486.77029887</v>
      </c>
      <c r="E322">
        <v>2709662.156103449</v>
      </c>
      <c r="F322">
        <v>1278339.044009491</v>
      </c>
      <c r="G322">
        <v>1774503.851516367</v>
      </c>
    </row>
    <row r="323" spans="1:7">
      <c r="A323">
        <v>321</v>
      </c>
      <c r="B323">
        <v>10334187.97153903</v>
      </c>
      <c r="C323">
        <v>2031683.935121001</v>
      </c>
      <c r="D323">
        <v>2542717.685799226</v>
      </c>
      <c r="E323">
        <v>2710059.218916424</v>
      </c>
      <c r="F323">
        <v>1276214.127807307</v>
      </c>
      <c r="G323">
        <v>1773513.003895068</v>
      </c>
    </row>
    <row r="324" spans="1:7">
      <c r="A324">
        <v>322</v>
      </c>
      <c r="B324">
        <v>10334104.12924188</v>
      </c>
      <c r="C324">
        <v>2031615.543553097</v>
      </c>
      <c r="D324">
        <v>2542714.128940505</v>
      </c>
      <c r="E324">
        <v>2710145.594637261</v>
      </c>
      <c r="F324">
        <v>1276151.289764972</v>
      </c>
      <c r="G324">
        <v>1773477.572346041</v>
      </c>
    </row>
    <row r="325" spans="1:7">
      <c r="A325">
        <v>323</v>
      </c>
      <c r="B325">
        <v>10331087.77017343</v>
      </c>
      <c r="C325">
        <v>2041391.569011305</v>
      </c>
      <c r="D325">
        <v>2540349.865770629</v>
      </c>
      <c r="E325">
        <v>2711398.267297468</v>
      </c>
      <c r="F325">
        <v>1268127.223805615</v>
      </c>
      <c r="G325">
        <v>1769820.84428841</v>
      </c>
    </row>
    <row r="326" spans="1:7">
      <c r="A326">
        <v>324</v>
      </c>
      <c r="B326">
        <v>10329763.39651998</v>
      </c>
      <c r="C326">
        <v>2045363.808130289</v>
      </c>
      <c r="D326">
        <v>2539322.602216116</v>
      </c>
      <c r="E326">
        <v>2712074.961660193</v>
      </c>
      <c r="F326">
        <v>1264736.656814123</v>
      </c>
      <c r="G326">
        <v>1768265.367699255</v>
      </c>
    </row>
    <row r="327" spans="1:7">
      <c r="A327">
        <v>325</v>
      </c>
      <c r="B327">
        <v>10329928.45096763</v>
      </c>
      <c r="C327">
        <v>2045321.842771957</v>
      </c>
      <c r="D327">
        <v>2539327.899642252</v>
      </c>
      <c r="E327">
        <v>2712007.004013315</v>
      </c>
      <c r="F327">
        <v>1264920.266414961</v>
      </c>
      <c r="G327">
        <v>1768351.438125146</v>
      </c>
    </row>
    <row r="328" spans="1:7">
      <c r="A328">
        <v>326</v>
      </c>
      <c r="B328">
        <v>10327351.55586913</v>
      </c>
      <c r="C328">
        <v>2053544.846425453</v>
      </c>
      <c r="D328">
        <v>2537279.84640444</v>
      </c>
      <c r="E328">
        <v>2713375.032618459</v>
      </c>
      <c r="F328">
        <v>1257977.299340827</v>
      </c>
      <c r="G328">
        <v>1765174.531079951</v>
      </c>
    </row>
    <row r="329" spans="1:7">
      <c r="A329">
        <v>327</v>
      </c>
      <c r="B329">
        <v>10325521.63497473</v>
      </c>
      <c r="C329">
        <v>2061458.911656686</v>
      </c>
      <c r="D329">
        <v>2535422.078964938</v>
      </c>
      <c r="E329">
        <v>2714255.893695227</v>
      </c>
      <c r="F329">
        <v>1251935.423379166</v>
      </c>
      <c r="G329">
        <v>1762449.327278711</v>
      </c>
    </row>
    <row r="330" spans="1:7">
      <c r="A330">
        <v>328</v>
      </c>
      <c r="B330">
        <v>10324827.78559743</v>
      </c>
      <c r="C330">
        <v>2064666.835539757</v>
      </c>
      <c r="D330">
        <v>2534672.08647716</v>
      </c>
      <c r="E330">
        <v>2714612.363231928</v>
      </c>
      <c r="F330">
        <v>1249509.745382619</v>
      </c>
      <c r="G330">
        <v>1761366.754965964</v>
      </c>
    </row>
    <row r="331" spans="1:7">
      <c r="A331">
        <v>329</v>
      </c>
      <c r="B331">
        <v>10324911.53035588</v>
      </c>
      <c r="C331">
        <v>2064085.561821059</v>
      </c>
      <c r="D331">
        <v>2534732.465800617</v>
      </c>
      <c r="E331">
        <v>2714719.082220019</v>
      </c>
      <c r="F331">
        <v>1249864.711971738</v>
      </c>
      <c r="G331">
        <v>1761509.708542444</v>
      </c>
    </row>
    <row r="332" spans="1:7">
      <c r="A332">
        <v>330</v>
      </c>
      <c r="B332">
        <v>10322204.33102084</v>
      </c>
      <c r="C332">
        <v>2075978.630237455</v>
      </c>
      <c r="D332">
        <v>2531935.115070874</v>
      </c>
      <c r="E332">
        <v>2716170.837406076</v>
      </c>
      <c r="F332">
        <v>1240725.912175876</v>
      </c>
      <c r="G332">
        <v>1757393.836130555</v>
      </c>
    </row>
    <row r="333" spans="1:7">
      <c r="A333">
        <v>331</v>
      </c>
      <c r="B333">
        <v>10321280.15034463</v>
      </c>
      <c r="C333">
        <v>2079432.175407113</v>
      </c>
      <c r="D333">
        <v>2531012.003848475</v>
      </c>
      <c r="E333">
        <v>2716760.429262552</v>
      </c>
      <c r="F333">
        <v>1237943.275130427</v>
      </c>
      <c r="G333">
        <v>1756132.266696061</v>
      </c>
    </row>
    <row r="334" spans="1:7">
      <c r="A334">
        <v>332</v>
      </c>
      <c r="B334">
        <v>10321499.21383502</v>
      </c>
      <c r="C334">
        <v>2080218.244501362</v>
      </c>
      <c r="D334">
        <v>2530922.366581365</v>
      </c>
      <c r="E334">
        <v>2716658.444732503</v>
      </c>
      <c r="F334">
        <v>1237663.184349821</v>
      </c>
      <c r="G334">
        <v>1756036.973669972</v>
      </c>
    </row>
    <row r="335" spans="1:7">
      <c r="A335">
        <v>333</v>
      </c>
      <c r="B335">
        <v>10320719.71206991</v>
      </c>
      <c r="C335">
        <v>2082505.918225226</v>
      </c>
      <c r="D335">
        <v>2530080.176678788</v>
      </c>
      <c r="E335">
        <v>2717528.923529518</v>
      </c>
      <c r="F335">
        <v>1235567.165881688</v>
      </c>
      <c r="G335">
        <v>1755037.52775469</v>
      </c>
    </row>
    <row r="336" spans="1:7">
      <c r="A336">
        <v>334</v>
      </c>
      <c r="B336">
        <v>10320690.13284928</v>
      </c>
      <c r="C336">
        <v>2081635.999134789</v>
      </c>
      <c r="D336">
        <v>2530224.660531728</v>
      </c>
      <c r="E336">
        <v>2717504.331658735</v>
      </c>
      <c r="F336">
        <v>1236074.709468438</v>
      </c>
      <c r="G336">
        <v>1755250.432055592</v>
      </c>
    </row>
    <row r="337" spans="1:7">
      <c r="A337">
        <v>335</v>
      </c>
      <c r="B337">
        <v>10318912.90801882</v>
      </c>
      <c r="C337">
        <v>2093932.83846938</v>
      </c>
      <c r="D337">
        <v>2527544.242911973</v>
      </c>
      <c r="E337">
        <v>2718715.240684581</v>
      </c>
      <c r="F337">
        <v>1227332.149376059</v>
      </c>
      <c r="G337">
        <v>1751388.436576831</v>
      </c>
    </row>
    <row r="338" spans="1:7">
      <c r="A338">
        <v>336</v>
      </c>
      <c r="B338">
        <v>10318424.91931685</v>
      </c>
      <c r="C338">
        <v>2100187.003185797</v>
      </c>
      <c r="D338">
        <v>2526646.725593324</v>
      </c>
      <c r="E338">
        <v>2719284.918836376</v>
      </c>
      <c r="F338">
        <v>1222745.011782939</v>
      </c>
      <c r="G338">
        <v>1749561.25991842</v>
      </c>
    </row>
    <row r="339" spans="1:7">
      <c r="A339">
        <v>337</v>
      </c>
      <c r="B339">
        <v>10318649.84084864</v>
      </c>
      <c r="C339">
        <v>2100914.981076297</v>
      </c>
      <c r="D339">
        <v>2526567.747622568</v>
      </c>
      <c r="E339">
        <v>2719227.522634937</v>
      </c>
      <c r="F339">
        <v>1222474.007426276</v>
      </c>
      <c r="G339">
        <v>1749465.582088565</v>
      </c>
    </row>
    <row r="340" spans="1:7">
      <c r="A340">
        <v>338</v>
      </c>
      <c r="B340">
        <v>10318230.10316974</v>
      </c>
      <c r="C340">
        <v>2101065.000159584</v>
      </c>
      <c r="D340">
        <v>2526277.546862754</v>
      </c>
      <c r="E340">
        <v>2719681.011250203</v>
      </c>
      <c r="F340">
        <v>1221996.081869446</v>
      </c>
      <c r="G340">
        <v>1749210.46302775</v>
      </c>
    </row>
    <row r="341" spans="1:7">
      <c r="A341">
        <v>339</v>
      </c>
      <c r="B341">
        <v>10318072.66449035</v>
      </c>
      <c r="C341">
        <v>2099484.782539503</v>
      </c>
      <c r="D341">
        <v>2526469.10216816</v>
      </c>
      <c r="E341">
        <v>2719741.532993053</v>
      </c>
      <c r="F341">
        <v>1222836.222070638</v>
      </c>
      <c r="G341">
        <v>1749541.024718993</v>
      </c>
    </row>
    <row r="342" spans="1:7">
      <c r="A342">
        <v>340</v>
      </c>
      <c r="B342">
        <v>10316871.43295947</v>
      </c>
      <c r="C342">
        <v>2112656.007490087</v>
      </c>
      <c r="D342">
        <v>2523760.541538348</v>
      </c>
      <c r="E342">
        <v>2720940.780613681</v>
      </c>
      <c r="F342">
        <v>1213857.909289116</v>
      </c>
      <c r="G342">
        <v>1745656.194028238</v>
      </c>
    </row>
    <row r="343" spans="1:7">
      <c r="A343">
        <v>341</v>
      </c>
      <c r="B343">
        <v>10315568.35258609</v>
      </c>
      <c r="C343">
        <v>2110600.361033859</v>
      </c>
      <c r="D343">
        <v>2524259.157026937</v>
      </c>
      <c r="E343">
        <v>2721395.057659481</v>
      </c>
      <c r="F343">
        <v>1213850.800332523</v>
      </c>
      <c r="G343">
        <v>1745462.976533289</v>
      </c>
    </row>
    <row r="344" spans="1:7">
      <c r="A344">
        <v>342</v>
      </c>
      <c r="B344">
        <v>10315518.21360776</v>
      </c>
      <c r="C344">
        <v>2109192.161813397</v>
      </c>
      <c r="D344">
        <v>2524409.505357984</v>
      </c>
      <c r="E344">
        <v>2721485.9217624</v>
      </c>
      <c r="F344">
        <v>1214653.188005508</v>
      </c>
      <c r="G344">
        <v>1745777.436668472</v>
      </c>
    </row>
    <row r="345" spans="1:7">
      <c r="A345">
        <v>343</v>
      </c>
      <c r="B345">
        <v>10314878.56589925</v>
      </c>
      <c r="C345">
        <v>2114922.864570024</v>
      </c>
      <c r="D345">
        <v>2523159.848807943</v>
      </c>
      <c r="E345">
        <v>2722207.092502863</v>
      </c>
      <c r="F345">
        <v>1210585.758028315</v>
      </c>
      <c r="G345">
        <v>1744003.001990103</v>
      </c>
    </row>
    <row r="346" spans="1:7">
      <c r="A346">
        <v>344</v>
      </c>
      <c r="B346">
        <v>10314812.61491088</v>
      </c>
      <c r="C346">
        <v>2113316.23555158</v>
      </c>
      <c r="D346">
        <v>2523376.513834736</v>
      </c>
      <c r="E346">
        <v>2722370.437439298</v>
      </c>
      <c r="F346">
        <v>1211398.059941096</v>
      </c>
      <c r="G346">
        <v>1744351.368144169</v>
      </c>
    </row>
    <row r="347" spans="1:7">
      <c r="A347">
        <v>345</v>
      </c>
      <c r="B347">
        <v>10314503.84733867</v>
      </c>
      <c r="C347">
        <v>2121249.474750314</v>
      </c>
      <c r="D347">
        <v>2521985.82792675</v>
      </c>
      <c r="E347">
        <v>2723055.369434434</v>
      </c>
      <c r="F347">
        <v>1206039.632903711</v>
      </c>
      <c r="G347">
        <v>1742173.542323464</v>
      </c>
    </row>
    <row r="348" spans="1:7">
      <c r="A348">
        <v>346</v>
      </c>
      <c r="B348">
        <v>10314450.79360874</v>
      </c>
      <c r="C348">
        <v>2121378.853091975</v>
      </c>
      <c r="D348">
        <v>2521834.552967422</v>
      </c>
      <c r="E348">
        <v>2723011.841693323</v>
      </c>
      <c r="F348">
        <v>1206106.822064475</v>
      </c>
      <c r="G348">
        <v>1742118.72379154</v>
      </c>
    </row>
    <row r="349" spans="1:7">
      <c r="A349">
        <v>347</v>
      </c>
      <c r="B349">
        <v>10313101.19755674</v>
      </c>
      <c r="C349">
        <v>2126983.38370297</v>
      </c>
      <c r="D349">
        <v>2520446.080440732</v>
      </c>
      <c r="E349">
        <v>2723990.19869459</v>
      </c>
      <c r="F349">
        <v>1201758.923648449</v>
      </c>
      <c r="G349">
        <v>1739922.611070003</v>
      </c>
    </row>
    <row r="350" spans="1:7">
      <c r="A350">
        <v>348</v>
      </c>
      <c r="B350">
        <v>10312606.73480807</v>
      </c>
      <c r="C350">
        <v>2123496.873308156</v>
      </c>
      <c r="D350">
        <v>2521249.175474165</v>
      </c>
      <c r="E350">
        <v>2724385.709996749</v>
      </c>
      <c r="F350">
        <v>1203078.733554614</v>
      </c>
      <c r="G350">
        <v>1740396.242474384</v>
      </c>
    </row>
    <row r="351" spans="1:7">
      <c r="A351">
        <v>349</v>
      </c>
      <c r="B351">
        <v>10312574.94930781</v>
      </c>
      <c r="C351">
        <v>2123532.644240664</v>
      </c>
      <c r="D351">
        <v>2521198.449414627</v>
      </c>
      <c r="E351">
        <v>2724364.411127905</v>
      </c>
      <c r="F351">
        <v>1203143.845820114</v>
      </c>
      <c r="G351">
        <v>1740335.598704502</v>
      </c>
    </row>
    <row r="352" spans="1:7">
      <c r="A352">
        <v>350</v>
      </c>
      <c r="B352">
        <v>10311912.03791331</v>
      </c>
      <c r="C352">
        <v>2126629.737179546</v>
      </c>
      <c r="D352">
        <v>2520255.678366834</v>
      </c>
      <c r="E352">
        <v>2725185.512721814</v>
      </c>
      <c r="F352">
        <v>1200612.59141307</v>
      </c>
      <c r="G352">
        <v>1739228.518232048</v>
      </c>
    </row>
    <row r="353" spans="1:7">
      <c r="A353">
        <v>351</v>
      </c>
      <c r="B353">
        <v>10312103.89662182</v>
      </c>
      <c r="C353">
        <v>2126238.105866873</v>
      </c>
      <c r="D353">
        <v>2520175.863719557</v>
      </c>
      <c r="E353">
        <v>2725129.261803892</v>
      </c>
      <c r="F353">
        <v>1201120.164404302</v>
      </c>
      <c r="G353">
        <v>1739440.500827193</v>
      </c>
    </row>
    <row r="354" spans="1:7">
      <c r="A354">
        <v>352</v>
      </c>
      <c r="B354">
        <v>10310803.45755872</v>
      </c>
      <c r="C354">
        <v>2131951.872775036</v>
      </c>
      <c r="D354">
        <v>2518836.582644437</v>
      </c>
      <c r="E354">
        <v>2726175.441540479</v>
      </c>
      <c r="F354">
        <v>1196642.444107213</v>
      </c>
      <c r="G354">
        <v>1737197.116491558</v>
      </c>
    </row>
    <row r="355" spans="1:7">
      <c r="A355">
        <v>353</v>
      </c>
      <c r="B355">
        <v>10309887.3255949</v>
      </c>
      <c r="C355">
        <v>2136486.927427115</v>
      </c>
      <c r="D355">
        <v>2517234.522378664</v>
      </c>
      <c r="E355">
        <v>2727310.981270926</v>
      </c>
      <c r="F355">
        <v>1193276.123552498</v>
      </c>
      <c r="G355">
        <v>1735578.770965695</v>
      </c>
    </row>
    <row r="356" spans="1:7">
      <c r="A356">
        <v>354</v>
      </c>
      <c r="B356">
        <v>10310047.73480419</v>
      </c>
      <c r="C356">
        <v>2136875.009750252</v>
      </c>
      <c r="D356">
        <v>2517169.79099455</v>
      </c>
      <c r="E356">
        <v>2727391.831276957</v>
      </c>
      <c r="F356">
        <v>1193089.573654588</v>
      </c>
      <c r="G356">
        <v>1735521.52912784</v>
      </c>
    </row>
    <row r="357" spans="1:7">
      <c r="A357">
        <v>355</v>
      </c>
      <c r="B357">
        <v>10309289.31149621</v>
      </c>
      <c r="C357">
        <v>2141572.642415998</v>
      </c>
      <c r="D357">
        <v>2516026.411463825</v>
      </c>
      <c r="E357">
        <v>2728180.050495731</v>
      </c>
      <c r="F357">
        <v>1189589.714834328</v>
      </c>
      <c r="G357">
        <v>1733920.492286326</v>
      </c>
    </row>
    <row r="358" spans="1:7">
      <c r="A358">
        <v>356</v>
      </c>
      <c r="B358">
        <v>10309410.57092532</v>
      </c>
      <c r="C358">
        <v>2140492.143311237</v>
      </c>
      <c r="D358">
        <v>2516202.03260635</v>
      </c>
      <c r="E358">
        <v>2728050.030391197</v>
      </c>
      <c r="F358">
        <v>1190403.371986983</v>
      </c>
      <c r="G358">
        <v>1734262.992629554</v>
      </c>
    </row>
    <row r="359" spans="1:7">
      <c r="A359">
        <v>357</v>
      </c>
      <c r="B359">
        <v>10309043.18194663</v>
      </c>
      <c r="C359">
        <v>2144799.688433247</v>
      </c>
      <c r="D359">
        <v>2515358.697989548</v>
      </c>
      <c r="E359">
        <v>2728609.807423907</v>
      </c>
      <c r="F359">
        <v>1187327.33979967</v>
      </c>
      <c r="G359">
        <v>1732947.648300262</v>
      </c>
    </row>
    <row r="360" spans="1:7">
      <c r="A360">
        <v>358</v>
      </c>
      <c r="B360">
        <v>10309147.05212119</v>
      </c>
      <c r="C360">
        <v>2145510.228024363</v>
      </c>
      <c r="D360">
        <v>2515190.602335416</v>
      </c>
      <c r="E360">
        <v>2728770.098700255</v>
      </c>
      <c r="F360">
        <v>1186917.768932616</v>
      </c>
      <c r="G360">
        <v>1732758.354128546</v>
      </c>
    </row>
    <row r="361" spans="1:7">
      <c r="A361">
        <v>359</v>
      </c>
      <c r="B361">
        <v>10308256.99216129</v>
      </c>
      <c r="C361">
        <v>2149313.181475596</v>
      </c>
      <c r="D361">
        <v>2514209.961317688</v>
      </c>
      <c r="E361">
        <v>2729262.590052059</v>
      </c>
      <c r="F361">
        <v>1184035.119728183</v>
      </c>
      <c r="G361">
        <v>1731436.13958776</v>
      </c>
    </row>
    <row r="362" spans="1:7">
      <c r="A362">
        <v>360</v>
      </c>
      <c r="B362">
        <v>10308422.60471478</v>
      </c>
      <c r="C362">
        <v>2149018.38761219</v>
      </c>
      <c r="D362">
        <v>2514249.069818389</v>
      </c>
      <c r="E362">
        <v>2729252.343834599</v>
      </c>
      <c r="F362">
        <v>1184335.864439914</v>
      </c>
      <c r="G362">
        <v>1731566.939009688</v>
      </c>
    </row>
    <row r="363" spans="1:7">
      <c r="A363">
        <v>361</v>
      </c>
      <c r="B363">
        <v>10307421.3328288</v>
      </c>
      <c r="C363">
        <v>2157698.526373326</v>
      </c>
      <c r="D363">
        <v>2512283.965577658</v>
      </c>
      <c r="E363">
        <v>2730579.214273299</v>
      </c>
      <c r="F363">
        <v>1178109.930587895</v>
      </c>
      <c r="G363">
        <v>1728749.696016619</v>
      </c>
    </row>
    <row r="364" spans="1:7">
      <c r="A364">
        <v>362</v>
      </c>
      <c r="B364">
        <v>10307177.02564289</v>
      </c>
      <c r="C364">
        <v>2160736.990853008</v>
      </c>
      <c r="D364">
        <v>2511614.305435603</v>
      </c>
      <c r="E364">
        <v>2730941.757886441</v>
      </c>
      <c r="F364">
        <v>1176061.45180803</v>
      </c>
      <c r="G364">
        <v>1727822.519659804</v>
      </c>
    </row>
    <row r="365" spans="1:7">
      <c r="A365">
        <v>363</v>
      </c>
      <c r="B365">
        <v>10307223.20228168</v>
      </c>
      <c r="C365">
        <v>2161437.691834393</v>
      </c>
      <c r="D365">
        <v>2511435.104058352</v>
      </c>
      <c r="E365">
        <v>2731151.594632977</v>
      </c>
      <c r="F365">
        <v>1175593.89111266</v>
      </c>
      <c r="G365">
        <v>1727604.920643298</v>
      </c>
    </row>
    <row r="366" spans="1:7">
      <c r="A366">
        <v>364</v>
      </c>
      <c r="B366">
        <v>10307102.03999195</v>
      </c>
      <c r="C366">
        <v>2162366.998642071</v>
      </c>
      <c r="D366">
        <v>2511276.041960878</v>
      </c>
      <c r="E366">
        <v>2731359.325245493</v>
      </c>
      <c r="F366">
        <v>1174831.370870417</v>
      </c>
      <c r="G366">
        <v>1727268.303273095</v>
      </c>
    </row>
    <row r="367" spans="1:7">
      <c r="A367">
        <v>365</v>
      </c>
      <c r="B367">
        <v>10307314.24735519</v>
      </c>
      <c r="C367">
        <v>2162015.513368212</v>
      </c>
      <c r="D367">
        <v>2511319.801252236</v>
      </c>
      <c r="E367">
        <v>2731458.730007673</v>
      </c>
      <c r="F367">
        <v>1175130.892955462</v>
      </c>
      <c r="G367">
        <v>1727389.30977161</v>
      </c>
    </row>
    <row r="368" spans="1:7">
      <c r="A368">
        <v>366</v>
      </c>
      <c r="B368">
        <v>10306552.48573264</v>
      </c>
      <c r="C368">
        <v>2169294.455531142</v>
      </c>
      <c r="D368">
        <v>2509695.073041057</v>
      </c>
      <c r="E368">
        <v>2732542.929777761</v>
      </c>
      <c r="F368">
        <v>1169969.984364924</v>
      </c>
      <c r="G368">
        <v>1725050.043017754</v>
      </c>
    </row>
    <row r="369" spans="1:7">
      <c r="A369">
        <v>367</v>
      </c>
      <c r="B369">
        <v>10306673.77886269</v>
      </c>
      <c r="C369">
        <v>2168845.448077586</v>
      </c>
      <c r="D369">
        <v>2509777.55009</v>
      </c>
      <c r="E369">
        <v>2732568.205807853</v>
      </c>
      <c r="F369">
        <v>1170289.961301298</v>
      </c>
      <c r="G369">
        <v>1725192.613585957</v>
      </c>
    </row>
    <row r="370" spans="1:7">
      <c r="A370">
        <v>368</v>
      </c>
      <c r="B370">
        <v>10306294.61565805</v>
      </c>
      <c r="C370">
        <v>2173145.099174528</v>
      </c>
      <c r="D370">
        <v>2508894.761484654</v>
      </c>
      <c r="E370">
        <v>2732961.886229275</v>
      </c>
      <c r="F370">
        <v>1167401.984920227</v>
      </c>
      <c r="G370">
        <v>1723890.88384937</v>
      </c>
    </row>
    <row r="371" spans="1:7">
      <c r="A371">
        <v>369</v>
      </c>
      <c r="B371">
        <v>10306323.28700922</v>
      </c>
      <c r="C371">
        <v>2173876.165577571</v>
      </c>
      <c r="D371">
        <v>2508767.786239557</v>
      </c>
      <c r="E371">
        <v>2732917.80857188</v>
      </c>
      <c r="F371">
        <v>1167025.362397007</v>
      </c>
      <c r="G371">
        <v>1723736.164223202</v>
      </c>
    </row>
    <row r="372" spans="1:7">
      <c r="A372">
        <v>370</v>
      </c>
      <c r="B372">
        <v>10305809.80697565</v>
      </c>
      <c r="C372">
        <v>2179865.853654685</v>
      </c>
      <c r="D372">
        <v>2507406.212677377</v>
      </c>
      <c r="E372">
        <v>2734052.700139471</v>
      </c>
      <c r="F372">
        <v>1162734.276399363</v>
      </c>
      <c r="G372">
        <v>1721750.764104753</v>
      </c>
    </row>
    <row r="373" spans="1:7">
      <c r="A373">
        <v>371</v>
      </c>
      <c r="B373">
        <v>10306113.65522452</v>
      </c>
      <c r="C373">
        <v>2182101.446544489</v>
      </c>
      <c r="D373">
        <v>2506992.859133993</v>
      </c>
      <c r="E373">
        <v>2734204.333380715</v>
      </c>
      <c r="F373">
        <v>1161574.132654363</v>
      </c>
      <c r="G373">
        <v>1721240.883510957</v>
      </c>
    </row>
    <row r="374" spans="1:7">
      <c r="A374">
        <v>372</v>
      </c>
      <c r="B374">
        <v>10305820.70146737</v>
      </c>
      <c r="C374">
        <v>2179886.712578225</v>
      </c>
      <c r="D374">
        <v>2507423.792890228</v>
      </c>
      <c r="E374">
        <v>2734004.63975677</v>
      </c>
      <c r="F374">
        <v>1162746.78419639</v>
      </c>
      <c r="G374">
        <v>1721758.772045752</v>
      </c>
    </row>
    <row r="375" spans="1:7">
      <c r="A375">
        <v>373</v>
      </c>
      <c r="B375">
        <v>10305488.74082715</v>
      </c>
      <c r="C375">
        <v>2185597.407131851</v>
      </c>
      <c r="D375">
        <v>2506092.824744114</v>
      </c>
      <c r="E375">
        <v>2735253.267570277</v>
      </c>
      <c r="F375">
        <v>1158697.020025795</v>
      </c>
      <c r="G375">
        <v>1719848.221355108</v>
      </c>
    </row>
    <row r="376" spans="1:7">
      <c r="A376">
        <v>374</v>
      </c>
      <c r="B376">
        <v>10305515.07655484</v>
      </c>
      <c r="C376">
        <v>2184139.961459546</v>
      </c>
      <c r="D376">
        <v>2506326.252994036</v>
      </c>
      <c r="E376">
        <v>2735261.387308496</v>
      </c>
      <c r="F376">
        <v>1159569.857204315</v>
      </c>
      <c r="G376">
        <v>1720217.617588445</v>
      </c>
    </row>
    <row r="377" spans="1:7">
      <c r="A377">
        <v>375</v>
      </c>
      <c r="B377">
        <v>10305486.98219549</v>
      </c>
      <c r="C377">
        <v>2190075.430962836</v>
      </c>
      <c r="D377">
        <v>2505285.519488235</v>
      </c>
      <c r="E377">
        <v>2735669.350740529</v>
      </c>
      <c r="F377">
        <v>1155881.844543449</v>
      </c>
      <c r="G377">
        <v>1718574.836460442</v>
      </c>
    </row>
    <row r="378" spans="1:7">
      <c r="A378">
        <v>376</v>
      </c>
      <c r="B378">
        <v>10305521.00505596</v>
      </c>
      <c r="C378">
        <v>2189041.861263019</v>
      </c>
      <c r="D378">
        <v>2505440.897033746</v>
      </c>
      <c r="E378">
        <v>2735642.367728163</v>
      </c>
      <c r="F378">
        <v>1156537.458784543</v>
      </c>
      <c r="G378">
        <v>1718858.420246485</v>
      </c>
    </row>
    <row r="379" spans="1:7">
      <c r="A379">
        <v>377</v>
      </c>
      <c r="B379">
        <v>10305556.279776</v>
      </c>
      <c r="C379">
        <v>2191002.404598321</v>
      </c>
      <c r="D379">
        <v>2505256.586978108</v>
      </c>
      <c r="E379">
        <v>2735557.190600676</v>
      </c>
      <c r="F379">
        <v>1155384.667057283</v>
      </c>
      <c r="G379">
        <v>1718355.430541607</v>
      </c>
    </row>
    <row r="380" spans="1:7">
      <c r="A380">
        <v>378</v>
      </c>
      <c r="B380">
        <v>10305784.9032198</v>
      </c>
      <c r="C380">
        <v>2191486.425400371</v>
      </c>
      <c r="D380">
        <v>2505230.516953563</v>
      </c>
      <c r="E380">
        <v>2735802.795008355</v>
      </c>
      <c r="F380">
        <v>1154998.275142533</v>
      </c>
      <c r="G380">
        <v>1718266.890714972</v>
      </c>
    </row>
    <row r="381" spans="1:7">
      <c r="A381">
        <v>379</v>
      </c>
      <c r="B381">
        <v>10305176.41250473</v>
      </c>
      <c r="C381">
        <v>2188552.648985662</v>
      </c>
      <c r="D381">
        <v>2505113.898537725</v>
      </c>
      <c r="E381">
        <v>2736442.254558036</v>
      </c>
      <c r="F381">
        <v>1156468.095453133</v>
      </c>
      <c r="G381">
        <v>1718599.514970178</v>
      </c>
    </row>
    <row r="382" spans="1:7">
      <c r="A382">
        <v>380</v>
      </c>
      <c r="B382">
        <v>10305120.72475573</v>
      </c>
      <c r="C382">
        <v>2187418.469855119</v>
      </c>
      <c r="D382">
        <v>2505171.615686725</v>
      </c>
      <c r="E382">
        <v>2736476.752570368</v>
      </c>
      <c r="F382">
        <v>1157158.528607948</v>
      </c>
      <c r="G382">
        <v>1718895.358035569</v>
      </c>
    </row>
    <row r="383" spans="1:7">
      <c r="A383">
        <v>381</v>
      </c>
      <c r="B383">
        <v>10305049.64338251</v>
      </c>
      <c r="C383">
        <v>2191427.584410868</v>
      </c>
      <c r="D383">
        <v>2504081.066823633</v>
      </c>
      <c r="E383">
        <v>2737057.285835068</v>
      </c>
      <c r="F383">
        <v>1154707.241532972</v>
      </c>
      <c r="G383">
        <v>1717776.464779972</v>
      </c>
    </row>
    <row r="384" spans="1:7">
      <c r="A384">
        <v>382</v>
      </c>
      <c r="B384">
        <v>10305020.04725208</v>
      </c>
      <c r="C384">
        <v>2190219.341413693</v>
      </c>
      <c r="D384">
        <v>2504311.54375311</v>
      </c>
      <c r="E384">
        <v>2736947.442700756</v>
      </c>
      <c r="F384">
        <v>1155448.663526511</v>
      </c>
      <c r="G384">
        <v>1718093.055858012</v>
      </c>
    </row>
    <row r="385" spans="1:7">
      <c r="A385">
        <v>383</v>
      </c>
      <c r="B385">
        <v>10305252.97818444</v>
      </c>
      <c r="C385">
        <v>2194785.717674711</v>
      </c>
      <c r="D385">
        <v>2503653.206588046</v>
      </c>
      <c r="E385">
        <v>2737027.137830261</v>
      </c>
      <c r="F385">
        <v>1152827.031547984</v>
      </c>
      <c r="G385">
        <v>1716959.884543442</v>
      </c>
    </row>
    <row r="386" spans="1:7">
      <c r="A386">
        <v>384</v>
      </c>
      <c r="B386">
        <v>10304988.9569644</v>
      </c>
      <c r="C386">
        <v>2184258.146675587</v>
      </c>
      <c r="D386">
        <v>2505425.795141772</v>
      </c>
      <c r="E386">
        <v>2736789.129297145</v>
      </c>
      <c r="F386">
        <v>1158967.810339562</v>
      </c>
      <c r="G386">
        <v>1719548.075510335</v>
      </c>
    </row>
    <row r="387" spans="1:7">
      <c r="A387">
        <v>385</v>
      </c>
      <c r="B387">
        <v>10304848.46721666</v>
      </c>
      <c r="C387">
        <v>2187361.121575356</v>
      </c>
      <c r="D387">
        <v>2504253.262938132</v>
      </c>
      <c r="E387">
        <v>2737570.318209807</v>
      </c>
      <c r="F387">
        <v>1157102.920288437</v>
      </c>
      <c r="G387">
        <v>1718560.844204932</v>
      </c>
    </row>
    <row r="388" spans="1:7">
      <c r="A388">
        <v>386</v>
      </c>
      <c r="B388">
        <v>10304796.85934484</v>
      </c>
      <c r="C388">
        <v>2185206.601479682</v>
      </c>
      <c r="D388">
        <v>2504565.492367055</v>
      </c>
      <c r="E388">
        <v>2737678.492416311</v>
      </c>
      <c r="F388">
        <v>1158273.715925539</v>
      </c>
      <c r="G388">
        <v>1719072.557156252</v>
      </c>
    </row>
    <row r="389" spans="1:7">
      <c r="A389">
        <v>387</v>
      </c>
      <c r="B389">
        <v>10304914.5916902</v>
      </c>
      <c r="C389">
        <v>2184084.716642553</v>
      </c>
      <c r="D389">
        <v>2504630.12533344</v>
      </c>
      <c r="E389">
        <v>2737759.809085912</v>
      </c>
      <c r="F389">
        <v>1159120.671927745</v>
      </c>
      <c r="G389">
        <v>1719319.268700554</v>
      </c>
    </row>
    <row r="390" spans="1:7">
      <c r="A390">
        <v>388</v>
      </c>
      <c r="B390">
        <v>10304899.55357951</v>
      </c>
      <c r="C390">
        <v>2184031.879098491</v>
      </c>
      <c r="D390">
        <v>2504615.928653207</v>
      </c>
      <c r="E390">
        <v>2737573.59217983</v>
      </c>
      <c r="F390">
        <v>1159275.415201518</v>
      </c>
      <c r="G390">
        <v>1719402.738446469</v>
      </c>
    </row>
    <row r="391" spans="1:7">
      <c r="A391">
        <v>389</v>
      </c>
      <c r="B391">
        <v>10304615.358894</v>
      </c>
      <c r="C391">
        <v>2179454.089268287</v>
      </c>
      <c r="D391">
        <v>2505399.272202098</v>
      </c>
      <c r="E391">
        <v>2737520.345284005</v>
      </c>
      <c r="F391">
        <v>1161779.390514965</v>
      </c>
      <c r="G391">
        <v>1720462.261624644</v>
      </c>
    </row>
    <row r="392" spans="1:7">
      <c r="A392">
        <v>390</v>
      </c>
      <c r="B392">
        <v>10304719.10466803</v>
      </c>
      <c r="C392">
        <v>2176803.01363527</v>
      </c>
      <c r="D392">
        <v>2505995.318825203</v>
      </c>
      <c r="E392">
        <v>2737590.759246632</v>
      </c>
      <c r="F392">
        <v>1163226.400743135</v>
      </c>
      <c r="G392">
        <v>1721103.612217791</v>
      </c>
    </row>
    <row r="393" spans="1:7">
      <c r="A393">
        <v>391</v>
      </c>
      <c r="B393">
        <v>10304814.81157926</v>
      </c>
      <c r="C393">
        <v>2183975.375278401</v>
      </c>
      <c r="D393">
        <v>2504044.650054445</v>
      </c>
      <c r="E393">
        <v>2738300.354244826</v>
      </c>
      <c r="F393">
        <v>1159142.748906225</v>
      </c>
      <c r="G393">
        <v>1719351.683095367</v>
      </c>
    </row>
    <row r="394" spans="1:7">
      <c r="A394">
        <v>392</v>
      </c>
      <c r="B394">
        <v>10304763.35881554</v>
      </c>
      <c r="C394">
        <v>2179411.494421297</v>
      </c>
      <c r="D394">
        <v>2505320.984374362</v>
      </c>
      <c r="E394">
        <v>2737529.190907752</v>
      </c>
      <c r="F394">
        <v>1162023.279308234</v>
      </c>
      <c r="G394">
        <v>1720478.409803891</v>
      </c>
    </row>
    <row r="395" spans="1:7">
      <c r="A395">
        <v>393</v>
      </c>
      <c r="B395">
        <v>10304440.95188732</v>
      </c>
      <c r="C395">
        <v>2181048.430878037</v>
      </c>
      <c r="D395">
        <v>2504656.537664324</v>
      </c>
      <c r="E395">
        <v>2737847.511101247</v>
      </c>
      <c r="F395">
        <v>1160862.331832591</v>
      </c>
      <c r="G395">
        <v>1720026.140411119</v>
      </c>
    </row>
    <row r="396" spans="1:7">
      <c r="A396">
        <v>394</v>
      </c>
      <c r="B396">
        <v>10304462.8398622</v>
      </c>
      <c r="C396">
        <v>2181083.02121417</v>
      </c>
      <c r="D396">
        <v>2504686.03413005</v>
      </c>
      <c r="E396">
        <v>2737759.08924564</v>
      </c>
      <c r="F396">
        <v>1160947.513374369</v>
      </c>
      <c r="G396">
        <v>1719987.181897971</v>
      </c>
    </row>
    <row r="397" spans="1:7">
      <c r="A397">
        <v>395</v>
      </c>
      <c r="B397">
        <v>10304524.04941669</v>
      </c>
      <c r="C397">
        <v>2183077.125045691</v>
      </c>
      <c r="D397">
        <v>2504114.33963781</v>
      </c>
      <c r="E397">
        <v>2738260.485238699</v>
      </c>
      <c r="F397">
        <v>1159570.989902119</v>
      </c>
      <c r="G397">
        <v>1719501.109592368</v>
      </c>
    </row>
    <row r="398" spans="1:7">
      <c r="A398">
        <v>396</v>
      </c>
      <c r="B398">
        <v>10304607.46012119</v>
      </c>
      <c r="C398">
        <v>2179918.700441272</v>
      </c>
      <c r="D398">
        <v>2504932.015709458</v>
      </c>
      <c r="E398">
        <v>2737645.217894228</v>
      </c>
      <c r="F398">
        <v>1161716.495158245</v>
      </c>
      <c r="G398">
        <v>1720395.030917985</v>
      </c>
    </row>
    <row r="399" spans="1:7">
      <c r="A399">
        <v>397</v>
      </c>
      <c r="B399">
        <v>10304627.07256768</v>
      </c>
      <c r="C399">
        <v>2183615.152496746</v>
      </c>
      <c r="D399">
        <v>2504384.243418102</v>
      </c>
      <c r="E399">
        <v>2738158.912402651</v>
      </c>
      <c r="F399">
        <v>1159184.729101979</v>
      </c>
      <c r="G399">
        <v>1719284.035148208</v>
      </c>
    </row>
    <row r="400" spans="1:7">
      <c r="A400">
        <v>398</v>
      </c>
      <c r="B400">
        <v>10304618.34140716</v>
      </c>
      <c r="C400">
        <v>2181083.919586044</v>
      </c>
      <c r="D400">
        <v>2504701.732767416</v>
      </c>
      <c r="E400">
        <v>2737845.153011892</v>
      </c>
      <c r="F400">
        <v>1160922.515111808</v>
      </c>
      <c r="G400">
        <v>1720065.020929995</v>
      </c>
    </row>
    <row r="401" spans="1:7">
      <c r="A401">
        <v>399</v>
      </c>
      <c r="B401">
        <v>10304577.85545544</v>
      </c>
      <c r="C401">
        <v>2179770.865410255</v>
      </c>
      <c r="D401">
        <v>2504706.579728043</v>
      </c>
      <c r="E401">
        <v>2737880.43821246</v>
      </c>
      <c r="F401">
        <v>1161844.349596999</v>
      </c>
      <c r="G401">
        <v>1720375.62250768</v>
      </c>
    </row>
    <row r="402" spans="1:7">
      <c r="A402">
        <v>400</v>
      </c>
      <c r="B402">
        <v>10304587.80724451</v>
      </c>
      <c r="C402">
        <v>2179452.965363215</v>
      </c>
      <c r="D402">
        <v>2504970.272686367</v>
      </c>
      <c r="E402">
        <v>2737641.329225854</v>
      </c>
      <c r="F402">
        <v>1162003.95456019</v>
      </c>
      <c r="G402">
        <v>1720519.285408887</v>
      </c>
    </row>
    <row r="403" spans="1:7">
      <c r="A403">
        <v>401</v>
      </c>
      <c r="B403">
        <v>10304348.65049671</v>
      </c>
      <c r="C403">
        <v>2181709.31263595</v>
      </c>
      <c r="D403">
        <v>2504372.634149159</v>
      </c>
      <c r="E403">
        <v>2738143.961848213</v>
      </c>
      <c r="F403">
        <v>1160378.441358803</v>
      </c>
      <c r="G403">
        <v>1719744.300504581</v>
      </c>
    </row>
    <row r="404" spans="1:7">
      <c r="A404">
        <v>402</v>
      </c>
      <c r="B404">
        <v>10304544.74686661</v>
      </c>
      <c r="C404">
        <v>2181092.691125781</v>
      </c>
      <c r="D404">
        <v>2504536.178676147</v>
      </c>
      <c r="E404">
        <v>2738078.085385689</v>
      </c>
      <c r="F404">
        <v>1160871.680504474</v>
      </c>
      <c r="G404">
        <v>1719966.111174523</v>
      </c>
    </row>
    <row r="405" spans="1:7">
      <c r="A405">
        <v>403</v>
      </c>
      <c r="B405">
        <v>10304388.29639538</v>
      </c>
      <c r="C405">
        <v>2183422.299907616</v>
      </c>
      <c r="D405">
        <v>2503828.55635345</v>
      </c>
      <c r="E405">
        <v>2738789.144927279</v>
      </c>
      <c r="F405">
        <v>1159201.473747149</v>
      </c>
      <c r="G405">
        <v>1719146.821459884</v>
      </c>
    </row>
    <row r="406" spans="1:7">
      <c r="A406">
        <v>404</v>
      </c>
      <c r="B406">
        <v>10304486.58514056</v>
      </c>
      <c r="C406">
        <v>2181987.005565848</v>
      </c>
      <c r="D406">
        <v>2504305.770313834</v>
      </c>
      <c r="E406">
        <v>2738164.850432128</v>
      </c>
      <c r="F406">
        <v>1160314.390227315</v>
      </c>
      <c r="G406">
        <v>1719714.568601437</v>
      </c>
    </row>
    <row r="407" spans="1:7">
      <c r="A407">
        <v>405</v>
      </c>
      <c r="B407">
        <v>10304711.22550678</v>
      </c>
      <c r="C407">
        <v>2178418.336817769</v>
      </c>
      <c r="D407">
        <v>2504741.242019143</v>
      </c>
      <c r="E407">
        <v>2738171.869339954</v>
      </c>
      <c r="F407">
        <v>1162700.138403667</v>
      </c>
      <c r="G407">
        <v>1720679.638926243</v>
      </c>
    </row>
    <row r="408" spans="1:7">
      <c r="A408">
        <v>406</v>
      </c>
      <c r="B408">
        <v>10304472.38034693</v>
      </c>
      <c r="C408">
        <v>2180938.227671738</v>
      </c>
      <c r="D408">
        <v>2504530.417488216</v>
      </c>
      <c r="E408">
        <v>2737997.221612507</v>
      </c>
      <c r="F408">
        <v>1160986.507890905</v>
      </c>
      <c r="G408">
        <v>1720020.005683563</v>
      </c>
    </row>
    <row r="409" spans="1:7">
      <c r="A409">
        <v>407</v>
      </c>
      <c r="B409">
        <v>10304353.84367375</v>
      </c>
      <c r="C409">
        <v>2184283.996232603</v>
      </c>
      <c r="D409">
        <v>2503588.679044107</v>
      </c>
      <c r="E409">
        <v>2739044.50911747</v>
      </c>
      <c r="F409">
        <v>1158576.422354245</v>
      </c>
      <c r="G409">
        <v>1718860.23692533</v>
      </c>
    </row>
    <row r="410" spans="1:7">
      <c r="A410">
        <v>408</v>
      </c>
      <c r="B410">
        <v>10304516.83883646</v>
      </c>
      <c r="C410">
        <v>2182040.549450592</v>
      </c>
      <c r="D410">
        <v>2504296.118703826</v>
      </c>
      <c r="E410">
        <v>2738303.16015487</v>
      </c>
      <c r="F410">
        <v>1160209.361660568</v>
      </c>
      <c r="G410">
        <v>1719667.648866609</v>
      </c>
    </row>
    <row r="411" spans="1:7">
      <c r="A411">
        <v>409</v>
      </c>
      <c r="B411">
        <v>10304593.08569253</v>
      </c>
      <c r="C411">
        <v>2177954.30446508</v>
      </c>
      <c r="D411">
        <v>2504960.104864237</v>
      </c>
      <c r="E411">
        <v>2737770.933315984</v>
      </c>
      <c r="F411">
        <v>1163024.732602215</v>
      </c>
      <c r="G411">
        <v>1720883.010445012</v>
      </c>
    </row>
    <row r="412" spans="1:7">
      <c r="A412">
        <v>410</v>
      </c>
      <c r="B412">
        <v>10304406.80673723</v>
      </c>
      <c r="C412">
        <v>2182709.465679465</v>
      </c>
      <c r="D412">
        <v>2504156.938141012</v>
      </c>
      <c r="E412">
        <v>2738313.90049318</v>
      </c>
      <c r="F412">
        <v>1159761.04875138</v>
      </c>
      <c r="G412">
        <v>1719465.453672197</v>
      </c>
    </row>
    <row r="413" spans="1:7">
      <c r="A413">
        <v>411</v>
      </c>
      <c r="B413">
        <v>10304421.59139513</v>
      </c>
      <c r="C413">
        <v>2180388.900142008</v>
      </c>
      <c r="D413">
        <v>2504441.831001612</v>
      </c>
      <c r="E413">
        <v>2738381.294853821</v>
      </c>
      <c r="F413">
        <v>1161160.844425516</v>
      </c>
      <c r="G413">
        <v>1720048.720972172</v>
      </c>
    </row>
    <row r="414" spans="1:7">
      <c r="A414">
        <v>412</v>
      </c>
      <c r="B414">
        <v>10304488.13639385</v>
      </c>
      <c r="C414">
        <v>2180578.922728257</v>
      </c>
      <c r="D414">
        <v>2504568.280216141</v>
      </c>
      <c r="E414">
        <v>2738158.082090677</v>
      </c>
      <c r="F414">
        <v>1161119.785353299</v>
      </c>
      <c r="G414">
        <v>1720063.066005473</v>
      </c>
    </row>
    <row r="415" spans="1:7">
      <c r="A415">
        <v>413</v>
      </c>
      <c r="B415">
        <v>10304600.89144213</v>
      </c>
      <c r="C415">
        <v>2177642.051371847</v>
      </c>
      <c r="D415">
        <v>2505018.535375676</v>
      </c>
      <c r="E415">
        <v>2737732.563069209</v>
      </c>
      <c r="F415">
        <v>1163217.129504374</v>
      </c>
      <c r="G415">
        <v>1720990.612121025</v>
      </c>
    </row>
    <row r="416" spans="1:7">
      <c r="A416">
        <v>414</v>
      </c>
      <c r="B416">
        <v>10304438.61194833</v>
      </c>
      <c r="C416">
        <v>2181763.459350843</v>
      </c>
      <c r="D416">
        <v>2504331.228283947</v>
      </c>
      <c r="E416">
        <v>2738216.981283992</v>
      </c>
      <c r="F416">
        <v>1160382.537940166</v>
      </c>
      <c r="G416">
        <v>1719744.405089386</v>
      </c>
    </row>
    <row r="417" spans="1:7">
      <c r="A417">
        <v>415</v>
      </c>
      <c r="B417">
        <v>10304316.43317038</v>
      </c>
      <c r="C417">
        <v>2185510.449613649</v>
      </c>
      <c r="D417">
        <v>2503507.473457444</v>
      </c>
      <c r="E417">
        <v>2738643.907592796</v>
      </c>
      <c r="F417">
        <v>1158002.402446354</v>
      </c>
      <c r="G417">
        <v>1718652.200060138</v>
      </c>
    </row>
    <row r="418" spans="1:7">
      <c r="A418">
        <v>416</v>
      </c>
      <c r="B418">
        <v>10304360.30480453</v>
      </c>
      <c r="C418">
        <v>2186481.574381284</v>
      </c>
      <c r="D418">
        <v>2503377.210517818</v>
      </c>
      <c r="E418">
        <v>2738549.00895651</v>
      </c>
      <c r="F418">
        <v>1157495.940495479</v>
      </c>
      <c r="G418">
        <v>1718456.57045344</v>
      </c>
    </row>
    <row r="419" spans="1:7">
      <c r="A419">
        <v>417</v>
      </c>
      <c r="B419">
        <v>10304515.85850053</v>
      </c>
      <c r="C419">
        <v>2180627.507292199</v>
      </c>
      <c r="D419">
        <v>2504412.097154805</v>
      </c>
      <c r="E419">
        <v>2737847.736842617</v>
      </c>
      <c r="F419">
        <v>1161410.607800728</v>
      </c>
      <c r="G419">
        <v>1720217.909410181</v>
      </c>
    </row>
    <row r="420" spans="1:7">
      <c r="A420">
        <v>418</v>
      </c>
      <c r="B420">
        <v>10304445.14564799</v>
      </c>
      <c r="C420">
        <v>2185210.64489268</v>
      </c>
      <c r="D420">
        <v>2503499.686965117</v>
      </c>
      <c r="E420">
        <v>2738745.160276428</v>
      </c>
      <c r="F420">
        <v>1158226.952205243</v>
      </c>
      <c r="G420">
        <v>1718762.701308525</v>
      </c>
    </row>
    <row r="421" spans="1:7">
      <c r="A421">
        <v>419</v>
      </c>
      <c r="B421">
        <v>10304580.64245861</v>
      </c>
      <c r="C421">
        <v>2190903.727559648</v>
      </c>
      <c r="D421">
        <v>2502556.00602189</v>
      </c>
      <c r="E421">
        <v>2739588.433902079</v>
      </c>
      <c r="F421">
        <v>1154385.835727439</v>
      </c>
      <c r="G421">
        <v>1717146.639247558</v>
      </c>
    </row>
    <row r="422" spans="1:7">
      <c r="A422">
        <v>420</v>
      </c>
      <c r="B422">
        <v>10304414.01829198</v>
      </c>
      <c r="C422">
        <v>2187759.883580546</v>
      </c>
      <c r="D422">
        <v>2503097.749248629</v>
      </c>
      <c r="E422">
        <v>2738869.31686792</v>
      </c>
      <c r="F422">
        <v>1156645.528044414</v>
      </c>
      <c r="G422">
        <v>1718041.540550469</v>
      </c>
    </row>
    <row r="423" spans="1:7">
      <c r="A423">
        <v>421</v>
      </c>
      <c r="B423">
        <v>10304411.56237185</v>
      </c>
      <c r="C423">
        <v>2190981.578512758</v>
      </c>
      <c r="D423">
        <v>2502568.007960496</v>
      </c>
      <c r="E423">
        <v>2738922.91159518</v>
      </c>
      <c r="F423">
        <v>1154725.363529243</v>
      </c>
      <c r="G423">
        <v>1717213.700774169</v>
      </c>
    </row>
    <row r="424" spans="1:7">
      <c r="A424">
        <v>422</v>
      </c>
      <c r="B424">
        <v>10304335.08231785</v>
      </c>
      <c r="C424">
        <v>2184333.599470286</v>
      </c>
      <c r="D424">
        <v>2503640.013251415</v>
      </c>
      <c r="E424">
        <v>2738704.558866115</v>
      </c>
      <c r="F424">
        <v>1158719.687890248</v>
      </c>
      <c r="G424">
        <v>1718937.222839784</v>
      </c>
    </row>
    <row r="425" spans="1:7">
      <c r="A425">
        <v>423</v>
      </c>
      <c r="B425">
        <v>10304452.83886869</v>
      </c>
      <c r="C425">
        <v>2187977.721826421</v>
      </c>
      <c r="D425">
        <v>2503302.960328324</v>
      </c>
      <c r="E425">
        <v>2738175.511363708</v>
      </c>
      <c r="F425">
        <v>1156710.602780194</v>
      </c>
      <c r="G425">
        <v>1718286.042570041</v>
      </c>
    </row>
    <row r="426" spans="1:7">
      <c r="A426">
        <v>424</v>
      </c>
      <c r="B426">
        <v>10304351.39663958</v>
      </c>
      <c r="C426">
        <v>2187819.069574474</v>
      </c>
      <c r="D426">
        <v>2503011.075960574</v>
      </c>
      <c r="E426">
        <v>2738877.612999632</v>
      </c>
      <c r="F426">
        <v>1156612.562222236</v>
      </c>
      <c r="G426">
        <v>1718031.07588266</v>
      </c>
    </row>
    <row r="427" spans="1:7">
      <c r="A427">
        <v>425</v>
      </c>
      <c r="B427">
        <v>10304378.32894434</v>
      </c>
      <c r="C427">
        <v>2185793.545361195</v>
      </c>
      <c r="D427">
        <v>2503828.774046395</v>
      </c>
      <c r="E427">
        <v>2738390.742386932</v>
      </c>
      <c r="F427">
        <v>1157783.976799826</v>
      </c>
      <c r="G427">
        <v>1718581.290349989</v>
      </c>
    </row>
    <row r="428" spans="1:7">
      <c r="A428">
        <v>426</v>
      </c>
      <c r="B428">
        <v>10304383.74864129</v>
      </c>
      <c r="C428">
        <v>2182272.142546517</v>
      </c>
      <c r="D428">
        <v>2504103.074186186</v>
      </c>
      <c r="E428">
        <v>2738629.902960969</v>
      </c>
      <c r="F428">
        <v>1159934.58441006</v>
      </c>
      <c r="G428">
        <v>1719444.044537557</v>
      </c>
    </row>
    <row r="429" spans="1:7">
      <c r="A429">
        <v>427</v>
      </c>
      <c r="B429">
        <v>10304367.22253339</v>
      </c>
      <c r="C429">
        <v>2196206.295462491</v>
      </c>
      <c r="D429">
        <v>2501482.427593339</v>
      </c>
      <c r="E429">
        <v>2739084.651607508</v>
      </c>
      <c r="F429">
        <v>1151608.327092383</v>
      </c>
      <c r="G429">
        <v>1715985.520777673</v>
      </c>
    </row>
    <row r="430" spans="1:7">
      <c r="A430">
        <v>428</v>
      </c>
      <c r="B430">
        <v>10304386.55096886</v>
      </c>
      <c r="C430">
        <v>2184918.472776061</v>
      </c>
      <c r="D430">
        <v>2503853.490054129</v>
      </c>
      <c r="E430">
        <v>2738379.454970099</v>
      </c>
      <c r="F430">
        <v>1158335.262693157</v>
      </c>
      <c r="G430">
        <v>1718899.870475414</v>
      </c>
    </row>
    <row r="431" spans="1:7">
      <c r="A431">
        <v>429</v>
      </c>
      <c r="B431">
        <v>10304379.07390008</v>
      </c>
      <c r="C431">
        <v>2183144.14551064</v>
      </c>
      <c r="D431">
        <v>2504242.01788463</v>
      </c>
      <c r="E431">
        <v>2738223.311997123</v>
      </c>
      <c r="F431">
        <v>1159444.548932715</v>
      </c>
      <c r="G431">
        <v>1719325.04957497</v>
      </c>
    </row>
    <row r="432" spans="1:7">
      <c r="A432">
        <v>430</v>
      </c>
      <c r="B432">
        <v>10304309.2221501</v>
      </c>
      <c r="C432">
        <v>2183057.309663208</v>
      </c>
      <c r="D432">
        <v>2503805.327560139</v>
      </c>
      <c r="E432">
        <v>2738697.081161402</v>
      </c>
      <c r="F432">
        <v>1159488.801815617</v>
      </c>
      <c r="G432">
        <v>1719260.701949732</v>
      </c>
    </row>
    <row r="433" spans="1:7">
      <c r="A433">
        <v>431</v>
      </c>
      <c r="B433">
        <v>10304521.63523486</v>
      </c>
      <c r="C433">
        <v>2183764.320902318</v>
      </c>
      <c r="D433">
        <v>2503351.499345535</v>
      </c>
      <c r="E433">
        <v>2738602.746360034</v>
      </c>
      <c r="F433">
        <v>1159662.48059876</v>
      </c>
      <c r="G433">
        <v>1719140.588028208</v>
      </c>
    </row>
    <row r="434" spans="1:7">
      <c r="A434">
        <v>432</v>
      </c>
      <c r="B434">
        <v>10304292.00758214</v>
      </c>
      <c r="C434">
        <v>2182263.760281763</v>
      </c>
      <c r="D434">
        <v>2503709.301626947</v>
      </c>
      <c r="E434">
        <v>2738884.711033918</v>
      </c>
      <c r="F434">
        <v>1159988.144457217</v>
      </c>
      <c r="G434">
        <v>1719446.090182294</v>
      </c>
    </row>
    <row r="435" spans="1:7">
      <c r="A435">
        <v>433</v>
      </c>
      <c r="B435">
        <v>10304343.21519669</v>
      </c>
      <c r="C435">
        <v>2190371.084604247</v>
      </c>
      <c r="D435">
        <v>2501934.860130682</v>
      </c>
      <c r="E435">
        <v>2739720.323322933</v>
      </c>
      <c r="F435">
        <v>1154953.359390054</v>
      </c>
      <c r="G435">
        <v>1717363.587748776</v>
      </c>
    </row>
    <row r="436" spans="1:7">
      <c r="A436">
        <v>434</v>
      </c>
      <c r="B436">
        <v>10304323.93652874</v>
      </c>
      <c r="C436">
        <v>2182637.115416673</v>
      </c>
      <c r="D436">
        <v>2503560.535242277</v>
      </c>
      <c r="E436">
        <v>2738903.650279623</v>
      </c>
      <c r="F436">
        <v>1159895.819641489</v>
      </c>
      <c r="G436">
        <v>1719326.815948681</v>
      </c>
    </row>
    <row r="437" spans="1:7">
      <c r="A437">
        <v>435</v>
      </c>
      <c r="B437">
        <v>10304583.22843416</v>
      </c>
      <c r="C437">
        <v>2183449.391336845</v>
      </c>
      <c r="D437">
        <v>2503086.906699517</v>
      </c>
      <c r="E437">
        <v>2739468.826921695</v>
      </c>
      <c r="F437">
        <v>1159470.167666613</v>
      </c>
      <c r="G437">
        <v>1719107.935809494</v>
      </c>
    </row>
    <row r="438" spans="1:7">
      <c r="A438">
        <v>436</v>
      </c>
      <c r="B438">
        <v>10304381.81588428</v>
      </c>
      <c r="C438">
        <v>2180188.219079067</v>
      </c>
      <c r="D438">
        <v>2504143.830031994</v>
      </c>
      <c r="E438">
        <v>2739034.892774727</v>
      </c>
      <c r="F438">
        <v>1161075.392410208</v>
      </c>
      <c r="G438">
        <v>1719939.481588284</v>
      </c>
    </row>
    <row r="439" spans="1:7">
      <c r="A439">
        <v>437</v>
      </c>
      <c r="B439">
        <v>10304376.75394207</v>
      </c>
      <c r="C439">
        <v>2180852.446661094</v>
      </c>
      <c r="D439">
        <v>2503993.76623751</v>
      </c>
      <c r="E439">
        <v>2739037.247580649</v>
      </c>
      <c r="F439">
        <v>1160816.062370635</v>
      </c>
      <c r="G439">
        <v>1719677.231092177</v>
      </c>
    </row>
    <row r="440" spans="1:7">
      <c r="A440">
        <v>438</v>
      </c>
      <c r="B440">
        <v>10304388.44057595</v>
      </c>
      <c r="C440">
        <v>2181681.122209975</v>
      </c>
      <c r="D440">
        <v>2503769.584864211</v>
      </c>
      <c r="E440">
        <v>2738936.321477656</v>
      </c>
      <c r="F440">
        <v>1160362.253877438</v>
      </c>
      <c r="G440">
        <v>1719639.158146672</v>
      </c>
    </row>
    <row r="441" spans="1:7">
      <c r="A441">
        <v>439</v>
      </c>
      <c r="B441">
        <v>10304442.7708771</v>
      </c>
      <c r="C441">
        <v>2184127.972215821</v>
      </c>
      <c r="D441">
        <v>2503422.619112191</v>
      </c>
      <c r="E441">
        <v>2739197.129706355</v>
      </c>
      <c r="F441">
        <v>1158717.636659744</v>
      </c>
      <c r="G441">
        <v>1718977.413182986</v>
      </c>
    </row>
    <row r="442" spans="1:7">
      <c r="A442">
        <v>440</v>
      </c>
      <c r="B442">
        <v>10304331.72501269</v>
      </c>
      <c r="C442">
        <v>2181150.408268411</v>
      </c>
      <c r="D442">
        <v>2503801.517528743</v>
      </c>
      <c r="E442">
        <v>2738916.340412636</v>
      </c>
      <c r="F442">
        <v>1160733.457714857</v>
      </c>
      <c r="G442">
        <v>1719730.001088039</v>
      </c>
    </row>
    <row r="443" spans="1:7">
      <c r="A443">
        <v>441</v>
      </c>
      <c r="B443">
        <v>10304411.69525461</v>
      </c>
      <c r="C443">
        <v>2181259.731527122</v>
      </c>
      <c r="D443">
        <v>2503872.752304644</v>
      </c>
      <c r="E443">
        <v>2738768.398909602</v>
      </c>
      <c r="F443">
        <v>1160744.838496524</v>
      </c>
      <c r="G443">
        <v>1719765.974016713</v>
      </c>
    </row>
    <row r="444" spans="1:7">
      <c r="A444">
        <v>442</v>
      </c>
      <c r="B444">
        <v>10304436.38660414</v>
      </c>
      <c r="C444">
        <v>2182033.180416067</v>
      </c>
      <c r="D444">
        <v>2503862.61700819</v>
      </c>
      <c r="E444">
        <v>2738811.299815399</v>
      </c>
      <c r="F444">
        <v>1160216.46037282</v>
      </c>
      <c r="G444">
        <v>1719512.828991662</v>
      </c>
    </row>
    <row r="445" spans="1:7">
      <c r="A445">
        <v>443</v>
      </c>
      <c r="B445">
        <v>10304216.64767437</v>
      </c>
      <c r="C445">
        <v>2182084.810323169</v>
      </c>
      <c r="D445">
        <v>2503762.734946463</v>
      </c>
      <c r="E445">
        <v>2738866.194357537</v>
      </c>
      <c r="F445">
        <v>1160040.268963396</v>
      </c>
      <c r="G445">
        <v>1719462.639083804</v>
      </c>
    </row>
    <row r="446" spans="1:7">
      <c r="A446">
        <v>444</v>
      </c>
      <c r="B446">
        <v>10304297.69240468</v>
      </c>
      <c r="C446">
        <v>2181948.308065145</v>
      </c>
      <c r="D446">
        <v>2504001.292835382</v>
      </c>
      <c r="E446">
        <v>2738770.42744034</v>
      </c>
      <c r="F446">
        <v>1160069.760705869</v>
      </c>
      <c r="G446">
        <v>1719507.903357943</v>
      </c>
    </row>
    <row r="447" spans="1:7">
      <c r="A447">
        <v>445</v>
      </c>
      <c r="B447">
        <v>10304245.25463401</v>
      </c>
      <c r="C447">
        <v>2182434.531700342</v>
      </c>
      <c r="D447">
        <v>2503682.640168345</v>
      </c>
      <c r="E447">
        <v>2738941.778443146</v>
      </c>
      <c r="F447">
        <v>1159817.367791868</v>
      </c>
      <c r="G447">
        <v>1719368.936530311</v>
      </c>
    </row>
    <row r="448" spans="1:7">
      <c r="A448">
        <v>446</v>
      </c>
      <c r="B448">
        <v>10304228.55474556</v>
      </c>
      <c r="C448">
        <v>2183074.323081721</v>
      </c>
      <c r="D448">
        <v>2503631.309657918</v>
      </c>
      <c r="E448">
        <v>2738942.731264534</v>
      </c>
      <c r="F448">
        <v>1159385.094724085</v>
      </c>
      <c r="G448">
        <v>1719195.096017304</v>
      </c>
    </row>
    <row r="449" spans="1:7">
      <c r="A449">
        <v>447</v>
      </c>
      <c r="B449">
        <v>10304195.41434889</v>
      </c>
      <c r="C449">
        <v>2182264.960400699</v>
      </c>
      <c r="D449">
        <v>2503774.826346643</v>
      </c>
      <c r="E449">
        <v>2738836.282951294</v>
      </c>
      <c r="F449">
        <v>1159905.459497976</v>
      </c>
      <c r="G449">
        <v>1719413.885152275</v>
      </c>
    </row>
    <row r="450" spans="1:7">
      <c r="A450">
        <v>448</v>
      </c>
      <c r="B450">
        <v>10304153.12136719</v>
      </c>
      <c r="C450">
        <v>2180619.303160354</v>
      </c>
      <c r="D450">
        <v>2504088.762207379</v>
      </c>
      <c r="E450">
        <v>2738562.710422946</v>
      </c>
      <c r="F450">
        <v>1160979.477146786</v>
      </c>
      <c r="G450">
        <v>1719902.868429722</v>
      </c>
    </row>
    <row r="451" spans="1:7">
      <c r="A451">
        <v>449</v>
      </c>
      <c r="B451">
        <v>10304119.84906712</v>
      </c>
      <c r="C451">
        <v>2180017.217988504</v>
      </c>
      <c r="D451">
        <v>2504168.589132533</v>
      </c>
      <c r="E451">
        <v>2738551.288210835</v>
      </c>
      <c r="F451">
        <v>1161332.222284321</v>
      </c>
      <c r="G451">
        <v>1720050.531450926</v>
      </c>
    </row>
    <row r="452" spans="1:7">
      <c r="A452">
        <v>450</v>
      </c>
      <c r="B452">
        <v>10304128.81034041</v>
      </c>
      <c r="C452">
        <v>2178713.251499558</v>
      </c>
      <c r="D452">
        <v>2504377.748097217</v>
      </c>
      <c r="E452">
        <v>2738358.821357031</v>
      </c>
      <c r="F452">
        <v>1162235.806203806</v>
      </c>
      <c r="G452">
        <v>1720443.183182796</v>
      </c>
    </row>
    <row r="453" spans="1:7">
      <c r="A453">
        <v>451</v>
      </c>
      <c r="B453">
        <v>10304174.54844581</v>
      </c>
      <c r="C453">
        <v>2180018.385487048</v>
      </c>
      <c r="D453">
        <v>2504167.66868655</v>
      </c>
      <c r="E453">
        <v>2738554.613891385</v>
      </c>
      <c r="F453">
        <v>1161366.576651955</v>
      </c>
      <c r="G453">
        <v>1720067.303728871</v>
      </c>
    </row>
    <row r="454" spans="1:7">
      <c r="A454">
        <v>452</v>
      </c>
      <c r="B454">
        <v>10304377.35306351</v>
      </c>
      <c r="C454">
        <v>2178963.266267567</v>
      </c>
      <c r="D454">
        <v>2504492.454041282</v>
      </c>
      <c r="E454">
        <v>2738177.483758069</v>
      </c>
      <c r="F454">
        <v>1162244.407119741</v>
      </c>
      <c r="G454">
        <v>1720499.741876855</v>
      </c>
    </row>
    <row r="455" spans="1:7">
      <c r="A455">
        <v>453</v>
      </c>
      <c r="B455">
        <v>10304134.370719</v>
      </c>
      <c r="C455">
        <v>2179715.820784102</v>
      </c>
      <c r="D455">
        <v>2504238.677789121</v>
      </c>
      <c r="E455">
        <v>2738477.27390899</v>
      </c>
      <c r="F455">
        <v>1161553.105888195</v>
      </c>
      <c r="G455">
        <v>1720149.492348593</v>
      </c>
    </row>
    <row r="456" spans="1:7">
      <c r="A456">
        <v>454</v>
      </c>
      <c r="B456">
        <v>10304151.85046779</v>
      </c>
      <c r="C456">
        <v>2180303.188636268</v>
      </c>
      <c r="D456">
        <v>2504122.771489564</v>
      </c>
      <c r="E456">
        <v>2738663.488126075</v>
      </c>
      <c r="F456">
        <v>1161112.019028733</v>
      </c>
      <c r="G456">
        <v>1719950.383187151</v>
      </c>
    </row>
    <row r="457" spans="1:7">
      <c r="A457">
        <v>455</v>
      </c>
      <c r="B457">
        <v>10304144.11436633</v>
      </c>
      <c r="C457">
        <v>2179526.56060017</v>
      </c>
      <c r="D457">
        <v>2504257.32232778</v>
      </c>
      <c r="E457">
        <v>2738554.837090345</v>
      </c>
      <c r="F457">
        <v>1161627.464090399</v>
      </c>
      <c r="G457">
        <v>1720177.930257635</v>
      </c>
    </row>
    <row r="458" spans="1:7">
      <c r="A458">
        <v>456</v>
      </c>
      <c r="B458">
        <v>10304147.70664672</v>
      </c>
      <c r="C458">
        <v>2179541.725025208</v>
      </c>
      <c r="D458">
        <v>2504235.498405571</v>
      </c>
      <c r="E458">
        <v>2738589.13902859</v>
      </c>
      <c r="F458">
        <v>1161614.598170275</v>
      </c>
      <c r="G458">
        <v>1720166.746017075</v>
      </c>
    </row>
    <row r="459" spans="1:7">
      <c r="A459">
        <v>457</v>
      </c>
      <c r="B459">
        <v>10304132.54766904</v>
      </c>
      <c r="C459">
        <v>2180141.75791907</v>
      </c>
      <c r="D459">
        <v>2504148.949504594</v>
      </c>
      <c r="E459">
        <v>2738540.06891621</v>
      </c>
      <c r="F459">
        <v>1161275.590836348</v>
      </c>
      <c r="G459">
        <v>1720026.180492814</v>
      </c>
    </row>
    <row r="460" spans="1:7">
      <c r="A460">
        <v>458</v>
      </c>
      <c r="B460">
        <v>10304136.58977217</v>
      </c>
      <c r="C460">
        <v>2178639.720581644</v>
      </c>
      <c r="D460">
        <v>2504445.844503304</v>
      </c>
      <c r="E460">
        <v>2738348.128124664</v>
      </c>
      <c r="F460">
        <v>1162242.122924962</v>
      </c>
      <c r="G460">
        <v>1720460.773637596</v>
      </c>
    </row>
    <row r="461" spans="1:7">
      <c r="A461">
        <v>459</v>
      </c>
      <c r="B461">
        <v>10304167.31172704</v>
      </c>
      <c r="C461">
        <v>2180791.639210606</v>
      </c>
      <c r="D461">
        <v>2503992.841046149</v>
      </c>
      <c r="E461">
        <v>2738663.278629755</v>
      </c>
      <c r="F461">
        <v>1160874.218011178</v>
      </c>
      <c r="G461">
        <v>1719845.334829348</v>
      </c>
    </row>
    <row r="462" spans="1:7">
      <c r="A462">
        <v>460</v>
      </c>
      <c r="B462">
        <v>10304074.59733351</v>
      </c>
      <c r="C462">
        <v>2182898.297714958</v>
      </c>
      <c r="D462">
        <v>2503607.462246895</v>
      </c>
      <c r="E462">
        <v>2739091.658599031</v>
      </c>
      <c r="F462">
        <v>1159295.695927908</v>
      </c>
      <c r="G462">
        <v>1719181.482844719</v>
      </c>
    </row>
    <row r="463" spans="1:7">
      <c r="A463">
        <v>461</v>
      </c>
      <c r="B463">
        <v>10304096.66087573</v>
      </c>
      <c r="C463">
        <v>2181743.098627705</v>
      </c>
      <c r="D463">
        <v>2503769.052750081</v>
      </c>
      <c r="E463">
        <v>2739091.368518185</v>
      </c>
      <c r="F463">
        <v>1160024.26530679</v>
      </c>
      <c r="G463">
        <v>1719468.875672966</v>
      </c>
    </row>
    <row r="464" spans="1:7">
      <c r="A464">
        <v>462</v>
      </c>
      <c r="B464">
        <v>10304029.29431174</v>
      </c>
      <c r="C464">
        <v>2181944.731520188</v>
      </c>
      <c r="D464">
        <v>2503811.06203096</v>
      </c>
      <c r="E464">
        <v>2738716.445040632</v>
      </c>
      <c r="F464">
        <v>1160000.1077395</v>
      </c>
      <c r="G464">
        <v>1719556.94798046</v>
      </c>
    </row>
    <row r="465" spans="1:7">
      <c r="A465">
        <v>463</v>
      </c>
      <c r="B465">
        <v>10304054.18485184</v>
      </c>
      <c r="C465">
        <v>2182852.307332813</v>
      </c>
      <c r="D465">
        <v>2503572.329538831</v>
      </c>
      <c r="E465">
        <v>2738847.7777222</v>
      </c>
      <c r="F465">
        <v>1159467.337035605</v>
      </c>
      <c r="G465">
        <v>1719314.433222391</v>
      </c>
    </row>
    <row r="466" spans="1:7">
      <c r="A466">
        <v>464</v>
      </c>
      <c r="B466">
        <v>10304017.41369419</v>
      </c>
      <c r="C466">
        <v>2184427.108693558</v>
      </c>
      <c r="D466">
        <v>2503409.154005093</v>
      </c>
      <c r="E466">
        <v>2738810.092571341</v>
      </c>
      <c r="F466">
        <v>1158481.580843978</v>
      </c>
      <c r="G466">
        <v>1718889.477580222</v>
      </c>
    </row>
    <row r="467" spans="1:7">
      <c r="A467">
        <v>465</v>
      </c>
      <c r="B467">
        <v>10304045.19492101</v>
      </c>
      <c r="C467">
        <v>2184354.525439695</v>
      </c>
      <c r="D467">
        <v>2503321.943742255</v>
      </c>
      <c r="E467">
        <v>2738888.214496801</v>
      </c>
      <c r="F467">
        <v>1158561.866635728</v>
      </c>
      <c r="G467">
        <v>1718918.644606527</v>
      </c>
    </row>
    <row r="468" spans="1:7">
      <c r="A468">
        <v>466</v>
      </c>
      <c r="B468">
        <v>10303938.72133215</v>
      </c>
      <c r="C468">
        <v>2185317.820619018</v>
      </c>
      <c r="D468">
        <v>2503065.227769213</v>
      </c>
      <c r="E468">
        <v>2738866.14045411</v>
      </c>
      <c r="F468">
        <v>1158078.488102063</v>
      </c>
      <c r="G468">
        <v>1718611.044387748</v>
      </c>
    </row>
    <row r="469" spans="1:7">
      <c r="A469">
        <v>467</v>
      </c>
      <c r="B469">
        <v>10303915.12904834</v>
      </c>
      <c r="C469">
        <v>2188026.852219155</v>
      </c>
      <c r="D469">
        <v>2502555.100975316</v>
      </c>
      <c r="E469">
        <v>2738963.927478077</v>
      </c>
      <c r="F469">
        <v>1156442.488623659</v>
      </c>
      <c r="G469">
        <v>1717926.75975213</v>
      </c>
    </row>
    <row r="470" spans="1:7">
      <c r="A470">
        <v>468</v>
      </c>
      <c r="B470">
        <v>10303857.97942054</v>
      </c>
      <c r="C470">
        <v>2189524.998752337</v>
      </c>
      <c r="D470">
        <v>2502076.18520938</v>
      </c>
      <c r="E470">
        <v>2739355.846008526</v>
      </c>
      <c r="F470">
        <v>1155465.451791183</v>
      </c>
      <c r="G470">
        <v>1717435.49765912</v>
      </c>
    </row>
    <row r="471" spans="1:7">
      <c r="A471">
        <v>469</v>
      </c>
      <c r="B471">
        <v>10303928.66215345</v>
      </c>
      <c r="C471">
        <v>2190006.689497284</v>
      </c>
      <c r="D471">
        <v>2501980.653972371</v>
      </c>
      <c r="E471">
        <v>2739373.255834389</v>
      </c>
      <c r="F471">
        <v>1155209.333436629</v>
      </c>
      <c r="G471">
        <v>1717358.72941278</v>
      </c>
    </row>
    <row r="472" spans="1:7">
      <c r="A472">
        <v>470</v>
      </c>
      <c r="B472">
        <v>10303734.00359087</v>
      </c>
      <c r="C472">
        <v>2190468.92885484</v>
      </c>
      <c r="D472">
        <v>2501924.832606486</v>
      </c>
      <c r="E472">
        <v>2739620.572113641</v>
      </c>
      <c r="F472">
        <v>1154644.203564109</v>
      </c>
      <c r="G472">
        <v>1717075.46645179</v>
      </c>
    </row>
    <row r="473" spans="1:7">
      <c r="A473">
        <v>471</v>
      </c>
      <c r="B473">
        <v>10303777.81831069</v>
      </c>
      <c r="C473">
        <v>2188546.478123174</v>
      </c>
      <c r="D473">
        <v>2502327.849768964</v>
      </c>
      <c r="E473">
        <v>2739446.444319387</v>
      </c>
      <c r="F473">
        <v>1155871.693675483</v>
      </c>
      <c r="G473">
        <v>1717585.352423683</v>
      </c>
    </row>
    <row r="474" spans="1:7">
      <c r="A474">
        <v>472</v>
      </c>
      <c r="B474">
        <v>10303781.07368345</v>
      </c>
      <c r="C474">
        <v>2192339.226599426</v>
      </c>
      <c r="D474">
        <v>2501451.352604724</v>
      </c>
      <c r="E474">
        <v>2739902.551892116</v>
      </c>
      <c r="F474">
        <v>1153490.693982679</v>
      </c>
      <c r="G474">
        <v>1716597.248604509</v>
      </c>
    </row>
    <row r="475" spans="1:7">
      <c r="A475">
        <v>473</v>
      </c>
      <c r="B475">
        <v>10303736.7296165</v>
      </c>
      <c r="C475">
        <v>2191153.733987352</v>
      </c>
      <c r="D475">
        <v>2501690.353163744</v>
      </c>
      <c r="E475">
        <v>2739797.692274489</v>
      </c>
      <c r="F475">
        <v>1154244.862206159</v>
      </c>
      <c r="G475">
        <v>1716850.087984761</v>
      </c>
    </row>
    <row r="476" spans="1:7">
      <c r="A476">
        <v>474</v>
      </c>
      <c r="B476">
        <v>10303790.34554874</v>
      </c>
      <c r="C476">
        <v>2193131.237827369</v>
      </c>
      <c r="D476">
        <v>2501565.213281527</v>
      </c>
      <c r="E476">
        <v>2739696.114832959</v>
      </c>
      <c r="F476">
        <v>1153000.725281047</v>
      </c>
      <c r="G476">
        <v>1716397.054325836</v>
      </c>
    </row>
    <row r="477" spans="1:7">
      <c r="A477">
        <v>475</v>
      </c>
      <c r="B477">
        <v>10303735.436585</v>
      </c>
      <c r="C477">
        <v>2189209.653510553</v>
      </c>
      <c r="D477">
        <v>2502111.486332552</v>
      </c>
      <c r="E477">
        <v>2739682.970359658</v>
      </c>
      <c r="F477">
        <v>1155367.493879356</v>
      </c>
      <c r="G477">
        <v>1717363.832502877</v>
      </c>
    </row>
    <row r="478" spans="1:7">
      <c r="A478">
        <v>476</v>
      </c>
      <c r="B478">
        <v>10303758.97854886</v>
      </c>
      <c r="C478">
        <v>2188895.512437084</v>
      </c>
      <c r="D478">
        <v>2502313.078186543</v>
      </c>
      <c r="E478">
        <v>2739502.200157393</v>
      </c>
      <c r="F478">
        <v>1155576.711485485</v>
      </c>
      <c r="G478">
        <v>1717471.476282354</v>
      </c>
    </row>
    <row r="479" spans="1:7">
      <c r="A479">
        <v>477</v>
      </c>
      <c r="B479">
        <v>10303754.45168487</v>
      </c>
      <c r="C479">
        <v>2191133.047676483</v>
      </c>
      <c r="D479">
        <v>2501792.776819793</v>
      </c>
      <c r="E479">
        <v>2739666.602952212</v>
      </c>
      <c r="F479">
        <v>1154254.546436576</v>
      </c>
      <c r="G479">
        <v>1716907.477799803</v>
      </c>
    </row>
    <row r="480" spans="1:7">
      <c r="A480">
        <v>478</v>
      </c>
      <c r="B480">
        <v>10303759.64129489</v>
      </c>
      <c r="C480">
        <v>2193810.907389272</v>
      </c>
      <c r="D480">
        <v>2501371.125540585</v>
      </c>
      <c r="E480">
        <v>2739752.784341535</v>
      </c>
      <c r="F480">
        <v>1152621.545735861</v>
      </c>
      <c r="G480">
        <v>1716203.278287636</v>
      </c>
    </row>
    <row r="481" spans="1:7">
      <c r="A481">
        <v>479</v>
      </c>
      <c r="B481">
        <v>10303768.17871203</v>
      </c>
      <c r="C481">
        <v>2190647.217033728</v>
      </c>
      <c r="D481">
        <v>2501939.725016156</v>
      </c>
      <c r="E481">
        <v>2739583.830528133</v>
      </c>
      <c r="F481">
        <v>1154573.180388842</v>
      </c>
      <c r="G481">
        <v>1717024.225745169</v>
      </c>
    </row>
    <row r="482" spans="1:7">
      <c r="A482">
        <v>480</v>
      </c>
      <c r="B482">
        <v>10303717.39006648</v>
      </c>
      <c r="C482">
        <v>2190587.412590118</v>
      </c>
      <c r="D482">
        <v>2501911.81072094</v>
      </c>
      <c r="E482">
        <v>2739698.29711482</v>
      </c>
      <c r="F482">
        <v>1154519.99916693</v>
      </c>
      <c r="G482">
        <v>1716999.870473674</v>
      </c>
    </row>
    <row r="483" spans="1:7">
      <c r="A483">
        <v>481</v>
      </c>
      <c r="B483">
        <v>10303712.94790232</v>
      </c>
      <c r="C483">
        <v>2189941.769730345</v>
      </c>
      <c r="D483">
        <v>2502054.881948471</v>
      </c>
      <c r="E483">
        <v>2739813.293619938</v>
      </c>
      <c r="F483">
        <v>1154779.399393173</v>
      </c>
      <c r="G483">
        <v>1717123.60321039</v>
      </c>
    </row>
    <row r="484" spans="1:7">
      <c r="A484">
        <v>482</v>
      </c>
      <c r="B484">
        <v>10303778.51753899</v>
      </c>
      <c r="C484">
        <v>2188232.584349421</v>
      </c>
      <c r="D484">
        <v>2502253.880114622</v>
      </c>
      <c r="E484">
        <v>2739841.676182056</v>
      </c>
      <c r="F484">
        <v>1155878.024694022</v>
      </c>
      <c r="G484">
        <v>1717572.352198867</v>
      </c>
    </row>
    <row r="485" spans="1:7">
      <c r="A485">
        <v>483</v>
      </c>
      <c r="B485">
        <v>10303766.13885375</v>
      </c>
      <c r="C485">
        <v>2190399.243446275</v>
      </c>
      <c r="D485">
        <v>2502063.878420069</v>
      </c>
      <c r="E485">
        <v>2739790.178932092</v>
      </c>
      <c r="F485">
        <v>1154489.984845725</v>
      </c>
      <c r="G485">
        <v>1717022.853209584</v>
      </c>
    </row>
    <row r="486" spans="1:7">
      <c r="A486">
        <v>484</v>
      </c>
      <c r="B486">
        <v>10303696.71818569</v>
      </c>
      <c r="C486">
        <v>2189620.647036606</v>
      </c>
      <c r="D486">
        <v>2502219.8519404</v>
      </c>
      <c r="E486">
        <v>2739799.363244247</v>
      </c>
      <c r="F486">
        <v>1154886.692225447</v>
      </c>
      <c r="G486">
        <v>1717170.163738991</v>
      </c>
    </row>
    <row r="487" spans="1:7">
      <c r="A487">
        <v>485</v>
      </c>
      <c r="B487">
        <v>10303687.90003905</v>
      </c>
      <c r="C487">
        <v>2189360.189110839</v>
      </c>
      <c r="D487">
        <v>2502142.854503914</v>
      </c>
      <c r="E487">
        <v>2739885.5835177</v>
      </c>
      <c r="F487">
        <v>1155076.448223921</v>
      </c>
      <c r="G487">
        <v>1717222.824682681</v>
      </c>
    </row>
    <row r="488" spans="1:7">
      <c r="A488">
        <v>486</v>
      </c>
      <c r="B488">
        <v>10303694.54254216</v>
      </c>
      <c r="C488">
        <v>2190171.400509781</v>
      </c>
      <c r="D488">
        <v>2502025.472184434</v>
      </c>
      <c r="E488">
        <v>2739839.06153528</v>
      </c>
      <c r="F488">
        <v>1154670.918794722</v>
      </c>
      <c r="G488">
        <v>1716987.689517946</v>
      </c>
    </row>
    <row r="489" spans="1:7">
      <c r="A489">
        <v>487</v>
      </c>
      <c r="B489">
        <v>10303674.4324933</v>
      </c>
      <c r="C489">
        <v>2189886.268851066</v>
      </c>
      <c r="D489">
        <v>2502071.652620253</v>
      </c>
      <c r="E489">
        <v>2739930.464143754</v>
      </c>
      <c r="F489">
        <v>1154713.965045495</v>
      </c>
      <c r="G489">
        <v>1717072.081832737</v>
      </c>
    </row>
    <row r="490" spans="1:7">
      <c r="A490">
        <v>488</v>
      </c>
      <c r="B490">
        <v>10303727.49794567</v>
      </c>
      <c r="C490">
        <v>2190239.990985957</v>
      </c>
      <c r="D490">
        <v>2502024.033187797</v>
      </c>
      <c r="E490">
        <v>2739849.864665331</v>
      </c>
      <c r="F490">
        <v>1154584.292125211</v>
      </c>
      <c r="G490">
        <v>1717029.316981379</v>
      </c>
    </row>
    <row r="491" spans="1:7">
      <c r="A491">
        <v>489</v>
      </c>
      <c r="B491">
        <v>10303709.24320948</v>
      </c>
      <c r="C491">
        <v>2189620.963149481</v>
      </c>
      <c r="D491">
        <v>2502124.898784917</v>
      </c>
      <c r="E491">
        <v>2739874.188263217</v>
      </c>
      <c r="F491">
        <v>1154926.510803662</v>
      </c>
      <c r="G491">
        <v>1717162.682208204</v>
      </c>
    </row>
    <row r="492" spans="1:7">
      <c r="A492">
        <v>490</v>
      </c>
      <c r="B492">
        <v>10303684.50063897</v>
      </c>
      <c r="C492">
        <v>2191022.366842863</v>
      </c>
      <c r="D492">
        <v>2501742.675334769</v>
      </c>
      <c r="E492">
        <v>2740145.719229974</v>
      </c>
      <c r="F492">
        <v>1154011.04581795</v>
      </c>
      <c r="G492">
        <v>1716762.693413414</v>
      </c>
    </row>
    <row r="493" spans="1:7">
      <c r="A493">
        <v>491</v>
      </c>
      <c r="B493">
        <v>10303699.78297414</v>
      </c>
      <c r="C493">
        <v>2189165.263843255</v>
      </c>
      <c r="D493">
        <v>2502172.953502774</v>
      </c>
      <c r="E493">
        <v>2739860.441533142</v>
      </c>
      <c r="F493">
        <v>1155212.26557715</v>
      </c>
      <c r="G493">
        <v>1717288.858517818</v>
      </c>
    </row>
    <row r="494" spans="1:7">
      <c r="A494">
        <v>492</v>
      </c>
      <c r="B494">
        <v>10303661.37908456</v>
      </c>
      <c r="C494">
        <v>2191103.463486047</v>
      </c>
      <c r="D494">
        <v>2501758.564592585</v>
      </c>
      <c r="E494">
        <v>2740219.952803805</v>
      </c>
      <c r="F494">
        <v>1153898.885789835</v>
      </c>
      <c r="G494">
        <v>1716680.512412283</v>
      </c>
    </row>
    <row r="495" spans="1:7">
      <c r="A495">
        <v>493</v>
      </c>
      <c r="B495">
        <v>10303668.58832294</v>
      </c>
      <c r="C495">
        <v>2191385.271407094</v>
      </c>
      <c r="D495">
        <v>2501716.309128732</v>
      </c>
      <c r="E495">
        <v>2740241.639052749</v>
      </c>
      <c r="F495">
        <v>1153720.351122148</v>
      </c>
      <c r="G495">
        <v>1716605.01761222</v>
      </c>
    </row>
    <row r="496" spans="1:7">
      <c r="A496">
        <v>494</v>
      </c>
      <c r="B496">
        <v>10303617.80340613</v>
      </c>
      <c r="C496">
        <v>2191383.653091716</v>
      </c>
      <c r="D496">
        <v>2501683.540852117</v>
      </c>
      <c r="E496">
        <v>2740380.145325614</v>
      </c>
      <c r="F496">
        <v>1153623.932942506</v>
      </c>
      <c r="G496">
        <v>1716546.531194177</v>
      </c>
    </row>
    <row r="497" spans="1:7">
      <c r="A497">
        <v>495</v>
      </c>
      <c r="B497">
        <v>10303649.90793987</v>
      </c>
      <c r="C497">
        <v>2191655.576197768</v>
      </c>
      <c r="D497">
        <v>2501649.803310952</v>
      </c>
      <c r="E497">
        <v>2740428.808637605</v>
      </c>
      <c r="F497">
        <v>1153443.830047074</v>
      </c>
      <c r="G497">
        <v>1716471.889746473</v>
      </c>
    </row>
    <row r="498" spans="1:7">
      <c r="A498">
        <v>496</v>
      </c>
      <c r="B498">
        <v>10303602.90297491</v>
      </c>
      <c r="C498">
        <v>2189762.03525372</v>
      </c>
      <c r="D498">
        <v>2501977.924957425</v>
      </c>
      <c r="E498">
        <v>2740146.704845767</v>
      </c>
      <c r="F498">
        <v>1154695.845823144</v>
      </c>
      <c r="G498">
        <v>1717020.392094855</v>
      </c>
    </row>
    <row r="499" spans="1:7">
      <c r="A499">
        <v>497</v>
      </c>
      <c r="B499">
        <v>10303609.11160787</v>
      </c>
      <c r="C499">
        <v>2189177.150157063</v>
      </c>
      <c r="D499">
        <v>2502107.116392008</v>
      </c>
      <c r="E499">
        <v>2740067.820032247</v>
      </c>
      <c r="F499">
        <v>1155067.851005964</v>
      </c>
      <c r="G499">
        <v>1717189.174020587</v>
      </c>
    </row>
    <row r="500" spans="1:7">
      <c r="A500">
        <v>498</v>
      </c>
      <c r="B500">
        <v>10303631.54397219</v>
      </c>
      <c r="C500">
        <v>2191742.584882678</v>
      </c>
      <c r="D500">
        <v>2501494.994546189</v>
      </c>
      <c r="E500">
        <v>2740487.042323725</v>
      </c>
      <c r="F500">
        <v>1153455.106927901</v>
      </c>
      <c r="G500">
        <v>1716451.815291696</v>
      </c>
    </row>
    <row r="501" spans="1:7">
      <c r="A501">
        <v>499</v>
      </c>
      <c r="B501">
        <v>10303617.10829492</v>
      </c>
      <c r="C501">
        <v>2190512.582890885</v>
      </c>
      <c r="D501">
        <v>2501858.981946002</v>
      </c>
      <c r="E501">
        <v>2740152.471701786</v>
      </c>
      <c r="F501">
        <v>1154258.224178877</v>
      </c>
      <c r="G501">
        <v>1716834.847577371</v>
      </c>
    </row>
    <row r="502" spans="1:7">
      <c r="A502">
        <v>500</v>
      </c>
      <c r="B502">
        <v>10303636.22809091</v>
      </c>
      <c r="C502">
        <v>2190705.253804829</v>
      </c>
      <c r="D502">
        <v>2501805.023293929</v>
      </c>
      <c r="E502">
        <v>2740286.134739364</v>
      </c>
      <c r="F502">
        <v>1154089.122224375</v>
      </c>
      <c r="G502">
        <v>1716750.694028409</v>
      </c>
    </row>
    <row r="503" spans="1:7">
      <c r="A503">
        <v>501</v>
      </c>
      <c r="B503">
        <v>10303612.60474604</v>
      </c>
      <c r="C503">
        <v>2189468.991078134</v>
      </c>
      <c r="D503">
        <v>2502034.994923074</v>
      </c>
      <c r="E503">
        <v>2740110.069439</v>
      </c>
      <c r="F503">
        <v>1154890.969762614</v>
      </c>
      <c r="G503">
        <v>1717107.579543223</v>
      </c>
    </row>
    <row r="504" spans="1:7">
      <c r="A504">
        <v>502</v>
      </c>
      <c r="B504">
        <v>10303631.32213355</v>
      </c>
      <c r="C504">
        <v>2189728.630540398</v>
      </c>
      <c r="D504">
        <v>2501986.080850703</v>
      </c>
      <c r="E504">
        <v>2740079.659453297</v>
      </c>
      <c r="F504">
        <v>1154781.515867181</v>
      </c>
      <c r="G504">
        <v>1717055.43542197</v>
      </c>
    </row>
    <row r="505" spans="1:7">
      <c r="A505">
        <v>503</v>
      </c>
      <c r="B505">
        <v>10303597.467489</v>
      </c>
      <c r="C505">
        <v>2189583.288323649</v>
      </c>
      <c r="D505">
        <v>2502057.515173419</v>
      </c>
      <c r="E505">
        <v>2739959.110594626</v>
      </c>
      <c r="F505">
        <v>1154880.49027979</v>
      </c>
      <c r="G505">
        <v>1717117.063117517</v>
      </c>
    </row>
    <row r="506" spans="1:7">
      <c r="A506">
        <v>504</v>
      </c>
      <c r="B506">
        <v>10303586.94021256</v>
      </c>
      <c r="C506">
        <v>2186185.963536667</v>
      </c>
      <c r="D506">
        <v>2502599.273131626</v>
      </c>
      <c r="E506">
        <v>2739632.230331934</v>
      </c>
      <c r="F506">
        <v>1157136.112695141</v>
      </c>
      <c r="G506">
        <v>1718033.360517191</v>
      </c>
    </row>
    <row r="507" spans="1:7">
      <c r="A507">
        <v>505</v>
      </c>
      <c r="B507">
        <v>10303572.75926028</v>
      </c>
      <c r="C507">
        <v>2185928.932272528</v>
      </c>
      <c r="D507">
        <v>2502685.585760352</v>
      </c>
      <c r="E507">
        <v>2739678.872492576</v>
      </c>
      <c r="F507">
        <v>1157224.843084609</v>
      </c>
      <c r="G507">
        <v>1718054.525650217</v>
      </c>
    </row>
    <row r="508" spans="1:7">
      <c r="A508">
        <v>506</v>
      </c>
      <c r="B508">
        <v>10303559.95213874</v>
      </c>
      <c r="C508">
        <v>2188215.688763076</v>
      </c>
      <c r="D508">
        <v>2502103.693189839</v>
      </c>
      <c r="E508">
        <v>2740197.744591806</v>
      </c>
      <c r="F508">
        <v>1155721.674820079</v>
      </c>
      <c r="G508">
        <v>1717321.150773935</v>
      </c>
    </row>
    <row r="509" spans="1:7">
      <c r="A509">
        <v>507</v>
      </c>
      <c r="B509">
        <v>10303580.6749564</v>
      </c>
      <c r="C509">
        <v>2189413.376486498</v>
      </c>
      <c r="D509">
        <v>2501888.777166608</v>
      </c>
      <c r="E509">
        <v>2740262.083844057</v>
      </c>
      <c r="F509">
        <v>1155009.230752545</v>
      </c>
      <c r="G509">
        <v>1717007.20670669</v>
      </c>
    </row>
    <row r="510" spans="1:7">
      <c r="A510">
        <v>508</v>
      </c>
      <c r="B510">
        <v>10303571.89081338</v>
      </c>
      <c r="C510">
        <v>2187774.097847572</v>
      </c>
      <c r="D510">
        <v>2501933.934796718</v>
      </c>
      <c r="E510">
        <v>2740410.102307633</v>
      </c>
      <c r="F510">
        <v>1156027.364280123</v>
      </c>
      <c r="G510">
        <v>1717426.391581331</v>
      </c>
    </row>
    <row r="511" spans="1:7">
      <c r="A511">
        <v>509</v>
      </c>
      <c r="B511">
        <v>10303552.53207387</v>
      </c>
      <c r="C511">
        <v>2190309.628429414</v>
      </c>
      <c r="D511">
        <v>2501753.192577109</v>
      </c>
      <c r="E511">
        <v>2740266.14241272</v>
      </c>
      <c r="F511">
        <v>1154418.306637661</v>
      </c>
      <c r="G511">
        <v>1716805.26201697</v>
      </c>
    </row>
    <row r="512" spans="1:7">
      <c r="A512">
        <v>510</v>
      </c>
      <c r="B512">
        <v>10303591.22050942</v>
      </c>
      <c r="C512">
        <v>2187027.234560471</v>
      </c>
      <c r="D512">
        <v>2502465.702984851</v>
      </c>
      <c r="E512">
        <v>2740256.59870523</v>
      </c>
      <c r="F512">
        <v>1156216.405098897</v>
      </c>
      <c r="G512">
        <v>1717625.279159968</v>
      </c>
    </row>
    <row r="513" spans="1:7">
      <c r="A513">
        <v>511</v>
      </c>
      <c r="B513">
        <v>10303574.88300185</v>
      </c>
      <c r="C513">
        <v>2189433.794238511</v>
      </c>
      <c r="D513">
        <v>2502009.167709037</v>
      </c>
      <c r="E513">
        <v>2740082.771393387</v>
      </c>
      <c r="F513">
        <v>1154982.264910956</v>
      </c>
      <c r="G513">
        <v>1717066.884749964</v>
      </c>
    </row>
    <row r="514" spans="1:7">
      <c r="A514">
        <v>512</v>
      </c>
      <c r="B514">
        <v>10303612.51908507</v>
      </c>
      <c r="C514">
        <v>2191111.778956572</v>
      </c>
      <c r="D514">
        <v>2501577.852061719</v>
      </c>
      <c r="E514">
        <v>2740369.459207048</v>
      </c>
      <c r="F514">
        <v>1153903.240956627</v>
      </c>
      <c r="G514">
        <v>1716650.187903101</v>
      </c>
    </row>
    <row r="515" spans="1:7">
      <c r="A515">
        <v>513</v>
      </c>
      <c r="B515">
        <v>10303581.89211339</v>
      </c>
      <c r="C515">
        <v>2188981.71960177</v>
      </c>
      <c r="D515">
        <v>2501930.090139372</v>
      </c>
      <c r="E515">
        <v>2740188.310293952</v>
      </c>
      <c r="F515">
        <v>1155305.868146903</v>
      </c>
      <c r="G515">
        <v>1717175.903931394</v>
      </c>
    </row>
    <row r="516" spans="1:7">
      <c r="A516">
        <v>514</v>
      </c>
      <c r="B516">
        <v>10303631.63362262</v>
      </c>
      <c r="C516">
        <v>2191252.107022677</v>
      </c>
      <c r="D516">
        <v>2501528.564849902</v>
      </c>
      <c r="E516">
        <v>2740255.999036642</v>
      </c>
      <c r="F516">
        <v>1153980.989301383</v>
      </c>
      <c r="G516">
        <v>1716613.97341202</v>
      </c>
    </row>
    <row r="517" spans="1:7">
      <c r="A517">
        <v>515</v>
      </c>
      <c r="B517">
        <v>10303560.78105078</v>
      </c>
      <c r="C517">
        <v>2189264.451796344</v>
      </c>
      <c r="D517">
        <v>2501887.867383007</v>
      </c>
      <c r="E517">
        <v>2740274.838236918</v>
      </c>
      <c r="F517">
        <v>1155050.615071073</v>
      </c>
      <c r="G517">
        <v>1717083.008563439</v>
      </c>
    </row>
    <row r="518" spans="1:7">
      <c r="A518">
        <v>516</v>
      </c>
      <c r="B518">
        <v>10303565.92212616</v>
      </c>
      <c r="C518">
        <v>2193697.191254963</v>
      </c>
      <c r="D518">
        <v>2501015.602311431</v>
      </c>
      <c r="E518">
        <v>2740641.554018823</v>
      </c>
      <c r="F518">
        <v>1152308.856999876</v>
      </c>
      <c r="G518">
        <v>1715902.717541067</v>
      </c>
    </row>
    <row r="519" spans="1:7">
      <c r="A519">
        <v>517</v>
      </c>
      <c r="B519">
        <v>10303548.47109705</v>
      </c>
      <c r="C519">
        <v>2190081.499420057</v>
      </c>
      <c r="D519">
        <v>2501829.060736838</v>
      </c>
      <c r="E519">
        <v>2740256.641221137</v>
      </c>
      <c r="F519">
        <v>1154526.957298462</v>
      </c>
      <c r="G519">
        <v>1716854.31242056</v>
      </c>
    </row>
    <row r="520" spans="1:7">
      <c r="A520">
        <v>518</v>
      </c>
      <c r="B520">
        <v>10303631.29910796</v>
      </c>
      <c r="C520">
        <v>2186239.686763338</v>
      </c>
      <c r="D520">
        <v>2502613.47486935</v>
      </c>
      <c r="E520">
        <v>2740008.899576113</v>
      </c>
      <c r="F520">
        <v>1156935.916453698</v>
      </c>
      <c r="G520">
        <v>1717833.321445456</v>
      </c>
    </row>
    <row r="521" spans="1:7">
      <c r="A521">
        <v>519</v>
      </c>
      <c r="B521">
        <v>10303567.91637529</v>
      </c>
      <c r="C521">
        <v>2189602.775079152</v>
      </c>
      <c r="D521">
        <v>2501949.326788749</v>
      </c>
      <c r="E521">
        <v>2740201.178612574</v>
      </c>
      <c r="F521">
        <v>1154837.416449488</v>
      </c>
      <c r="G521">
        <v>1716977.219445331</v>
      </c>
    </row>
    <row r="522" spans="1:7">
      <c r="A522">
        <v>520</v>
      </c>
      <c r="B522">
        <v>10303629.58839245</v>
      </c>
      <c r="C522">
        <v>2191592.236610298</v>
      </c>
      <c r="D522">
        <v>2501572.494121612</v>
      </c>
      <c r="E522">
        <v>2740369.675637781</v>
      </c>
      <c r="F522">
        <v>1153663.556896456</v>
      </c>
      <c r="G522">
        <v>1716431.625126302</v>
      </c>
    </row>
    <row r="523" spans="1:7">
      <c r="A523">
        <v>521</v>
      </c>
      <c r="B523">
        <v>10303559.37090629</v>
      </c>
      <c r="C523">
        <v>2189328.513455747</v>
      </c>
      <c r="D523">
        <v>2502068.386748173</v>
      </c>
      <c r="E523">
        <v>2740085.709864575</v>
      </c>
      <c r="F523">
        <v>1154975.439444092</v>
      </c>
      <c r="G523">
        <v>1717101.321393702</v>
      </c>
    </row>
    <row r="524" spans="1:7">
      <c r="A524">
        <v>522</v>
      </c>
      <c r="B524">
        <v>10303574.94446259</v>
      </c>
      <c r="C524">
        <v>2188995.721785726</v>
      </c>
      <c r="D524">
        <v>2501853.630739036</v>
      </c>
      <c r="E524">
        <v>2740411.679117209</v>
      </c>
      <c r="F524">
        <v>1155208.380491318</v>
      </c>
      <c r="G524">
        <v>1717105.532329301</v>
      </c>
    </row>
    <row r="525" spans="1:7">
      <c r="A525">
        <v>523</v>
      </c>
      <c r="B525">
        <v>10303562.30619343</v>
      </c>
      <c r="C525">
        <v>2191350.967092578</v>
      </c>
      <c r="D525">
        <v>2501639.36296204</v>
      </c>
      <c r="E525">
        <v>2740197.510672192</v>
      </c>
      <c r="F525">
        <v>1153806.053202699</v>
      </c>
      <c r="G525">
        <v>1716568.412263918</v>
      </c>
    </row>
    <row r="526" spans="1:7">
      <c r="A526">
        <v>524</v>
      </c>
      <c r="B526">
        <v>10303690.25608587</v>
      </c>
      <c r="C526">
        <v>2191756.299051366</v>
      </c>
      <c r="D526">
        <v>2501635.998801545</v>
      </c>
      <c r="E526">
        <v>2740410.229929052</v>
      </c>
      <c r="F526">
        <v>1153462.180476335</v>
      </c>
      <c r="G526">
        <v>1716425.547827568</v>
      </c>
    </row>
    <row r="527" spans="1:7">
      <c r="A527">
        <v>525</v>
      </c>
      <c r="B527">
        <v>10303581.20812073</v>
      </c>
      <c r="C527">
        <v>2190188.703291206</v>
      </c>
      <c r="D527">
        <v>2501819.433987856</v>
      </c>
      <c r="E527">
        <v>2740281.021186528</v>
      </c>
      <c r="F527">
        <v>1154472.026361677</v>
      </c>
      <c r="G527">
        <v>1716820.023293461</v>
      </c>
    </row>
    <row r="528" spans="1:7">
      <c r="A528">
        <v>526</v>
      </c>
      <c r="B528">
        <v>10303546.71165276</v>
      </c>
      <c r="C528">
        <v>2190700.395525109</v>
      </c>
      <c r="D528">
        <v>2501688.248486422</v>
      </c>
      <c r="E528">
        <v>2740228.291537389</v>
      </c>
      <c r="F528">
        <v>1154202.286334994</v>
      </c>
      <c r="G528">
        <v>1716727.489768844</v>
      </c>
    </row>
    <row r="529" spans="1:7">
      <c r="A529">
        <v>527</v>
      </c>
      <c r="B529">
        <v>10303538.74282805</v>
      </c>
      <c r="C529">
        <v>2190382.629161183</v>
      </c>
      <c r="D529">
        <v>2501741.856533446</v>
      </c>
      <c r="E529">
        <v>2740374.612500533</v>
      </c>
      <c r="F529">
        <v>1154271.471545311</v>
      </c>
      <c r="G529">
        <v>1716768.173087573</v>
      </c>
    </row>
    <row r="530" spans="1:7">
      <c r="A530">
        <v>528</v>
      </c>
      <c r="B530">
        <v>10303531.93927867</v>
      </c>
      <c r="C530">
        <v>2192043.825832883</v>
      </c>
      <c r="D530">
        <v>2501301.612530932</v>
      </c>
      <c r="E530">
        <v>2740465.337324919</v>
      </c>
      <c r="F530">
        <v>1153364.040364852</v>
      </c>
      <c r="G530">
        <v>1716357.123225084</v>
      </c>
    </row>
    <row r="531" spans="1:7">
      <c r="A531">
        <v>529</v>
      </c>
      <c r="B531">
        <v>10303573.50126531</v>
      </c>
      <c r="C531">
        <v>2191727.350425728</v>
      </c>
      <c r="D531">
        <v>2501319.007594477</v>
      </c>
      <c r="E531">
        <v>2740499.474892606</v>
      </c>
      <c r="F531">
        <v>1153559.578993986</v>
      </c>
      <c r="G531">
        <v>1716468.089358516</v>
      </c>
    </row>
    <row r="532" spans="1:7">
      <c r="A532">
        <v>530</v>
      </c>
      <c r="B532">
        <v>10303540.09293852</v>
      </c>
      <c r="C532">
        <v>2192753.583610601</v>
      </c>
      <c r="D532">
        <v>2501075.666191372</v>
      </c>
      <c r="E532">
        <v>2740483.166869301</v>
      </c>
      <c r="F532">
        <v>1153038.080876948</v>
      </c>
      <c r="G532">
        <v>1716189.595390301</v>
      </c>
    </row>
    <row r="533" spans="1:7">
      <c r="A533">
        <v>531</v>
      </c>
      <c r="B533">
        <v>10303546.79352196</v>
      </c>
      <c r="C533">
        <v>2192360.741424764</v>
      </c>
      <c r="D533">
        <v>2501361.586967957</v>
      </c>
      <c r="E533">
        <v>2740398.452197956</v>
      </c>
      <c r="F533">
        <v>1153138.643476863</v>
      </c>
      <c r="G533">
        <v>1716287.369454425</v>
      </c>
    </row>
    <row r="534" spans="1:7">
      <c r="A534">
        <v>532</v>
      </c>
      <c r="B534">
        <v>10303609.40005566</v>
      </c>
      <c r="C534">
        <v>2192046.847172214</v>
      </c>
      <c r="D534">
        <v>2501317.460140408</v>
      </c>
      <c r="E534">
        <v>2740421.670916095</v>
      </c>
      <c r="F534">
        <v>1153438.571621636</v>
      </c>
      <c r="G534">
        <v>1716384.850205305</v>
      </c>
    </row>
    <row r="535" spans="1:7">
      <c r="A535">
        <v>533</v>
      </c>
      <c r="B535">
        <v>10303550.96349815</v>
      </c>
      <c r="C535">
        <v>2192169.076610185</v>
      </c>
      <c r="D535">
        <v>2501283.524070592</v>
      </c>
      <c r="E535">
        <v>2740476.172509187</v>
      </c>
      <c r="F535">
        <v>1153290.795994327</v>
      </c>
      <c r="G535">
        <v>1716331.394313855</v>
      </c>
    </row>
    <row r="536" spans="1:7">
      <c r="A536">
        <v>534</v>
      </c>
      <c r="B536">
        <v>10303580.9603208</v>
      </c>
      <c r="C536">
        <v>2190540.679283648</v>
      </c>
      <c r="D536">
        <v>2501454.621584886</v>
      </c>
      <c r="E536">
        <v>2740380.009294722</v>
      </c>
      <c r="F536">
        <v>1154412.389777232</v>
      </c>
      <c r="G536">
        <v>1716793.260380315</v>
      </c>
    </row>
    <row r="537" spans="1:7">
      <c r="A537">
        <v>535</v>
      </c>
      <c r="B537">
        <v>10303561.74791753</v>
      </c>
      <c r="C537">
        <v>2192682.43628916</v>
      </c>
      <c r="D537">
        <v>2501153.687830924</v>
      </c>
      <c r="E537">
        <v>2740593.580571836</v>
      </c>
      <c r="F537">
        <v>1152962.249832123</v>
      </c>
      <c r="G537">
        <v>1716169.793393493</v>
      </c>
    </row>
    <row r="538" spans="1:7">
      <c r="A538">
        <v>536</v>
      </c>
      <c r="B538">
        <v>10303559.33682764</v>
      </c>
      <c r="C538">
        <v>2191707.824057139</v>
      </c>
      <c r="D538">
        <v>2501424.71101638</v>
      </c>
      <c r="E538">
        <v>2740326.563823806</v>
      </c>
      <c r="F538">
        <v>1153612.047086501</v>
      </c>
      <c r="G538">
        <v>1716488.190843815</v>
      </c>
    </row>
    <row r="539" spans="1:7">
      <c r="A539">
        <v>537</v>
      </c>
      <c r="B539">
        <v>10303539.91171899</v>
      </c>
      <c r="C539">
        <v>2191774.649393265</v>
      </c>
      <c r="D539">
        <v>2501350.916869697</v>
      </c>
      <c r="E539">
        <v>2740373.913973148</v>
      </c>
      <c r="F539">
        <v>1153583.885147566</v>
      </c>
      <c r="G539">
        <v>1716456.546335315</v>
      </c>
    </row>
    <row r="540" spans="1:7">
      <c r="A540">
        <v>538</v>
      </c>
      <c r="B540">
        <v>10303607.0218211</v>
      </c>
      <c r="C540">
        <v>2192631.475464538</v>
      </c>
      <c r="D540">
        <v>2501177.119933782</v>
      </c>
      <c r="E540">
        <v>2740549.307039573</v>
      </c>
      <c r="F540">
        <v>1153035.257414034</v>
      </c>
      <c r="G540">
        <v>1716213.861969176</v>
      </c>
    </row>
    <row r="541" spans="1:7">
      <c r="A541">
        <v>539</v>
      </c>
      <c r="B541">
        <v>10303552.55140626</v>
      </c>
      <c r="C541">
        <v>2191605.517654885</v>
      </c>
      <c r="D541">
        <v>2501424.262996244</v>
      </c>
      <c r="E541">
        <v>2740386.523949912</v>
      </c>
      <c r="F541">
        <v>1153647.125404522</v>
      </c>
      <c r="G541">
        <v>1716489.121400701</v>
      </c>
    </row>
    <row r="542" spans="1:7">
      <c r="A542">
        <v>540</v>
      </c>
      <c r="B542">
        <v>10303526.14855505</v>
      </c>
      <c r="C542">
        <v>2194211.674871494</v>
      </c>
      <c r="D542">
        <v>2500806.702619135</v>
      </c>
      <c r="E542">
        <v>2740827.008491604</v>
      </c>
      <c r="F542">
        <v>1151963.387008959</v>
      </c>
      <c r="G542">
        <v>1715717.375563854</v>
      </c>
    </row>
    <row r="543" spans="1:7">
      <c r="A543">
        <v>541</v>
      </c>
      <c r="B543">
        <v>10303545.58899385</v>
      </c>
      <c r="C543">
        <v>2193485.080779414</v>
      </c>
      <c r="D543">
        <v>2500936.143663592</v>
      </c>
      <c r="E543">
        <v>2740712.587313739</v>
      </c>
      <c r="F543">
        <v>1152470.658416467</v>
      </c>
      <c r="G543">
        <v>1715941.118820639</v>
      </c>
    </row>
    <row r="544" spans="1:7">
      <c r="A544">
        <v>542</v>
      </c>
      <c r="B544">
        <v>10303521.63419598</v>
      </c>
      <c r="C544">
        <v>2195083.658810638</v>
      </c>
      <c r="D544">
        <v>2500633.152419073</v>
      </c>
      <c r="E544">
        <v>2740907.948719933</v>
      </c>
      <c r="F544">
        <v>1151424.788969524</v>
      </c>
      <c r="G544">
        <v>1715472.085276816</v>
      </c>
    </row>
    <row r="545" spans="1:7">
      <c r="A545">
        <v>543</v>
      </c>
      <c r="B545">
        <v>10303536.80477895</v>
      </c>
      <c r="C545">
        <v>2195748.228582744</v>
      </c>
      <c r="D545">
        <v>2500518.638081104</v>
      </c>
      <c r="E545">
        <v>2740943.940394624</v>
      </c>
      <c r="F545">
        <v>1151026.248923056</v>
      </c>
      <c r="G545">
        <v>1715299.748797422</v>
      </c>
    </row>
    <row r="546" spans="1:7">
      <c r="A546">
        <v>544</v>
      </c>
      <c r="B546">
        <v>10303577.42523217</v>
      </c>
      <c r="C546">
        <v>2196147.304525955</v>
      </c>
      <c r="D546">
        <v>2500448.550210665</v>
      </c>
      <c r="E546">
        <v>2740924.580332308</v>
      </c>
      <c r="F546">
        <v>1150837.24357602</v>
      </c>
      <c r="G546">
        <v>1715219.746587225</v>
      </c>
    </row>
    <row r="547" spans="1:7">
      <c r="A547">
        <v>545</v>
      </c>
      <c r="B547">
        <v>10303547.91231689</v>
      </c>
      <c r="C547">
        <v>2194562.161988347</v>
      </c>
      <c r="D547">
        <v>2500775.294329518</v>
      </c>
      <c r="E547">
        <v>2740722.085297385</v>
      </c>
      <c r="F547">
        <v>1151825.321000793</v>
      </c>
      <c r="G547">
        <v>1715663.049700844</v>
      </c>
    </row>
    <row r="548" spans="1:7">
      <c r="A548">
        <v>546</v>
      </c>
      <c r="B548">
        <v>10303561.54916593</v>
      </c>
      <c r="C548">
        <v>2194515.395525231</v>
      </c>
      <c r="D548">
        <v>2500692.522080339</v>
      </c>
      <c r="E548">
        <v>2741068.053838402</v>
      </c>
      <c r="F548">
        <v>1151706.696251513</v>
      </c>
      <c r="G548">
        <v>1715578.881470445</v>
      </c>
    </row>
    <row r="549" spans="1:7">
      <c r="A549">
        <v>547</v>
      </c>
      <c r="B549">
        <v>10303525.6247372</v>
      </c>
      <c r="C549">
        <v>2196587.146809025</v>
      </c>
      <c r="D549">
        <v>2500412.021722083</v>
      </c>
      <c r="E549">
        <v>2741074.462933716</v>
      </c>
      <c r="F549">
        <v>1150401.417415886</v>
      </c>
      <c r="G549">
        <v>1715050.57585649</v>
      </c>
    </row>
    <row r="550" spans="1:7">
      <c r="A550">
        <v>548</v>
      </c>
      <c r="B550">
        <v>10303547.68667751</v>
      </c>
      <c r="C550">
        <v>2196955.232366503</v>
      </c>
      <c r="D550">
        <v>2500227.401985728</v>
      </c>
      <c r="E550">
        <v>2740980.409588787</v>
      </c>
      <c r="F550">
        <v>1150336.101143162</v>
      </c>
      <c r="G550">
        <v>1715048.541593331</v>
      </c>
    </row>
    <row r="551" spans="1:7">
      <c r="A551">
        <v>549</v>
      </c>
      <c r="B551">
        <v>10303519.48922238</v>
      </c>
      <c r="C551">
        <v>2193915.844385263</v>
      </c>
      <c r="D551">
        <v>2500929.393293158</v>
      </c>
      <c r="E551">
        <v>2740657.07220309</v>
      </c>
      <c r="F551">
        <v>1152178.321940992</v>
      </c>
      <c r="G551">
        <v>1715838.857399879</v>
      </c>
    </row>
    <row r="552" spans="1:7">
      <c r="A552">
        <v>550</v>
      </c>
      <c r="B552">
        <v>10303570.36505651</v>
      </c>
      <c r="C552">
        <v>2194489.700712785</v>
      </c>
      <c r="D552">
        <v>2500757.022466146</v>
      </c>
      <c r="E552">
        <v>2740625.373233694</v>
      </c>
      <c r="F552">
        <v>1151958.023297963</v>
      </c>
      <c r="G552">
        <v>1715740.245345926</v>
      </c>
    </row>
    <row r="553" spans="1:7">
      <c r="A553">
        <v>551</v>
      </c>
      <c r="B553">
        <v>10303541.0012152</v>
      </c>
      <c r="C553">
        <v>2194179.893812458</v>
      </c>
      <c r="D553">
        <v>2501010.120664163</v>
      </c>
      <c r="E553">
        <v>2740556.980162323</v>
      </c>
      <c r="F553">
        <v>1152011.764643816</v>
      </c>
      <c r="G553">
        <v>1715782.241932438</v>
      </c>
    </row>
    <row r="554" spans="1:7">
      <c r="A554">
        <v>552</v>
      </c>
      <c r="B554">
        <v>10303621.39102663</v>
      </c>
      <c r="C554">
        <v>2195791.436091436</v>
      </c>
      <c r="D554">
        <v>2500615.266815647</v>
      </c>
      <c r="E554">
        <v>2740897.034948476</v>
      </c>
      <c r="F554">
        <v>1150984.388143768</v>
      </c>
      <c r="G554">
        <v>1715333.265027299</v>
      </c>
    </row>
    <row r="555" spans="1:7">
      <c r="A555">
        <v>553</v>
      </c>
      <c r="B555">
        <v>10303547.28369138</v>
      </c>
      <c r="C555">
        <v>2195451.54436961</v>
      </c>
      <c r="D555">
        <v>2500597.169485386</v>
      </c>
      <c r="E555">
        <v>2740686.532228107</v>
      </c>
      <c r="F555">
        <v>1151336.504728166</v>
      </c>
      <c r="G555">
        <v>1715475.532880112</v>
      </c>
    </row>
    <row r="556" spans="1:7">
      <c r="A556">
        <v>554</v>
      </c>
      <c r="B556">
        <v>10303533.53666523</v>
      </c>
      <c r="C556">
        <v>2192920.445866595</v>
      </c>
      <c r="D556">
        <v>2501119.451974639</v>
      </c>
      <c r="E556">
        <v>2740799.295482464</v>
      </c>
      <c r="F556">
        <v>1152603.971769676</v>
      </c>
      <c r="G556">
        <v>1716090.371571852</v>
      </c>
    </row>
    <row r="557" spans="1:7">
      <c r="A557">
        <v>555</v>
      </c>
      <c r="B557">
        <v>10303537.5142273</v>
      </c>
      <c r="C557">
        <v>2192119.781742275</v>
      </c>
      <c r="D557">
        <v>2501274.307232556</v>
      </c>
      <c r="E557">
        <v>2740540.283068866</v>
      </c>
      <c r="F557">
        <v>1153289.376857394</v>
      </c>
      <c r="G557">
        <v>1716313.765326203</v>
      </c>
    </row>
    <row r="558" spans="1:7">
      <c r="A558">
        <v>556</v>
      </c>
      <c r="B558">
        <v>10303584.38303264</v>
      </c>
      <c r="C558">
        <v>2192132.767398658</v>
      </c>
      <c r="D558">
        <v>2501262.888968864</v>
      </c>
      <c r="E558">
        <v>2740648.551407373</v>
      </c>
      <c r="F558">
        <v>1153312.540517163</v>
      </c>
      <c r="G558">
        <v>1716227.63474058</v>
      </c>
    </row>
    <row r="559" spans="1:7">
      <c r="A559">
        <v>557</v>
      </c>
      <c r="B559">
        <v>10303524.9254451</v>
      </c>
      <c r="C559">
        <v>2192192.322579263</v>
      </c>
      <c r="D559">
        <v>2501253.865008753</v>
      </c>
      <c r="E559">
        <v>2740532.613561721</v>
      </c>
      <c r="F559">
        <v>1153254.689952509</v>
      </c>
      <c r="G559">
        <v>1716291.434342858</v>
      </c>
    </row>
    <row r="560" spans="1:7">
      <c r="A560">
        <v>558</v>
      </c>
      <c r="B560">
        <v>10303506.52275837</v>
      </c>
      <c r="C560">
        <v>2194455.568544893</v>
      </c>
      <c r="D560">
        <v>2500615.92137984</v>
      </c>
      <c r="E560">
        <v>2740967.236205152</v>
      </c>
      <c r="F560">
        <v>1151821.359763439</v>
      </c>
      <c r="G560">
        <v>1715646.436865043</v>
      </c>
    </row>
    <row r="561" spans="1:7">
      <c r="A561">
        <v>559</v>
      </c>
      <c r="B561">
        <v>10303528.60463402</v>
      </c>
      <c r="C561">
        <v>2196199.56269885</v>
      </c>
      <c r="D561">
        <v>2500340.185690555</v>
      </c>
      <c r="E561">
        <v>2741065.427688427</v>
      </c>
      <c r="F561">
        <v>1150742.121403363</v>
      </c>
      <c r="G561">
        <v>1715181.307152824</v>
      </c>
    </row>
    <row r="562" spans="1:7">
      <c r="A562">
        <v>560</v>
      </c>
      <c r="B562">
        <v>10303576.57767384</v>
      </c>
      <c r="C562">
        <v>2193784.902495157</v>
      </c>
      <c r="D562">
        <v>2500592.231047521</v>
      </c>
      <c r="E562">
        <v>2740989.609785383</v>
      </c>
      <c r="F562">
        <v>1152365.187453668</v>
      </c>
      <c r="G562">
        <v>1715844.646892114</v>
      </c>
    </row>
    <row r="563" spans="1:7">
      <c r="A563">
        <v>561</v>
      </c>
      <c r="B563">
        <v>10303529.45970516</v>
      </c>
      <c r="C563">
        <v>2195131.562037463</v>
      </c>
      <c r="D563">
        <v>2500577.486874812</v>
      </c>
      <c r="E563">
        <v>2740899.474795081</v>
      </c>
      <c r="F563">
        <v>1151438.615551777</v>
      </c>
      <c r="G563">
        <v>1715482.320446023</v>
      </c>
    </row>
    <row r="564" spans="1:7">
      <c r="A564">
        <v>562</v>
      </c>
      <c r="B564">
        <v>10303592.97619164</v>
      </c>
      <c r="C564">
        <v>2192090.125594944</v>
      </c>
      <c r="D564">
        <v>2501149.528864963</v>
      </c>
      <c r="E564">
        <v>2740691.297227336</v>
      </c>
      <c r="F564">
        <v>1153332.537222965</v>
      </c>
      <c r="G564">
        <v>1716329.487281429</v>
      </c>
    </row>
    <row r="565" spans="1:7">
      <c r="A565">
        <v>563</v>
      </c>
      <c r="B565">
        <v>10303509.47852646</v>
      </c>
      <c r="C565">
        <v>2192389.637734213</v>
      </c>
      <c r="D565">
        <v>2500957.621997825</v>
      </c>
      <c r="E565">
        <v>2740896.886749776</v>
      </c>
      <c r="F565">
        <v>1153107.473861402</v>
      </c>
      <c r="G565">
        <v>1716157.858183243</v>
      </c>
    </row>
    <row r="566" spans="1:7">
      <c r="A566">
        <v>564</v>
      </c>
      <c r="B566">
        <v>10303514.27801767</v>
      </c>
      <c r="C566">
        <v>2193840.134494242</v>
      </c>
      <c r="D566">
        <v>2500676.772052747</v>
      </c>
      <c r="E566">
        <v>2741069.224453461</v>
      </c>
      <c r="F566">
        <v>1152173.614402085</v>
      </c>
      <c r="G566">
        <v>1715754.532615131</v>
      </c>
    </row>
    <row r="567" spans="1:7">
      <c r="A567">
        <v>565</v>
      </c>
      <c r="B567">
        <v>10303509.92711305</v>
      </c>
      <c r="C567">
        <v>2193142.348934837</v>
      </c>
      <c r="D567">
        <v>2500836.62466337</v>
      </c>
      <c r="E567">
        <v>2740986.601295134</v>
      </c>
      <c r="F567">
        <v>1152591.642163644</v>
      </c>
      <c r="G567">
        <v>1715952.710056066</v>
      </c>
    </row>
    <row r="568" spans="1:7">
      <c r="A568">
        <v>566</v>
      </c>
      <c r="B568">
        <v>10303549.28229546</v>
      </c>
      <c r="C568">
        <v>2195231.514654903</v>
      </c>
      <c r="D568">
        <v>2500541.485735193</v>
      </c>
      <c r="E568">
        <v>2740867.69148428</v>
      </c>
      <c r="F568">
        <v>1151428.471179923</v>
      </c>
      <c r="G568">
        <v>1715480.119241162</v>
      </c>
    </row>
    <row r="569" spans="1:7">
      <c r="A569">
        <v>567</v>
      </c>
      <c r="B569">
        <v>10303525.71925955</v>
      </c>
      <c r="C569">
        <v>2193978.667147893</v>
      </c>
      <c r="D569">
        <v>2500769.25817763</v>
      </c>
      <c r="E569">
        <v>2740901.689112299</v>
      </c>
      <c r="F569">
        <v>1152092.460207056</v>
      </c>
      <c r="G569">
        <v>1715783.644614669</v>
      </c>
    </row>
    <row r="570" spans="1:7">
      <c r="A570">
        <v>568</v>
      </c>
      <c r="B570">
        <v>10303563.21783568</v>
      </c>
      <c r="C570">
        <v>2193248.434817331</v>
      </c>
      <c r="D570">
        <v>2500983.965684092</v>
      </c>
      <c r="E570">
        <v>2740688.102164824</v>
      </c>
      <c r="F570">
        <v>1152577.099310323</v>
      </c>
      <c r="G570">
        <v>1716065.615859112</v>
      </c>
    </row>
    <row r="571" spans="1:7">
      <c r="A571">
        <v>569</v>
      </c>
      <c r="B571">
        <v>10303554.87356195</v>
      </c>
      <c r="C571">
        <v>2194798.179728686</v>
      </c>
      <c r="D571">
        <v>2500541.183504737</v>
      </c>
      <c r="E571">
        <v>2740942.104388468</v>
      </c>
      <c r="F571">
        <v>1151683.091334225</v>
      </c>
      <c r="G571">
        <v>1715590.314605838</v>
      </c>
    </row>
    <row r="572" spans="1:7">
      <c r="A572">
        <v>570</v>
      </c>
      <c r="B572">
        <v>10303550.27549717</v>
      </c>
      <c r="C572">
        <v>2195037.580684758</v>
      </c>
      <c r="D572">
        <v>2500508.377780265</v>
      </c>
      <c r="E572">
        <v>2740710.500733928</v>
      </c>
      <c r="F572">
        <v>1151718.279740194</v>
      </c>
      <c r="G572">
        <v>1715575.536558024</v>
      </c>
    </row>
    <row r="573" spans="1:7">
      <c r="A573">
        <v>571</v>
      </c>
      <c r="B573">
        <v>10303517.94081059</v>
      </c>
      <c r="C573">
        <v>2194231.65365057</v>
      </c>
      <c r="D573">
        <v>2500667.787181873</v>
      </c>
      <c r="E573">
        <v>2740922.487533315</v>
      </c>
      <c r="F573">
        <v>1151981.077126827</v>
      </c>
      <c r="G573">
        <v>1715714.935318008</v>
      </c>
    </row>
    <row r="574" spans="1:7">
      <c r="A574">
        <v>572</v>
      </c>
      <c r="B574">
        <v>10303534.90423561</v>
      </c>
      <c r="C574">
        <v>2194966.272081784</v>
      </c>
      <c r="D574">
        <v>2500438.699775252</v>
      </c>
      <c r="E574">
        <v>2741184.104316573</v>
      </c>
      <c r="F574">
        <v>1151471.9102427</v>
      </c>
      <c r="G574">
        <v>1715473.917819302</v>
      </c>
    </row>
    <row r="575" spans="1:7">
      <c r="A575">
        <v>573</v>
      </c>
      <c r="B575">
        <v>10303518.2759262</v>
      </c>
      <c r="C575">
        <v>2193727.734684538</v>
      </c>
      <c r="D575">
        <v>2500678.439091878</v>
      </c>
      <c r="E575">
        <v>2740935.742865779</v>
      </c>
      <c r="F575">
        <v>1152326.983217472</v>
      </c>
      <c r="G575">
        <v>1715849.376066534</v>
      </c>
    </row>
    <row r="576" spans="1:7">
      <c r="A576">
        <v>574</v>
      </c>
      <c r="B576">
        <v>10303522.06832289</v>
      </c>
      <c r="C576">
        <v>2194177.34870897</v>
      </c>
      <c r="D576">
        <v>2500603.105648782</v>
      </c>
      <c r="E576">
        <v>2741106.33533148</v>
      </c>
      <c r="F576">
        <v>1151931.404520901</v>
      </c>
      <c r="G576">
        <v>1715703.874112759</v>
      </c>
    </row>
    <row r="577" spans="1:7">
      <c r="A577">
        <v>575</v>
      </c>
      <c r="B577">
        <v>10303541.04513851</v>
      </c>
      <c r="C577">
        <v>2194246.318040862</v>
      </c>
      <c r="D577">
        <v>2500599.161867303</v>
      </c>
      <c r="E577">
        <v>2741008.110070214</v>
      </c>
      <c r="F577">
        <v>1151956.521677069</v>
      </c>
      <c r="G577">
        <v>1715730.933483066</v>
      </c>
    </row>
    <row r="578" spans="1:7">
      <c r="A578">
        <v>576</v>
      </c>
      <c r="B578">
        <v>10303572.27780599</v>
      </c>
      <c r="C578">
        <v>2193668.135535867</v>
      </c>
      <c r="D578">
        <v>2500626.753869953</v>
      </c>
      <c r="E578">
        <v>2741229.508105859</v>
      </c>
      <c r="F578">
        <v>1152264.054398422</v>
      </c>
      <c r="G578">
        <v>1715783.825895891</v>
      </c>
    </row>
    <row r="579" spans="1:7">
      <c r="A579">
        <v>577</v>
      </c>
      <c r="B579">
        <v>10303534.82423565</v>
      </c>
      <c r="C579">
        <v>2194938.043438644</v>
      </c>
      <c r="D579">
        <v>2500445.764667632</v>
      </c>
      <c r="E579">
        <v>2741146.348195801</v>
      </c>
      <c r="F579">
        <v>1151519.783016216</v>
      </c>
      <c r="G579">
        <v>1715484.884917354</v>
      </c>
    </row>
    <row r="580" spans="1:7">
      <c r="A580">
        <v>578</v>
      </c>
      <c r="B580">
        <v>10303530.64737594</v>
      </c>
      <c r="C580">
        <v>2195439.205935544</v>
      </c>
      <c r="D580">
        <v>2500512.566218626</v>
      </c>
      <c r="E580">
        <v>2741011.966864252</v>
      </c>
      <c r="F580">
        <v>1151159.988640668</v>
      </c>
      <c r="G580">
        <v>1715406.919716851</v>
      </c>
    </row>
    <row r="581" spans="1:7">
      <c r="A581">
        <v>579</v>
      </c>
      <c r="B581">
        <v>10303522.10809545</v>
      </c>
      <c r="C581">
        <v>2193731.3114021</v>
      </c>
      <c r="D581">
        <v>2500737.698333253</v>
      </c>
      <c r="E581">
        <v>2740879.115811728</v>
      </c>
      <c r="F581">
        <v>1152313.013306645</v>
      </c>
      <c r="G581">
        <v>1715860.969241723</v>
      </c>
    </row>
    <row r="582" spans="1:7">
      <c r="A582">
        <v>580</v>
      </c>
      <c r="B582">
        <v>10303492.9656157</v>
      </c>
      <c r="C582">
        <v>2194590.713701032</v>
      </c>
      <c r="D582">
        <v>2500566.715171425</v>
      </c>
      <c r="E582">
        <v>2740965.185636249</v>
      </c>
      <c r="F582">
        <v>1151757.8627735</v>
      </c>
      <c r="G582">
        <v>1715612.488333496</v>
      </c>
    </row>
    <row r="583" spans="1:7">
      <c r="A583">
        <v>581</v>
      </c>
      <c r="B583">
        <v>10303503.21364561</v>
      </c>
      <c r="C583">
        <v>2194314.465578168</v>
      </c>
      <c r="D583">
        <v>2500650.656916846</v>
      </c>
      <c r="E583">
        <v>2740921.164370057</v>
      </c>
      <c r="F583">
        <v>1151921.165860433</v>
      </c>
      <c r="G583">
        <v>1715695.760920111</v>
      </c>
    </row>
    <row r="584" spans="1:7">
      <c r="A584">
        <v>582</v>
      </c>
      <c r="B584">
        <v>10303511.34587666</v>
      </c>
      <c r="C584">
        <v>2195094.843943871</v>
      </c>
      <c r="D584">
        <v>2500449.393376828</v>
      </c>
      <c r="E584">
        <v>2740992.905486674</v>
      </c>
      <c r="F584">
        <v>1151483.06868947</v>
      </c>
      <c r="G584">
        <v>1715491.134379818</v>
      </c>
    </row>
    <row r="585" spans="1:7">
      <c r="A585">
        <v>583</v>
      </c>
      <c r="B585">
        <v>10303529.63750645</v>
      </c>
      <c r="C585">
        <v>2194458.455748664</v>
      </c>
      <c r="D585">
        <v>2500572.52883335</v>
      </c>
      <c r="E585">
        <v>2740948.694521379</v>
      </c>
      <c r="F585">
        <v>1151885.891592195</v>
      </c>
      <c r="G585">
        <v>1715664.066810861</v>
      </c>
    </row>
    <row r="586" spans="1:7">
      <c r="A586">
        <v>584</v>
      </c>
      <c r="B586">
        <v>10303496.89205076</v>
      </c>
      <c r="C586">
        <v>2194525.007422133</v>
      </c>
      <c r="D586">
        <v>2500530.23407786</v>
      </c>
      <c r="E586">
        <v>2740995.673918627</v>
      </c>
      <c r="F586">
        <v>1151817.539460704</v>
      </c>
      <c r="G586">
        <v>1715628.437171439</v>
      </c>
    </row>
    <row r="587" spans="1:7">
      <c r="A587">
        <v>585</v>
      </c>
      <c r="B587">
        <v>10303503.38126016</v>
      </c>
      <c r="C587">
        <v>2194553.3512827</v>
      </c>
      <c r="D587">
        <v>2500615.44914816</v>
      </c>
      <c r="E587">
        <v>2740974.318892565</v>
      </c>
      <c r="F587">
        <v>1151742.993581295</v>
      </c>
      <c r="G587">
        <v>1715617.268355442</v>
      </c>
    </row>
    <row r="588" spans="1:7">
      <c r="A588">
        <v>586</v>
      </c>
      <c r="B588">
        <v>10303485.67270082</v>
      </c>
      <c r="C588">
        <v>2194003.567331594</v>
      </c>
      <c r="D588">
        <v>2500697.316411974</v>
      </c>
      <c r="E588">
        <v>2740864.032494258</v>
      </c>
      <c r="F588">
        <v>1152135.593564874</v>
      </c>
      <c r="G588">
        <v>1715785.162898119</v>
      </c>
    </row>
    <row r="589" spans="1:7">
      <c r="A589">
        <v>587</v>
      </c>
      <c r="B589">
        <v>10303478.84018111</v>
      </c>
      <c r="C589">
        <v>2194038.985096179</v>
      </c>
      <c r="D589">
        <v>2500690.128244008</v>
      </c>
      <c r="E589">
        <v>2740841.904783503</v>
      </c>
      <c r="F589">
        <v>1152129.202225438</v>
      </c>
      <c r="G589">
        <v>1715778.61983198</v>
      </c>
    </row>
    <row r="590" spans="1:7">
      <c r="A590">
        <v>588</v>
      </c>
      <c r="B590">
        <v>10303480.31812986</v>
      </c>
      <c r="C590">
        <v>2193565.755382809</v>
      </c>
      <c r="D590">
        <v>2500792.185473345</v>
      </c>
      <c r="E590">
        <v>2740834.830968112</v>
      </c>
      <c r="F590">
        <v>1152400.870109439</v>
      </c>
      <c r="G590">
        <v>1715886.676196157</v>
      </c>
    </row>
    <row r="591" spans="1:7">
      <c r="A591">
        <v>589</v>
      </c>
      <c r="B591">
        <v>10303473.99567074</v>
      </c>
      <c r="C591">
        <v>2194043.058095268</v>
      </c>
      <c r="D591">
        <v>2500627.918199614</v>
      </c>
      <c r="E591">
        <v>2740969.888799756</v>
      </c>
      <c r="F591">
        <v>1152084.660472688</v>
      </c>
      <c r="G591">
        <v>1715748.470103412</v>
      </c>
    </row>
    <row r="592" spans="1:7">
      <c r="A592">
        <v>590</v>
      </c>
      <c r="B592">
        <v>10303493.10666402</v>
      </c>
      <c r="C592">
        <v>2194205.180076505</v>
      </c>
      <c r="D592">
        <v>2500602.617058956</v>
      </c>
      <c r="E592">
        <v>2740971.770618177</v>
      </c>
      <c r="F592">
        <v>1152000.736397672</v>
      </c>
      <c r="G592">
        <v>1715712.802512712</v>
      </c>
    </row>
    <row r="593" spans="1:7">
      <c r="A593">
        <v>591</v>
      </c>
      <c r="B593">
        <v>10303480.57328548</v>
      </c>
      <c r="C593">
        <v>2194857.506492395</v>
      </c>
      <c r="D593">
        <v>2500492.494187869</v>
      </c>
      <c r="E593">
        <v>2741108.222343963</v>
      </c>
      <c r="F593">
        <v>1151515.064570385</v>
      </c>
      <c r="G593">
        <v>1715507.285690865</v>
      </c>
    </row>
    <row r="594" spans="1:7">
      <c r="A594">
        <v>592</v>
      </c>
      <c r="B594">
        <v>10303479.71108605</v>
      </c>
      <c r="C594">
        <v>2193702.102364077</v>
      </c>
      <c r="D594">
        <v>2500704.44250737</v>
      </c>
      <c r="E594">
        <v>2740973.889165159</v>
      </c>
      <c r="F594">
        <v>1152279.558567619</v>
      </c>
      <c r="G594">
        <v>1715819.718481823</v>
      </c>
    </row>
    <row r="595" spans="1:7">
      <c r="A595">
        <v>593</v>
      </c>
      <c r="B595">
        <v>10303474.26690862</v>
      </c>
      <c r="C595">
        <v>2193520.328603168</v>
      </c>
      <c r="D595">
        <v>2500698.651037035</v>
      </c>
      <c r="E595">
        <v>2740972.211860661</v>
      </c>
      <c r="F595">
        <v>1152426.662685959</v>
      </c>
      <c r="G595">
        <v>1715856.412721798</v>
      </c>
    </row>
    <row r="596" spans="1:7">
      <c r="A596">
        <v>594</v>
      </c>
      <c r="B596">
        <v>10303485.72033767</v>
      </c>
      <c r="C596">
        <v>2194219.185746947</v>
      </c>
      <c r="D596">
        <v>2500592.903290189</v>
      </c>
      <c r="E596">
        <v>2740937.252646624</v>
      </c>
      <c r="F596">
        <v>1152029.690898026</v>
      </c>
      <c r="G596">
        <v>1715706.687755882</v>
      </c>
    </row>
    <row r="597" spans="1:7">
      <c r="A597">
        <v>595</v>
      </c>
      <c r="B597">
        <v>10303484.18583479</v>
      </c>
      <c r="C597">
        <v>2193255.275386898</v>
      </c>
      <c r="D597">
        <v>2500766.212755851</v>
      </c>
      <c r="E597">
        <v>2740836.064576927</v>
      </c>
      <c r="F597">
        <v>1152639.145197086</v>
      </c>
      <c r="G597">
        <v>1715987.487918028</v>
      </c>
    </row>
    <row r="598" spans="1:7">
      <c r="A598">
        <v>596</v>
      </c>
      <c r="B598">
        <v>10303467.00609959</v>
      </c>
      <c r="C598">
        <v>2194829.588083135</v>
      </c>
      <c r="D598">
        <v>2500455.714095755</v>
      </c>
      <c r="E598">
        <v>2741090.770761219</v>
      </c>
      <c r="F598">
        <v>1151575.261157026</v>
      </c>
      <c r="G598">
        <v>1715515.672002449</v>
      </c>
    </row>
    <row r="599" spans="1:7">
      <c r="A599">
        <v>597</v>
      </c>
      <c r="B599">
        <v>10303489.35245039</v>
      </c>
      <c r="C599">
        <v>2193447.727059922</v>
      </c>
      <c r="D599">
        <v>2500694.10806528</v>
      </c>
      <c r="E599">
        <v>2740892.751464045</v>
      </c>
      <c r="F599">
        <v>1152531.066482755</v>
      </c>
      <c r="G599">
        <v>1715923.69937839</v>
      </c>
    </row>
    <row r="600" spans="1:7">
      <c r="A600">
        <v>598</v>
      </c>
      <c r="B600">
        <v>10303467.38682503</v>
      </c>
      <c r="C600">
        <v>2194934.014692288</v>
      </c>
      <c r="D600">
        <v>2500368.07121514</v>
      </c>
      <c r="E600">
        <v>2741129.972480095</v>
      </c>
      <c r="F600">
        <v>1151541.730542071</v>
      </c>
      <c r="G600">
        <v>1715493.597895435</v>
      </c>
    </row>
    <row r="601" spans="1:7">
      <c r="A601">
        <v>599</v>
      </c>
      <c r="B601">
        <v>10303473.03798175</v>
      </c>
      <c r="C601">
        <v>2197456.693958558</v>
      </c>
      <c r="D601">
        <v>2499989.296535447</v>
      </c>
      <c r="E601">
        <v>2741172.165637553</v>
      </c>
      <c r="F601">
        <v>1150002.343297739</v>
      </c>
      <c r="G601">
        <v>1714852.538552455</v>
      </c>
    </row>
    <row r="602" spans="1:7">
      <c r="A602">
        <v>600</v>
      </c>
      <c r="B602">
        <v>10303476.3385544</v>
      </c>
      <c r="C602">
        <v>2195138.897247653</v>
      </c>
      <c r="D602">
        <v>2500367.826412901</v>
      </c>
      <c r="E602">
        <v>2741156.383252479</v>
      </c>
      <c r="F602">
        <v>1151382.679266301</v>
      </c>
      <c r="G602">
        <v>1715430.552375067</v>
      </c>
    </row>
    <row r="603" spans="1:7">
      <c r="A603">
        <v>601</v>
      </c>
      <c r="B603">
        <v>10303457.34740157</v>
      </c>
      <c r="C603">
        <v>2193928.643002461</v>
      </c>
      <c r="D603">
        <v>2500707.54707299</v>
      </c>
      <c r="E603">
        <v>2740945.340254577</v>
      </c>
      <c r="F603">
        <v>1152113.506377904</v>
      </c>
      <c r="G603">
        <v>1715762.310693637</v>
      </c>
    </row>
    <row r="604" spans="1:7">
      <c r="A604">
        <v>602</v>
      </c>
      <c r="B604">
        <v>10303458.36991617</v>
      </c>
      <c r="C604">
        <v>2193685.773912395</v>
      </c>
      <c r="D604">
        <v>2500796.021955938</v>
      </c>
      <c r="E604">
        <v>2740897.503552573</v>
      </c>
      <c r="F604">
        <v>1152247.031590311</v>
      </c>
      <c r="G604">
        <v>1715832.038904953</v>
      </c>
    </row>
    <row r="605" spans="1:7">
      <c r="A605">
        <v>603</v>
      </c>
      <c r="B605">
        <v>10303453.4558629</v>
      </c>
      <c r="C605">
        <v>2192748.101250466</v>
      </c>
      <c r="D605">
        <v>2500926.683347526</v>
      </c>
      <c r="E605">
        <v>2740883.269669239</v>
      </c>
      <c r="F605">
        <v>1152825.508690852</v>
      </c>
      <c r="G605">
        <v>1716069.892904819</v>
      </c>
    </row>
    <row r="606" spans="1:7">
      <c r="A606">
        <v>604</v>
      </c>
      <c r="B606">
        <v>10303459.20888642</v>
      </c>
      <c r="C606">
        <v>2192929.929995184</v>
      </c>
      <c r="D606">
        <v>2500847.341279941</v>
      </c>
      <c r="E606">
        <v>2740968.248009436</v>
      </c>
      <c r="F606">
        <v>1152716.080372074</v>
      </c>
      <c r="G606">
        <v>1715997.609229781</v>
      </c>
    </row>
    <row r="607" spans="1:7">
      <c r="A607">
        <v>605</v>
      </c>
      <c r="B607">
        <v>10303454.59667485</v>
      </c>
      <c r="C607">
        <v>2191925.363561226</v>
      </c>
      <c r="D607">
        <v>2501083.96654141</v>
      </c>
      <c r="E607">
        <v>2740909.022004819</v>
      </c>
      <c r="F607">
        <v>1153265.41712866</v>
      </c>
      <c r="G607">
        <v>1716270.827438739</v>
      </c>
    </row>
    <row r="608" spans="1:7">
      <c r="A608">
        <v>606</v>
      </c>
      <c r="B608">
        <v>10303453.60795163</v>
      </c>
      <c r="C608">
        <v>2192698.652534266</v>
      </c>
      <c r="D608">
        <v>2500922.174814559</v>
      </c>
      <c r="E608">
        <v>2740856.140025824</v>
      </c>
      <c r="F608">
        <v>1152885.673140333</v>
      </c>
      <c r="G608">
        <v>1716090.967436647</v>
      </c>
    </row>
    <row r="609" spans="1:7">
      <c r="A609">
        <v>607</v>
      </c>
      <c r="B609">
        <v>10303438.52301071</v>
      </c>
      <c r="C609">
        <v>2193100.871222803</v>
      </c>
      <c r="D609">
        <v>2500900.996531063</v>
      </c>
      <c r="E609">
        <v>2740755.049883208</v>
      </c>
      <c r="F609">
        <v>1152679.125552134</v>
      </c>
      <c r="G609">
        <v>1716002.479821505</v>
      </c>
    </row>
    <row r="610" spans="1:7">
      <c r="A610">
        <v>608</v>
      </c>
      <c r="B610">
        <v>10303439.80972287</v>
      </c>
      <c r="C610">
        <v>2193044.290549168</v>
      </c>
      <c r="D610">
        <v>2500888.912463114</v>
      </c>
      <c r="E610">
        <v>2740782.029876422</v>
      </c>
      <c r="F610">
        <v>1152716.933420274</v>
      </c>
      <c r="G610">
        <v>1716007.643413893</v>
      </c>
    </row>
    <row r="611" spans="1:7">
      <c r="A611">
        <v>609</v>
      </c>
      <c r="B611">
        <v>10303420.77856378</v>
      </c>
      <c r="C611">
        <v>2193626.604211977</v>
      </c>
      <c r="D611">
        <v>2500826.550824027</v>
      </c>
      <c r="E611">
        <v>2740830.103915751</v>
      </c>
      <c r="F611">
        <v>1152288.529562933</v>
      </c>
      <c r="G611">
        <v>1715848.990049096</v>
      </c>
    </row>
    <row r="612" spans="1:7">
      <c r="A612">
        <v>610</v>
      </c>
      <c r="B612">
        <v>10303430.18084229</v>
      </c>
      <c r="C612">
        <v>2193736.183766556</v>
      </c>
      <c r="D612">
        <v>2500813.253754395</v>
      </c>
      <c r="E612">
        <v>2740814.471600827</v>
      </c>
      <c r="F612">
        <v>1152230.753415727</v>
      </c>
      <c r="G612">
        <v>1715835.518304786</v>
      </c>
    </row>
    <row r="613" spans="1:7">
      <c r="A613">
        <v>611</v>
      </c>
      <c r="B613">
        <v>10303400.40200148</v>
      </c>
      <c r="C613">
        <v>2193455.576231139</v>
      </c>
      <c r="D613">
        <v>2500841.569151771</v>
      </c>
      <c r="E613">
        <v>2740891.983916236</v>
      </c>
      <c r="F613">
        <v>1152338.856071003</v>
      </c>
      <c r="G613">
        <v>1715872.416631331</v>
      </c>
    </row>
    <row r="614" spans="1:7">
      <c r="A614">
        <v>612</v>
      </c>
      <c r="B614">
        <v>10303407.94236406</v>
      </c>
      <c r="C614">
        <v>2193639.363416559</v>
      </c>
      <c r="D614">
        <v>2500825.245055572</v>
      </c>
      <c r="E614">
        <v>2740870.489705368</v>
      </c>
      <c r="F614">
        <v>1152248.952416881</v>
      </c>
      <c r="G614">
        <v>1715823.891769676</v>
      </c>
    </row>
    <row r="615" spans="1:7">
      <c r="A615">
        <v>613</v>
      </c>
      <c r="B615">
        <v>10303417.56930668</v>
      </c>
      <c r="C615">
        <v>2193251.567978222</v>
      </c>
      <c r="D615">
        <v>2500851.239372333</v>
      </c>
      <c r="E615">
        <v>2740895.350262607</v>
      </c>
      <c r="F615">
        <v>1152464.64921764</v>
      </c>
      <c r="G615">
        <v>1715954.762475878</v>
      </c>
    </row>
    <row r="616" spans="1:7">
      <c r="A616">
        <v>614</v>
      </c>
      <c r="B616">
        <v>10303401.19013008</v>
      </c>
      <c r="C616">
        <v>2193344.835644528</v>
      </c>
      <c r="D616">
        <v>2500802.940612797</v>
      </c>
      <c r="E616">
        <v>2740974.715607234</v>
      </c>
      <c r="F616">
        <v>1152393.15520687</v>
      </c>
      <c r="G616">
        <v>1715885.543058647</v>
      </c>
    </row>
    <row r="617" spans="1:7">
      <c r="A617">
        <v>615</v>
      </c>
      <c r="B617">
        <v>10303416.7307484</v>
      </c>
      <c r="C617">
        <v>2194066.054206138</v>
      </c>
      <c r="D617">
        <v>2500729.695614859</v>
      </c>
      <c r="E617">
        <v>2740992.464210305</v>
      </c>
      <c r="F617">
        <v>1151944.62158465</v>
      </c>
      <c r="G617">
        <v>1715683.895132449</v>
      </c>
    </row>
    <row r="618" spans="1:7">
      <c r="A618">
        <v>616</v>
      </c>
      <c r="B618">
        <v>10303402.85882416</v>
      </c>
      <c r="C618">
        <v>2194207.627261878</v>
      </c>
      <c r="D618">
        <v>2500693.022081146</v>
      </c>
      <c r="E618">
        <v>2740949.489247198</v>
      </c>
      <c r="F618">
        <v>1151883.912574274</v>
      </c>
      <c r="G618">
        <v>1715668.807659661</v>
      </c>
    </row>
    <row r="619" spans="1:7">
      <c r="A619">
        <v>617</v>
      </c>
      <c r="B619">
        <v>10303414.64630422</v>
      </c>
      <c r="C619">
        <v>2194313.091874247</v>
      </c>
      <c r="D619">
        <v>2500771.113170525</v>
      </c>
      <c r="E619">
        <v>2740927.171444345</v>
      </c>
      <c r="F619">
        <v>1151761.075697933</v>
      </c>
      <c r="G619">
        <v>1715642.194117166</v>
      </c>
    </row>
    <row r="620" spans="1:7">
      <c r="A620">
        <v>618</v>
      </c>
      <c r="B620">
        <v>10303401.90797107</v>
      </c>
      <c r="C620">
        <v>2193132.991170374</v>
      </c>
      <c r="D620">
        <v>2500899.025412504</v>
      </c>
      <c r="E620">
        <v>2740854.141358862</v>
      </c>
      <c r="F620">
        <v>1152550.514329375</v>
      </c>
      <c r="G620">
        <v>1715965.235699953</v>
      </c>
    </row>
    <row r="621" spans="1:7">
      <c r="A621">
        <v>619</v>
      </c>
      <c r="B621">
        <v>10303406.95874121</v>
      </c>
      <c r="C621">
        <v>2192847.356802783</v>
      </c>
      <c r="D621">
        <v>2500945.516342941</v>
      </c>
      <c r="E621">
        <v>2740846.009545092</v>
      </c>
      <c r="F621">
        <v>1152724.419032867</v>
      </c>
      <c r="G621">
        <v>1716043.657017531</v>
      </c>
    </row>
    <row r="622" spans="1:7">
      <c r="A622">
        <v>620</v>
      </c>
      <c r="B622">
        <v>10303405.53345703</v>
      </c>
      <c r="C622">
        <v>2193281.64232927</v>
      </c>
      <c r="D622">
        <v>2500844.008878313</v>
      </c>
      <c r="E622">
        <v>2740898.627333867</v>
      </c>
      <c r="F622">
        <v>1152461.26080227</v>
      </c>
      <c r="G622">
        <v>1715919.99411331</v>
      </c>
    </row>
    <row r="623" spans="1:7">
      <c r="A623">
        <v>621</v>
      </c>
      <c r="B623">
        <v>10303397.88721377</v>
      </c>
      <c r="C623">
        <v>2192684.193208137</v>
      </c>
      <c r="D623">
        <v>2500946.140422991</v>
      </c>
      <c r="E623">
        <v>2740837.197297013</v>
      </c>
      <c r="F623">
        <v>1152846.505425669</v>
      </c>
      <c r="G623">
        <v>1716083.850859962</v>
      </c>
    </row>
    <row r="624" spans="1:7">
      <c r="A624">
        <v>622</v>
      </c>
      <c r="B624">
        <v>10303400.00701133</v>
      </c>
      <c r="C624">
        <v>2193312.336410984</v>
      </c>
      <c r="D624">
        <v>2500845.468506174</v>
      </c>
      <c r="E624">
        <v>2740830.212304181</v>
      </c>
      <c r="F624">
        <v>1152474.396249442</v>
      </c>
      <c r="G624">
        <v>1715937.59354055</v>
      </c>
    </row>
    <row r="625" spans="1:7">
      <c r="A625">
        <v>623</v>
      </c>
      <c r="B625">
        <v>10303395.95556016</v>
      </c>
      <c r="C625">
        <v>2192211.664070343</v>
      </c>
      <c r="D625">
        <v>2501073.319368757</v>
      </c>
      <c r="E625">
        <v>2740850.125620266</v>
      </c>
      <c r="F625">
        <v>1153073.342790678</v>
      </c>
      <c r="G625">
        <v>1716187.503710113</v>
      </c>
    </row>
    <row r="626" spans="1:7">
      <c r="A626">
        <v>624</v>
      </c>
      <c r="B626">
        <v>10303399.39117157</v>
      </c>
      <c r="C626">
        <v>2193168.923449316</v>
      </c>
      <c r="D626">
        <v>2500919.675999587</v>
      </c>
      <c r="E626">
        <v>2740878.761720398</v>
      </c>
      <c r="F626">
        <v>1152478.448983142</v>
      </c>
      <c r="G626">
        <v>1715953.581019129</v>
      </c>
    </row>
    <row r="627" spans="1:7">
      <c r="A627">
        <v>625</v>
      </c>
      <c r="B627">
        <v>10303394.03597303</v>
      </c>
      <c r="C627">
        <v>2191278.447720313</v>
      </c>
      <c r="D627">
        <v>2501272.987059609</v>
      </c>
      <c r="E627">
        <v>2740785.608732775</v>
      </c>
      <c r="F627">
        <v>1153627.717497326</v>
      </c>
      <c r="G627">
        <v>1716429.274963009</v>
      </c>
    </row>
    <row r="628" spans="1:7">
      <c r="A628">
        <v>626</v>
      </c>
      <c r="B628">
        <v>10303396.17174288</v>
      </c>
      <c r="C628">
        <v>2191685.477461596</v>
      </c>
      <c r="D628">
        <v>2501161.391052229</v>
      </c>
      <c r="E628">
        <v>2740802.404957029</v>
      </c>
      <c r="F628">
        <v>1153415.791112894</v>
      </c>
      <c r="G628">
        <v>1716331.107159133</v>
      </c>
    </row>
    <row r="629" spans="1:7">
      <c r="A629">
        <v>627</v>
      </c>
      <c r="B629">
        <v>10303400.84621633</v>
      </c>
      <c r="C629">
        <v>2191449.036118004</v>
      </c>
      <c r="D629">
        <v>2501250.472297746</v>
      </c>
      <c r="E629">
        <v>2740828.145849362</v>
      </c>
      <c r="F629">
        <v>1153491.159114355</v>
      </c>
      <c r="G629">
        <v>1716382.032836861</v>
      </c>
    </row>
    <row r="630" spans="1:7">
      <c r="A630">
        <v>628</v>
      </c>
      <c r="B630">
        <v>10303394.49138172</v>
      </c>
      <c r="C630">
        <v>2191123.347313873</v>
      </c>
      <c r="D630">
        <v>2501341.338252456</v>
      </c>
      <c r="E630">
        <v>2740722.393640506</v>
      </c>
      <c r="F630">
        <v>1153727.062701237</v>
      </c>
      <c r="G630">
        <v>1716480.349473652</v>
      </c>
    </row>
    <row r="631" spans="1:7">
      <c r="A631">
        <v>629</v>
      </c>
      <c r="B631">
        <v>10303409.14611834</v>
      </c>
      <c r="C631">
        <v>2190405.016149674</v>
      </c>
      <c r="D631">
        <v>2501380.298501716</v>
      </c>
      <c r="E631">
        <v>2740705.356076746</v>
      </c>
      <c r="F631">
        <v>1154236.282740794</v>
      </c>
      <c r="G631">
        <v>1716682.192649408</v>
      </c>
    </row>
    <row r="632" spans="1:7">
      <c r="A632">
        <v>630</v>
      </c>
      <c r="B632">
        <v>10303402.00756636</v>
      </c>
      <c r="C632">
        <v>2191545.089903056</v>
      </c>
      <c r="D632">
        <v>2501212.750926946</v>
      </c>
      <c r="E632">
        <v>2740820.74008919</v>
      </c>
      <c r="F632">
        <v>1153468.634630039</v>
      </c>
      <c r="G632">
        <v>1716354.792017128</v>
      </c>
    </row>
    <row r="633" spans="1:7">
      <c r="A633">
        <v>631</v>
      </c>
      <c r="B633">
        <v>10303406.12004116</v>
      </c>
      <c r="C633">
        <v>2192168.967579994</v>
      </c>
      <c r="D633">
        <v>2501074.042554386</v>
      </c>
      <c r="E633">
        <v>2740983.78256668</v>
      </c>
      <c r="F633">
        <v>1153023.576909534</v>
      </c>
      <c r="G633">
        <v>1716155.750430569</v>
      </c>
    </row>
    <row r="634" spans="1:7">
      <c r="A634">
        <v>632</v>
      </c>
      <c r="B634">
        <v>10303393.1664909</v>
      </c>
      <c r="C634">
        <v>2191657.570661387</v>
      </c>
      <c r="D634">
        <v>2501186.685992703</v>
      </c>
      <c r="E634">
        <v>2740779.632142596</v>
      </c>
      <c r="F634">
        <v>1153420.29345224</v>
      </c>
      <c r="G634">
        <v>1716348.984241975</v>
      </c>
    </row>
    <row r="635" spans="1:7">
      <c r="A635">
        <v>633</v>
      </c>
      <c r="B635">
        <v>10303409.33248415</v>
      </c>
      <c r="C635">
        <v>2189853.041852254</v>
      </c>
      <c r="D635">
        <v>2501520.320206761</v>
      </c>
      <c r="E635">
        <v>2740564.369232124</v>
      </c>
      <c r="F635">
        <v>1154610.094801872</v>
      </c>
      <c r="G635">
        <v>1716861.506391136</v>
      </c>
    </row>
    <row r="636" spans="1:7">
      <c r="A636">
        <v>634</v>
      </c>
      <c r="B636">
        <v>10303396.0273779</v>
      </c>
      <c r="C636">
        <v>2191836.113653682</v>
      </c>
      <c r="D636">
        <v>2501129.134888071</v>
      </c>
      <c r="E636">
        <v>2740867.143100635</v>
      </c>
      <c r="F636">
        <v>1153279.261378647</v>
      </c>
      <c r="G636">
        <v>1716284.37435686</v>
      </c>
    </row>
    <row r="637" spans="1:7">
      <c r="A637">
        <v>635</v>
      </c>
      <c r="B637">
        <v>10303394.79569551</v>
      </c>
      <c r="C637">
        <v>2192287.223025869</v>
      </c>
      <c r="D637">
        <v>2501118.687541884</v>
      </c>
      <c r="E637">
        <v>2740844.537284323</v>
      </c>
      <c r="F637">
        <v>1152975.669519257</v>
      </c>
      <c r="G637">
        <v>1716168.678324174</v>
      </c>
    </row>
    <row r="638" spans="1:7">
      <c r="A638">
        <v>636</v>
      </c>
      <c r="B638">
        <v>10303391.92529064</v>
      </c>
      <c r="C638">
        <v>2191387.119269519</v>
      </c>
      <c r="D638">
        <v>2501224.698857109</v>
      </c>
      <c r="E638">
        <v>2740780.059779247</v>
      </c>
      <c r="F638">
        <v>1153595.685135458</v>
      </c>
      <c r="G638">
        <v>1716404.362249312</v>
      </c>
    </row>
    <row r="639" spans="1:7">
      <c r="A639">
        <v>637</v>
      </c>
      <c r="B639">
        <v>10303414.27707782</v>
      </c>
      <c r="C639">
        <v>2191216.040109602</v>
      </c>
      <c r="D639">
        <v>2501289.47291129</v>
      </c>
      <c r="E639">
        <v>2740764.448297476</v>
      </c>
      <c r="F639">
        <v>1153689.732603512</v>
      </c>
      <c r="G639">
        <v>1716454.583155945</v>
      </c>
    </row>
    <row r="640" spans="1:7">
      <c r="A640">
        <v>638</v>
      </c>
      <c r="B640">
        <v>10303397.94674043</v>
      </c>
      <c r="C640">
        <v>2190189.200882746</v>
      </c>
      <c r="D640">
        <v>2501436.787496779</v>
      </c>
      <c r="E640">
        <v>2740734.447626828</v>
      </c>
      <c r="F640">
        <v>1154328.720270274</v>
      </c>
      <c r="G640">
        <v>1716708.790463799</v>
      </c>
    </row>
    <row r="641" spans="1:7">
      <c r="A641">
        <v>639</v>
      </c>
      <c r="B641">
        <v>10303414.31408591</v>
      </c>
      <c r="C641">
        <v>2192269.995640785</v>
      </c>
      <c r="D641">
        <v>2501079.087734171</v>
      </c>
      <c r="E641">
        <v>2740727.813261693</v>
      </c>
      <c r="F641">
        <v>1153149.501408413</v>
      </c>
      <c r="G641">
        <v>1716187.916040843</v>
      </c>
    </row>
    <row r="642" spans="1:7">
      <c r="A642">
        <v>640</v>
      </c>
      <c r="B642">
        <v>10303395.24364032</v>
      </c>
      <c r="C642">
        <v>2190935.631467472</v>
      </c>
      <c r="D642">
        <v>2501337.300865508</v>
      </c>
      <c r="E642">
        <v>2740748.313411935</v>
      </c>
      <c r="F642">
        <v>1153863.982615051</v>
      </c>
      <c r="G642">
        <v>1716510.015280351</v>
      </c>
    </row>
    <row r="643" spans="1:7">
      <c r="A643">
        <v>641</v>
      </c>
      <c r="B643">
        <v>10303405.1764366</v>
      </c>
      <c r="C643">
        <v>2191365.454422507</v>
      </c>
      <c r="D643">
        <v>2501202.239789674</v>
      </c>
      <c r="E643">
        <v>2740893.254659455</v>
      </c>
      <c r="F643">
        <v>1153562.989282956</v>
      </c>
      <c r="G643">
        <v>1716381.238282002</v>
      </c>
    </row>
    <row r="644" spans="1:7">
      <c r="A644">
        <v>642</v>
      </c>
      <c r="B644">
        <v>10303399.17967767</v>
      </c>
      <c r="C644">
        <v>2191239.650630513</v>
      </c>
      <c r="D644">
        <v>2501321.556760302</v>
      </c>
      <c r="E644">
        <v>2740735.694476929</v>
      </c>
      <c r="F644">
        <v>1153661.285378938</v>
      </c>
      <c r="G644">
        <v>1716440.992430991</v>
      </c>
    </row>
    <row r="645" spans="1:7">
      <c r="A645">
        <v>643</v>
      </c>
      <c r="B645">
        <v>10303406.04121819</v>
      </c>
      <c r="C645">
        <v>2189690.076170017</v>
      </c>
      <c r="D645">
        <v>2501588.867056503</v>
      </c>
      <c r="E645">
        <v>2740540.220384357</v>
      </c>
      <c r="F645">
        <v>1154683.311760414</v>
      </c>
      <c r="G645">
        <v>1716903.565846902</v>
      </c>
    </row>
    <row r="646" spans="1:7">
      <c r="A646">
        <v>644</v>
      </c>
      <c r="B646">
        <v>10303399.50971646</v>
      </c>
      <c r="C646">
        <v>2191717.422685377</v>
      </c>
      <c r="D646">
        <v>2501110.889043141</v>
      </c>
      <c r="E646">
        <v>2740844.105611287</v>
      </c>
      <c r="F646">
        <v>1153414.437037519</v>
      </c>
      <c r="G646">
        <v>1716312.655339134</v>
      </c>
    </row>
    <row r="647" spans="1:7">
      <c r="A647">
        <v>645</v>
      </c>
      <c r="B647">
        <v>10303391.5134962</v>
      </c>
      <c r="C647">
        <v>2192089.094054331</v>
      </c>
      <c r="D647">
        <v>2501031.920483456</v>
      </c>
      <c r="E647">
        <v>2740902.339373059</v>
      </c>
      <c r="F647">
        <v>1153158.141683264</v>
      </c>
      <c r="G647">
        <v>1716210.01790209</v>
      </c>
    </row>
    <row r="648" spans="1:7">
      <c r="A648">
        <v>646</v>
      </c>
      <c r="B648">
        <v>10303396.72113994</v>
      </c>
      <c r="C648">
        <v>2192691.700872927</v>
      </c>
      <c r="D648">
        <v>2500919.512660507</v>
      </c>
      <c r="E648">
        <v>2740900.345312718</v>
      </c>
      <c r="F648">
        <v>1152823.442690656</v>
      </c>
      <c r="G648">
        <v>1716061.719603129</v>
      </c>
    </row>
    <row r="649" spans="1:7">
      <c r="A649">
        <v>647</v>
      </c>
      <c r="B649">
        <v>10303393.48567994</v>
      </c>
      <c r="C649">
        <v>2192830.263783147</v>
      </c>
      <c r="D649">
        <v>2500894.398834429</v>
      </c>
      <c r="E649">
        <v>2740975.356545673</v>
      </c>
      <c r="F649">
        <v>1152683.564891388</v>
      </c>
      <c r="G649">
        <v>1716009.9016253</v>
      </c>
    </row>
    <row r="650" spans="1:7">
      <c r="A650">
        <v>648</v>
      </c>
      <c r="B650">
        <v>10303398.94123018</v>
      </c>
      <c r="C650">
        <v>2192142.930046138</v>
      </c>
      <c r="D650">
        <v>2501033.626655751</v>
      </c>
      <c r="E650">
        <v>2740933.297187896</v>
      </c>
      <c r="F650">
        <v>1153100.031298744</v>
      </c>
      <c r="G650">
        <v>1716189.056041653</v>
      </c>
    </row>
    <row r="651" spans="1:7">
      <c r="A651">
        <v>649</v>
      </c>
      <c r="B651">
        <v>10303403.91039279</v>
      </c>
      <c r="C651">
        <v>2192436.680044992</v>
      </c>
      <c r="D651">
        <v>2500876.749919602</v>
      </c>
      <c r="E651">
        <v>2741074.767441567</v>
      </c>
      <c r="F651">
        <v>1152944.897308841</v>
      </c>
      <c r="G651">
        <v>1716070.815677789</v>
      </c>
    </row>
    <row r="652" spans="1:7">
      <c r="A652">
        <v>650</v>
      </c>
      <c r="B652">
        <v>10303396.93174017</v>
      </c>
      <c r="C652">
        <v>2192114.547599113</v>
      </c>
      <c r="D652">
        <v>2501045.202613248</v>
      </c>
      <c r="E652">
        <v>2740887.94727418</v>
      </c>
      <c r="F652">
        <v>1153136.946698199</v>
      </c>
      <c r="G652">
        <v>1716212.28755543</v>
      </c>
    </row>
    <row r="653" spans="1:7">
      <c r="A653">
        <v>651</v>
      </c>
      <c r="B653">
        <v>10303394.2003971</v>
      </c>
      <c r="C653">
        <v>2191674.383243932</v>
      </c>
      <c r="D653">
        <v>2501064.010053738</v>
      </c>
      <c r="E653">
        <v>2741045.956365908</v>
      </c>
      <c r="F653">
        <v>1153323.235999929</v>
      </c>
      <c r="G653">
        <v>1716286.614733592</v>
      </c>
    </row>
    <row r="654" spans="1:7">
      <c r="A654">
        <v>652</v>
      </c>
      <c r="B654">
        <v>10303394.34603506</v>
      </c>
      <c r="C654">
        <v>2191822.689707377</v>
      </c>
      <c r="D654">
        <v>2501068.239042928</v>
      </c>
      <c r="E654">
        <v>2740885.919840431</v>
      </c>
      <c r="F654">
        <v>1153341.806768756</v>
      </c>
      <c r="G654">
        <v>1716275.69067557</v>
      </c>
    </row>
    <row r="655" spans="1:7">
      <c r="A655">
        <v>653</v>
      </c>
      <c r="B655">
        <v>10303410.71065773</v>
      </c>
      <c r="C655">
        <v>2191730.929175892</v>
      </c>
      <c r="D655">
        <v>2501090.187038674</v>
      </c>
      <c r="E655">
        <v>2740839.370783992</v>
      </c>
      <c r="F655">
        <v>1153414.266210744</v>
      </c>
      <c r="G655">
        <v>1716335.957448432</v>
      </c>
    </row>
    <row r="656" spans="1:7">
      <c r="A656">
        <v>654</v>
      </c>
      <c r="B656">
        <v>10303398.3446059</v>
      </c>
      <c r="C656">
        <v>2192203.806176805</v>
      </c>
      <c r="D656">
        <v>2501024.078172536</v>
      </c>
      <c r="E656">
        <v>2740884.190790675</v>
      </c>
      <c r="F656">
        <v>1153107.88123783</v>
      </c>
      <c r="G656">
        <v>1716178.38822805</v>
      </c>
    </row>
    <row r="657" spans="1:7">
      <c r="A657">
        <v>655</v>
      </c>
      <c r="B657">
        <v>10303402.94831445</v>
      </c>
      <c r="C657">
        <v>2191938.08469107</v>
      </c>
      <c r="D657">
        <v>2501054.834115524</v>
      </c>
      <c r="E657">
        <v>2740860.868905573</v>
      </c>
      <c r="F657">
        <v>1153265.446306608</v>
      </c>
      <c r="G657">
        <v>1716283.714295674</v>
      </c>
    </row>
    <row r="658" spans="1:7">
      <c r="A658">
        <v>656</v>
      </c>
      <c r="B658">
        <v>10303390.79822261</v>
      </c>
      <c r="C658">
        <v>2191962.105570191</v>
      </c>
      <c r="D658">
        <v>2501023.826104383</v>
      </c>
      <c r="E658">
        <v>2740920.76008948</v>
      </c>
      <c r="F658">
        <v>1153247.995447802</v>
      </c>
      <c r="G658">
        <v>1716236.111010754</v>
      </c>
    </row>
    <row r="659" spans="1:7">
      <c r="A659">
        <v>657</v>
      </c>
      <c r="B659">
        <v>10303403.57679593</v>
      </c>
      <c r="C659">
        <v>2192888.732637192</v>
      </c>
      <c r="D659">
        <v>2500912.241072554</v>
      </c>
      <c r="E659">
        <v>2741022.865368614</v>
      </c>
      <c r="F659">
        <v>1152612.482977931</v>
      </c>
      <c r="G659">
        <v>1715967.25473964</v>
      </c>
    </row>
    <row r="660" spans="1:7">
      <c r="A660">
        <v>658</v>
      </c>
      <c r="B660">
        <v>10303389.58962435</v>
      </c>
      <c r="C660">
        <v>2191628.801171764</v>
      </c>
      <c r="D660">
        <v>2501074.258038891</v>
      </c>
      <c r="E660">
        <v>2740909.691539789</v>
      </c>
      <c r="F660">
        <v>1153448.512605178</v>
      </c>
      <c r="G660">
        <v>1716328.326268726</v>
      </c>
    </row>
    <row r="661" spans="1:7">
      <c r="A661">
        <v>659</v>
      </c>
      <c r="B661">
        <v>10303394.88188201</v>
      </c>
      <c r="C661">
        <v>2191623.138086038</v>
      </c>
      <c r="D661">
        <v>2501104.211386694</v>
      </c>
      <c r="E661">
        <v>2740851.615424346</v>
      </c>
      <c r="F661">
        <v>1153482.912697541</v>
      </c>
      <c r="G661">
        <v>1716333.00428739</v>
      </c>
    </row>
    <row r="662" spans="1:7">
      <c r="A662">
        <v>660</v>
      </c>
      <c r="B662">
        <v>10303392.95657843</v>
      </c>
      <c r="C662">
        <v>2190875.260596462</v>
      </c>
      <c r="D662">
        <v>2501209.418765125</v>
      </c>
      <c r="E662">
        <v>2740861.080681766</v>
      </c>
      <c r="F662">
        <v>1153913.6925516</v>
      </c>
      <c r="G662">
        <v>1716533.503983473</v>
      </c>
    </row>
    <row r="663" spans="1:7">
      <c r="A663">
        <v>661</v>
      </c>
      <c r="B663">
        <v>10303397.7902435</v>
      </c>
      <c r="C663">
        <v>2191945.660229498</v>
      </c>
      <c r="D663">
        <v>2500952.833053489</v>
      </c>
      <c r="E663">
        <v>2740975.736578875</v>
      </c>
      <c r="F663">
        <v>1153280.25430834</v>
      </c>
      <c r="G663">
        <v>1716243.306073298</v>
      </c>
    </row>
    <row r="664" spans="1:7">
      <c r="A664">
        <v>662</v>
      </c>
      <c r="B664">
        <v>10303390.63209143</v>
      </c>
      <c r="C664">
        <v>2191577.236799784</v>
      </c>
      <c r="D664">
        <v>2501134.654471829</v>
      </c>
      <c r="E664">
        <v>2740819.171957817</v>
      </c>
      <c r="F664">
        <v>1153499.245698745</v>
      </c>
      <c r="G664">
        <v>1716360.323163259</v>
      </c>
    </row>
    <row r="665" spans="1:7">
      <c r="A665">
        <v>663</v>
      </c>
      <c r="B665">
        <v>10303394.39195409</v>
      </c>
      <c r="C665">
        <v>2190947.666273612</v>
      </c>
      <c r="D665">
        <v>2501141.340903542</v>
      </c>
      <c r="E665">
        <v>2740921.148353276</v>
      </c>
      <c r="F665">
        <v>1153877.010875259</v>
      </c>
      <c r="G665">
        <v>1716507.225548405</v>
      </c>
    </row>
    <row r="666" spans="1:7">
      <c r="A666">
        <v>664</v>
      </c>
      <c r="B666">
        <v>10303388.10958631</v>
      </c>
      <c r="C666">
        <v>2192056.090908442</v>
      </c>
      <c r="D666">
        <v>2501012.555907414</v>
      </c>
      <c r="E666">
        <v>2740939.237679628</v>
      </c>
      <c r="F666">
        <v>1153168.628672483</v>
      </c>
      <c r="G666">
        <v>1716211.596418346</v>
      </c>
    </row>
    <row r="667" spans="1:7">
      <c r="A667">
        <v>665</v>
      </c>
      <c r="B667">
        <v>10303414.49820564</v>
      </c>
      <c r="C667">
        <v>2191068.16888921</v>
      </c>
      <c r="D667">
        <v>2501235.584789532</v>
      </c>
      <c r="E667">
        <v>2740901.351921219</v>
      </c>
      <c r="F667">
        <v>1153747.472273954</v>
      </c>
      <c r="G667">
        <v>1716461.920331728</v>
      </c>
    </row>
    <row r="668" spans="1:7">
      <c r="A668">
        <v>666</v>
      </c>
      <c r="B668">
        <v>10303394.0996184</v>
      </c>
      <c r="C668">
        <v>2192023.656976557</v>
      </c>
      <c r="D668">
        <v>2501016.920192126</v>
      </c>
      <c r="E668">
        <v>2740961.402902122</v>
      </c>
      <c r="F668">
        <v>1153177.209077465</v>
      </c>
      <c r="G668">
        <v>1716214.910470132</v>
      </c>
    </row>
    <row r="669" spans="1:7">
      <c r="A669">
        <v>667</v>
      </c>
      <c r="B669">
        <v>10303405.74932044</v>
      </c>
      <c r="C669">
        <v>2194358.037682918</v>
      </c>
      <c r="D669">
        <v>2500643.178817942</v>
      </c>
      <c r="E669">
        <v>2740986.334198407</v>
      </c>
      <c r="F669">
        <v>1151758.576460155</v>
      </c>
      <c r="G669">
        <v>1715659.622161021</v>
      </c>
    </row>
    <row r="670" spans="1:7">
      <c r="A670">
        <v>668</v>
      </c>
      <c r="B670">
        <v>10303389.32472189</v>
      </c>
      <c r="C670">
        <v>2191643.234863949</v>
      </c>
      <c r="D670">
        <v>2501069.102371667</v>
      </c>
      <c r="E670">
        <v>2740899.210524053</v>
      </c>
      <c r="F670">
        <v>1153446.144643106</v>
      </c>
      <c r="G670">
        <v>1716331.632319112</v>
      </c>
    </row>
    <row r="671" spans="1:7">
      <c r="A671">
        <v>669</v>
      </c>
      <c r="B671">
        <v>10303399.69474666</v>
      </c>
      <c r="C671">
        <v>2191634.603461103</v>
      </c>
      <c r="D671">
        <v>2501046.310204459</v>
      </c>
      <c r="E671">
        <v>2740921.530684644</v>
      </c>
      <c r="F671">
        <v>1153472.786938015</v>
      </c>
      <c r="G671">
        <v>1716324.46345844</v>
      </c>
    </row>
    <row r="672" spans="1:7">
      <c r="A672">
        <v>670</v>
      </c>
      <c r="B672">
        <v>10303392.00548695</v>
      </c>
      <c r="C672">
        <v>2191943.184603925</v>
      </c>
      <c r="D672">
        <v>2501031.111362553</v>
      </c>
      <c r="E672">
        <v>2741003.071771654</v>
      </c>
      <c r="F672">
        <v>1153197.528330773</v>
      </c>
      <c r="G672">
        <v>1716217.10941805</v>
      </c>
    </row>
    <row r="673" spans="1:7">
      <c r="A673">
        <v>671</v>
      </c>
      <c r="B673">
        <v>10303390.19415465</v>
      </c>
      <c r="C673">
        <v>2193458.468323335</v>
      </c>
      <c r="D673">
        <v>2500703.013224649</v>
      </c>
      <c r="E673">
        <v>2741094.312480986</v>
      </c>
      <c r="F673">
        <v>1152301.497370304</v>
      </c>
      <c r="G673">
        <v>1715832.90275538</v>
      </c>
    </row>
    <row r="674" spans="1:7">
      <c r="A674">
        <v>672</v>
      </c>
      <c r="B674">
        <v>10303388.68259672</v>
      </c>
      <c r="C674">
        <v>2192110.744612982</v>
      </c>
      <c r="D674">
        <v>2501009.974980984</v>
      </c>
      <c r="E674">
        <v>2740953.338951917</v>
      </c>
      <c r="F674">
        <v>1153116.504559344</v>
      </c>
      <c r="G674">
        <v>1716198.119491499</v>
      </c>
    </row>
    <row r="675" spans="1:7">
      <c r="A675">
        <v>673</v>
      </c>
      <c r="B675">
        <v>10303389.80591832</v>
      </c>
      <c r="C675">
        <v>2191301.236941393</v>
      </c>
      <c r="D675">
        <v>2501134.971695701</v>
      </c>
      <c r="E675">
        <v>2741018.643785065</v>
      </c>
      <c r="F675">
        <v>1153580.191262094</v>
      </c>
      <c r="G675">
        <v>1716354.762234072</v>
      </c>
    </row>
    <row r="676" spans="1:7">
      <c r="A676">
        <v>674</v>
      </c>
      <c r="B676">
        <v>10303396.49069707</v>
      </c>
      <c r="C676">
        <v>2191712.950248973</v>
      </c>
      <c r="D676">
        <v>2501054.825181762</v>
      </c>
      <c r="E676">
        <v>2740920.719394801</v>
      </c>
      <c r="F676">
        <v>1153397.232628861</v>
      </c>
      <c r="G676">
        <v>1716310.763242669</v>
      </c>
    </row>
    <row r="677" spans="1:7">
      <c r="A677">
        <v>675</v>
      </c>
      <c r="B677">
        <v>10303398.93272534</v>
      </c>
      <c r="C677">
        <v>2190606.900535568</v>
      </c>
      <c r="D677">
        <v>2501301.260463145</v>
      </c>
      <c r="E677">
        <v>2740707.014177579</v>
      </c>
      <c r="F677">
        <v>1154144.555121246</v>
      </c>
      <c r="G677">
        <v>1716639.202427802</v>
      </c>
    </row>
    <row r="678" spans="1:7">
      <c r="A678">
        <v>676</v>
      </c>
      <c r="B678">
        <v>10303390.87957956</v>
      </c>
      <c r="C678">
        <v>2192594.366069821</v>
      </c>
      <c r="D678">
        <v>2500912.884668158</v>
      </c>
      <c r="E678">
        <v>2740925.668026285</v>
      </c>
      <c r="F678">
        <v>1152882.811009887</v>
      </c>
      <c r="G678">
        <v>1716075.149805412</v>
      </c>
    </row>
    <row r="679" spans="1:7">
      <c r="A679">
        <v>677</v>
      </c>
      <c r="B679">
        <v>10303393.20880906</v>
      </c>
      <c r="C679">
        <v>2191943.019594593</v>
      </c>
      <c r="D679">
        <v>2501043.34226646</v>
      </c>
      <c r="E679">
        <v>2740943.585666853</v>
      </c>
      <c r="F679">
        <v>1153225.433669226</v>
      </c>
      <c r="G679">
        <v>1716237.827611927</v>
      </c>
    </row>
    <row r="680" spans="1:7">
      <c r="A680">
        <v>678</v>
      </c>
      <c r="B680">
        <v>10303389.19362208</v>
      </c>
      <c r="C680">
        <v>2192217.02697267</v>
      </c>
      <c r="D680">
        <v>2500985.909666288</v>
      </c>
      <c r="E680">
        <v>2740945.161070394</v>
      </c>
      <c r="F680">
        <v>1153069.842092053</v>
      </c>
      <c r="G680">
        <v>1716171.253820678</v>
      </c>
    </row>
    <row r="681" spans="1:7">
      <c r="A681">
        <v>679</v>
      </c>
      <c r="B681">
        <v>10303386.01843191</v>
      </c>
      <c r="C681">
        <v>2192165.127289449</v>
      </c>
      <c r="D681">
        <v>2500990.008743962</v>
      </c>
      <c r="E681">
        <v>2740942.15305972</v>
      </c>
      <c r="F681">
        <v>1153103.865884732</v>
      </c>
      <c r="G681">
        <v>1716184.863454048</v>
      </c>
    </row>
    <row r="682" spans="1:7">
      <c r="A682">
        <v>680</v>
      </c>
      <c r="B682">
        <v>10303387.12491615</v>
      </c>
      <c r="C682">
        <v>2191407.810720854</v>
      </c>
      <c r="D682">
        <v>2501152.292913427</v>
      </c>
      <c r="E682">
        <v>2740821.320469233</v>
      </c>
      <c r="F682">
        <v>1153594.228117925</v>
      </c>
      <c r="G682">
        <v>1716411.472694713</v>
      </c>
    </row>
    <row r="683" spans="1:7">
      <c r="A683">
        <v>681</v>
      </c>
      <c r="B683">
        <v>10303391.39820067</v>
      </c>
      <c r="C683">
        <v>2191969.570359537</v>
      </c>
      <c r="D683">
        <v>2501014.786938227</v>
      </c>
      <c r="E683">
        <v>2740928.612373337</v>
      </c>
      <c r="F683">
        <v>1153240.119479301</v>
      </c>
      <c r="G683">
        <v>1716238.309050266</v>
      </c>
    </row>
    <row r="684" spans="1:7">
      <c r="A684">
        <v>682</v>
      </c>
      <c r="B684">
        <v>10303388.52826638</v>
      </c>
      <c r="C684">
        <v>2192176.358347689</v>
      </c>
      <c r="D684">
        <v>2500963.498780304</v>
      </c>
      <c r="E684">
        <v>2740994.799834122</v>
      </c>
      <c r="F684">
        <v>1153083.952401161</v>
      </c>
      <c r="G684">
        <v>1716169.918903099</v>
      </c>
    </row>
    <row r="685" spans="1:7">
      <c r="A685">
        <v>683</v>
      </c>
      <c r="B685">
        <v>10303387.9517087</v>
      </c>
      <c r="C685">
        <v>2192007.999611298</v>
      </c>
      <c r="D685">
        <v>2501037.180868779</v>
      </c>
      <c r="E685">
        <v>2740929.103760288</v>
      </c>
      <c r="F685">
        <v>1153188.667554229</v>
      </c>
      <c r="G685">
        <v>1716224.999914101</v>
      </c>
    </row>
    <row r="686" spans="1:7">
      <c r="A686">
        <v>684</v>
      </c>
      <c r="B686">
        <v>10303390.31709319</v>
      </c>
      <c r="C686">
        <v>2192385.34816098</v>
      </c>
      <c r="D686">
        <v>2500938.265959844</v>
      </c>
      <c r="E686">
        <v>2740989.661499759</v>
      </c>
      <c r="F686">
        <v>1152960.539708775</v>
      </c>
      <c r="G686">
        <v>1716116.501763835</v>
      </c>
    </row>
    <row r="687" spans="1:7">
      <c r="A687">
        <v>685</v>
      </c>
      <c r="B687">
        <v>10303386.50105423</v>
      </c>
      <c r="C687">
        <v>2192433.058614459</v>
      </c>
      <c r="D687">
        <v>2500921.52418497</v>
      </c>
      <c r="E687">
        <v>2740986.731184765</v>
      </c>
      <c r="F687">
        <v>1152931.43394499</v>
      </c>
      <c r="G687">
        <v>1716113.753125049</v>
      </c>
    </row>
    <row r="688" spans="1:7">
      <c r="A688">
        <v>686</v>
      </c>
      <c r="B688">
        <v>10303396.54925391</v>
      </c>
      <c r="C688">
        <v>2192047.964480639</v>
      </c>
      <c r="D688">
        <v>2500982.022927565</v>
      </c>
      <c r="E688">
        <v>2740955.659295132</v>
      </c>
      <c r="F688">
        <v>1153201.108007248</v>
      </c>
      <c r="G688">
        <v>1716209.794543321</v>
      </c>
    </row>
    <row r="689" spans="1:7">
      <c r="A689">
        <v>687</v>
      </c>
      <c r="B689">
        <v>10303387.06632295</v>
      </c>
      <c r="C689">
        <v>2192301.499513288</v>
      </c>
      <c r="D689">
        <v>2500921.562776297</v>
      </c>
      <c r="E689">
        <v>2740979.112777446</v>
      </c>
      <c r="F689">
        <v>1153036.94859344</v>
      </c>
      <c r="G689">
        <v>1716147.942662478</v>
      </c>
    </row>
    <row r="690" spans="1:7">
      <c r="A690">
        <v>688</v>
      </c>
      <c r="B690">
        <v>10303387.89390706</v>
      </c>
      <c r="C690">
        <v>2193006.205913406</v>
      </c>
      <c r="D690">
        <v>2500835.001011571</v>
      </c>
      <c r="E690">
        <v>2740981.901072783</v>
      </c>
      <c r="F690">
        <v>1152593.010718205</v>
      </c>
      <c r="G690">
        <v>1715971.775191099</v>
      </c>
    </row>
    <row r="691" spans="1:7">
      <c r="A691">
        <v>689</v>
      </c>
      <c r="B691">
        <v>10303383.64526101</v>
      </c>
      <c r="C691">
        <v>2191783.106064316</v>
      </c>
      <c r="D691">
        <v>2501077.710874859</v>
      </c>
      <c r="E691">
        <v>2740902.507848185</v>
      </c>
      <c r="F691">
        <v>1153335.825300943</v>
      </c>
      <c r="G691">
        <v>1716284.49517271</v>
      </c>
    </row>
    <row r="692" spans="1:7">
      <c r="A692">
        <v>690</v>
      </c>
      <c r="B692">
        <v>10303388.12737706</v>
      </c>
      <c r="C692">
        <v>2191318.846465709</v>
      </c>
      <c r="D692">
        <v>2501134.368945653</v>
      </c>
      <c r="E692">
        <v>2740898.764499408</v>
      </c>
      <c r="F692">
        <v>1153627.056047624</v>
      </c>
      <c r="G692">
        <v>1716409.091418662</v>
      </c>
    </row>
    <row r="693" spans="1:7">
      <c r="A693">
        <v>691</v>
      </c>
      <c r="B693">
        <v>10303382.91432909</v>
      </c>
      <c r="C693">
        <v>2191789.517404201</v>
      </c>
      <c r="D693">
        <v>2501077.706881459</v>
      </c>
      <c r="E693">
        <v>2740899.045358995</v>
      </c>
      <c r="F693">
        <v>1153330.185575279</v>
      </c>
      <c r="G693">
        <v>1716286.459109152</v>
      </c>
    </row>
    <row r="694" spans="1:7">
      <c r="A694">
        <v>692</v>
      </c>
      <c r="B694">
        <v>10303380.77738138</v>
      </c>
      <c r="C694">
        <v>2191673.605087219</v>
      </c>
      <c r="D694">
        <v>2501105.848160611</v>
      </c>
      <c r="E694">
        <v>2740853.090787551</v>
      </c>
      <c r="F694">
        <v>1153410.823795813</v>
      </c>
      <c r="G694">
        <v>1716337.40955018</v>
      </c>
    </row>
    <row r="695" spans="1:7">
      <c r="A695">
        <v>693</v>
      </c>
      <c r="B695">
        <v>10303379.28192497</v>
      </c>
      <c r="C695">
        <v>2191568.590644786</v>
      </c>
      <c r="D695">
        <v>2501111.659677496</v>
      </c>
      <c r="E695">
        <v>2740893.730519107</v>
      </c>
      <c r="F695">
        <v>1153450.154711236</v>
      </c>
      <c r="G695">
        <v>1716355.146372347</v>
      </c>
    </row>
    <row r="696" spans="1:7">
      <c r="A696">
        <v>694</v>
      </c>
      <c r="B696">
        <v>10303381.51961399</v>
      </c>
      <c r="C696">
        <v>2191784.913095766</v>
      </c>
      <c r="D696">
        <v>2501034.514280892</v>
      </c>
      <c r="E696">
        <v>2740963.363779673</v>
      </c>
      <c r="F696">
        <v>1153320.937403934</v>
      </c>
      <c r="G696">
        <v>1716277.791053728</v>
      </c>
    </row>
    <row r="697" spans="1:7">
      <c r="A697">
        <v>695</v>
      </c>
      <c r="B697">
        <v>10303383.437054</v>
      </c>
      <c r="C697">
        <v>2191361.672195335</v>
      </c>
      <c r="D697">
        <v>2501146.7091977</v>
      </c>
      <c r="E697">
        <v>2740872.450526638</v>
      </c>
      <c r="F697">
        <v>1153589.694855834</v>
      </c>
      <c r="G697">
        <v>1716412.910278497</v>
      </c>
    </row>
    <row r="698" spans="1:7">
      <c r="A698">
        <v>696</v>
      </c>
      <c r="B698">
        <v>10303377.54152792</v>
      </c>
      <c r="C698">
        <v>2192064.028502237</v>
      </c>
      <c r="D698">
        <v>2501056.001572041</v>
      </c>
      <c r="E698">
        <v>2740936.389902724</v>
      </c>
      <c r="F698">
        <v>1153109.629174166</v>
      </c>
      <c r="G698">
        <v>1716211.492376752</v>
      </c>
    </row>
    <row r="699" spans="1:7">
      <c r="A699">
        <v>697</v>
      </c>
      <c r="B699">
        <v>10303379.30997487</v>
      </c>
      <c r="C699">
        <v>2192095.548371763</v>
      </c>
      <c r="D699">
        <v>2501036.306799009</v>
      </c>
      <c r="E699">
        <v>2740955.705086382</v>
      </c>
      <c r="F699">
        <v>1153088.727449351</v>
      </c>
      <c r="G699">
        <v>1716203.022268368</v>
      </c>
    </row>
    <row r="700" spans="1:7">
      <c r="A700">
        <v>698</v>
      </c>
      <c r="B700">
        <v>10303374.43052889</v>
      </c>
      <c r="C700">
        <v>2192291.706648694</v>
      </c>
      <c r="D700">
        <v>2500992.03394822</v>
      </c>
      <c r="E700">
        <v>2740962.909948741</v>
      </c>
      <c r="F700">
        <v>1152980.260079357</v>
      </c>
      <c r="G700">
        <v>1716147.519903877</v>
      </c>
    </row>
    <row r="701" spans="1:7">
      <c r="A701">
        <v>699</v>
      </c>
      <c r="B701">
        <v>10303378.22426928</v>
      </c>
      <c r="C701">
        <v>2192417.987071265</v>
      </c>
      <c r="D701">
        <v>2500988.36180274</v>
      </c>
      <c r="E701">
        <v>2740953.713392715</v>
      </c>
      <c r="F701">
        <v>1152902.137975874</v>
      </c>
      <c r="G701">
        <v>1716116.024026683</v>
      </c>
    </row>
    <row r="702" spans="1:7">
      <c r="A702">
        <v>700</v>
      </c>
      <c r="B702">
        <v>10303373.98809116</v>
      </c>
      <c r="C702">
        <v>2191946.189933449</v>
      </c>
      <c r="D702">
        <v>2501075.708695841</v>
      </c>
      <c r="E702">
        <v>2740951.255927505</v>
      </c>
      <c r="F702">
        <v>1153170.288411446</v>
      </c>
      <c r="G702">
        <v>1716230.545122922</v>
      </c>
    </row>
    <row r="703" spans="1:7">
      <c r="A703">
        <v>701</v>
      </c>
      <c r="B703">
        <v>10303375.88692329</v>
      </c>
      <c r="C703">
        <v>2192367.82337352</v>
      </c>
      <c r="D703">
        <v>2501013.131282426</v>
      </c>
      <c r="E703">
        <v>2740962.534551946</v>
      </c>
      <c r="F703">
        <v>1152905.038083759</v>
      </c>
      <c r="G703">
        <v>1716127.35963164</v>
      </c>
    </row>
    <row r="704" spans="1:7">
      <c r="A704">
        <v>702</v>
      </c>
      <c r="B704">
        <v>10303371.25176061</v>
      </c>
      <c r="C704">
        <v>2192837.148140144</v>
      </c>
      <c r="D704">
        <v>2500925.277215579</v>
      </c>
      <c r="E704">
        <v>2740967.527829282</v>
      </c>
      <c r="F704">
        <v>1152627.390696429</v>
      </c>
      <c r="G704">
        <v>1716013.907879172</v>
      </c>
    </row>
    <row r="705" spans="1:7">
      <c r="A705">
        <v>703</v>
      </c>
      <c r="B705">
        <v>10303373.26261171</v>
      </c>
      <c r="C705">
        <v>2192994.126234642</v>
      </c>
      <c r="D705">
        <v>2500899.689463312</v>
      </c>
      <c r="E705">
        <v>2741009.204713533</v>
      </c>
      <c r="F705">
        <v>1152505.777903206</v>
      </c>
      <c r="G705">
        <v>1715964.464297015</v>
      </c>
    </row>
    <row r="706" spans="1:7">
      <c r="A706">
        <v>704</v>
      </c>
      <c r="B706">
        <v>10303371.73720452</v>
      </c>
      <c r="C706">
        <v>2192269.666662327</v>
      </c>
      <c r="D706">
        <v>2501049.333423764</v>
      </c>
      <c r="E706">
        <v>2740875.355910333</v>
      </c>
      <c r="F706">
        <v>1152995.498660312</v>
      </c>
      <c r="G706">
        <v>1716181.882547787</v>
      </c>
    </row>
    <row r="707" spans="1:7">
      <c r="A707">
        <v>705</v>
      </c>
      <c r="B707">
        <v>10303372.76852482</v>
      </c>
      <c r="C707">
        <v>2192867.627220317</v>
      </c>
      <c r="D707">
        <v>2500913.7290287</v>
      </c>
      <c r="E707">
        <v>2740968.79686847</v>
      </c>
      <c r="F707">
        <v>1152620.461556016</v>
      </c>
      <c r="G707">
        <v>1716002.153851313</v>
      </c>
    </row>
    <row r="708" spans="1:7">
      <c r="A708">
        <v>706</v>
      </c>
      <c r="B708">
        <v>10303374.4875318</v>
      </c>
      <c r="C708">
        <v>2192926.208963083</v>
      </c>
      <c r="D708">
        <v>2500943.265882814</v>
      </c>
      <c r="E708">
        <v>2740951.631331419</v>
      </c>
      <c r="F708">
        <v>1152559.925501039</v>
      </c>
      <c r="G708">
        <v>1715993.455853439</v>
      </c>
    </row>
    <row r="709" spans="1:7">
      <c r="A709">
        <v>707</v>
      </c>
      <c r="B709">
        <v>10303373.44806089</v>
      </c>
      <c r="C709">
        <v>2193070.849658907</v>
      </c>
      <c r="D709">
        <v>2500881.696351465</v>
      </c>
      <c r="E709">
        <v>2740977.122957147</v>
      </c>
      <c r="F709">
        <v>1152487.670095874</v>
      </c>
      <c r="G709">
        <v>1715956.108997494</v>
      </c>
    </row>
    <row r="710" spans="1:7">
      <c r="A710">
        <v>708</v>
      </c>
      <c r="B710">
        <v>10303369.89326459</v>
      </c>
      <c r="C710">
        <v>2193367.430543034</v>
      </c>
      <c r="D710">
        <v>2500851.276914409</v>
      </c>
      <c r="E710">
        <v>2740951.900572931</v>
      </c>
      <c r="F710">
        <v>1152313.991635987</v>
      </c>
      <c r="G710">
        <v>1715885.293598224</v>
      </c>
    </row>
    <row r="711" spans="1:7">
      <c r="A711">
        <v>709</v>
      </c>
      <c r="B711">
        <v>10303371.93209758</v>
      </c>
      <c r="C711">
        <v>2193747.646982469</v>
      </c>
      <c r="D711">
        <v>2500775.522471671</v>
      </c>
      <c r="E711">
        <v>2740964.589188912</v>
      </c>
      <c r="F711">
        <v>1152090.193540603</v>
      </c>
      <c r="G711">
        <v>1715793.979913924</v>
      </c>
    </row>
    <row r="712" spans="1:7">
      <c r="A712">
        <v>710</v>
      </c>
      <c r="B712">
        <v>10303363.9862591</v>
      </c>
      <c r="C712">
        <v>2193574.45926279</v>
      </c>
      <c r="D712">
        <v>2500790.177080723</v>
      </c>
      <c r="E712">
        <v>2741034.88718233</v>
      </c>
      <c r="F712">
        <v>1152159.332123144</v>
      </c>
      <c r="G712">
        <v>1715805.130610112</v>
      </c>
    </row>
    <row r="713" spans="1:7">
      <c r="A713">
        <v>711</v>
      </c>
      <c r="B713">
        <v>10303365.92319996</v>
      </c>
      <c r="C713">
        <v>2193349.6035624</v>
      </c>
      <c r="D713">
        <v>2500834.719800728</v>
      </c>
      <c r="E713">
        <v>2741014.378789957</v>
      </c>
      <c r="F713">
        <v>1152297.411488899</v>
      </c>
      <c r="G713">
        <v>1715869.809557973</v>
      </c>
    </row>
    <row r="714" spans="1:7">
      <c r="A714">
        <v>712</v>
      </c>
      <c r="B714">
        <v>10303365.29286257</v>
      </c>
      <c r="C714">
        <v>2192878.139690445</v>
      </c>
      <c r="D714">
        <v>2500888.650983872</v>
      </c>
      <c r="E714">
        <v>2741023.497524217</v>
      </c>
      <c r="F714">
        <v>1152587.485189043</v>
      </c>
      <c r="G714">
        <v>1715987.519474994</v>
      </c>
    </row>
    <row r="715" spans="1:7">
      <c r="A715">
        <v>713</v>
      </c>
      <c r="B715">
        <v>10303363.24031094</v>
      </c>
      <c r="C715">
        <v>2193444.622103205</v>
      </c>
      <c r="D715">
        <v>2500828.061968465</v>
      </c>
      <c r="E715">
        <v>2740995.169047594</v>
      </c>
      <c r="F715">
        <v>1152249.400062396</v>
      </c>
      <c r="G715">
        <v>1715845.987129278</v>
      </c>
    </row>
    <row r="716" spans="1:7">
      <c r="A716">
        <v>714</v>
      </c>
      <c r="B716">
        <v>10303364.36422219</v>
      </c>
      <c r="C716">
        <v>2193153.245470251</v>
      </c>
      <c r="D716">
        <v>2500872.026345266</v>
      </c>
      <c r="E716">
        <v>2740956.989706448</v>
      </c>
      <c r="F716">
        <v>1152447.560105254</v>
      </c>
      <c r="G716">
        <v>1715934.54259497</v>
      </c>
    </row>
    <row r="717" spans="1:7">
      <c r="A717">
        <v>715</v>
      </c>
      <c r="B717">
        <v>10303363.28489579</v>
      </c>
      <c r="C717">
        <v>2193413.239075037</v>
      </c>
      <c r="D717">
        <v>2500826.929162873</v>
      </c>
      <c r="E717">
        <v>2740989.427690986</v>
      </c>
      <c r="F717">
        <v>1152278.911037617</v>
      </c>
      <c r="G717">
        <v>1715854.777929272</v>
      </c>
    </row>
    <row r="718" spans="1:7">
      <c r="A718">
        <v>716</v>
      </c>
      <c r="B718">
        <v>10303364.87023763</v>
      </c>
      <c r="C718">
        <v>2193423.962998813</v>
      </c>
      <c r="D718">
        <v>2500812.975520084</v>
      </c>
      <c r="E718">
        <v>2741015.589551142</v>
      </c>
      <c r="F718">
        <v>1152269.892370065</v>
      </c>
      <c r="G718">
        <v>1715842.449797528</v>
      </c>
    </row>
    <row r="719" spans="1:7">
      <c r="A719">
        <v>717</v>
      </c>
      <c r="B719">
        <v>10303363.52328233</v>
      </c>
      <c r="C719">
        <v>2193199.752765999</v>
      </c>
      <c r="D719">
        <v>2500873.002048406</v>
      </c>
      <c r="E719">
        <v>2741018.920524945</v>
      </c>
      <c r="F719">
        <v>1152370.392946573</v>
      </c>
      <c r="G719">
        <v>1715901.454996407</v>
      </c>
    </row>
    <row r="720" spans="1:7">
      <c r="A720">
        <v>718</v>
      </c>
      <c r="B720">
        <v>10303364.68566672</v>
      </c>
      <c r="C720">
        <v>2193712.961504513</v>
      </c>
      <c r="D720">
        <v>2500778.622953219</v>
      </c>
      <c r="E720">
        <v>2741039.361916357</v>
      </c>
      <c r="F720">
        <v>1152075.662804305</v>
      </c>
      <c r="G720">
        <v>1715758.076488327</v>
      </c>
    </row>
    <row r="721" spans="1:7">
      <c r="A721">
        <v>719</v>
      </c>
      <c r="B721">
        <v>10303366.06945247</v>
      </c>
      <c r="C721">
        <v>2193657.505383766</v>
      </c>
      <c r="D721">
        <v>2500798.515004128</v>
      </c>
      <c r="E721">
        <v>2741014.926398955</v>
      </c>
      <c r="F721">
        <v>1152109.216576322</v>
      </c>
      <c r="G721">
        <v>1715785.906089296</v>
      </c>
    </row>
    <row r="722" spans="1:7">
      <c r="A722">
        <v>720</v>
      </c>
      <c r="B722">
        <v>10303361.310733</v>
      </c>
      <c r="C722">
        <v>2193374.134862811</v>
      </c>
      <c r="D722">
        <v>2500837.18961581</v>
      </c>
      <c r="E722">
        <v>2740981.032190457</v>
      </c>
      <c r="F722">
        <v>1152298.692242655</v>
      </c>
      <c r="G722">
        <v>1715870.261821272</v>
      </c>
    </row>
    <row r="723" spans="1:7">
      <c r="A723">
        <v>721</v>
      </c>
      <c r="B723">
        <v>10303364.867313</v>
      </c>
      <c r="C723">
        <v>2193354.247854374</v>
      </c>
      <c r="D723">
        <v>2500836.292822848</v>
      </c>
      <c r="E723">
        <v>2740976.895116932</v>
      </c>
      <c r="F723">
        <v>1152322.015868532</v>
      </c>
      <c r="G723">
        <v>1715875.415650313</v>
      </c>
    </row>
    <row r="724" spans="1:7">
      <c r="A724">
        <v>722</v>
      </c>
      <c r="B724">
        <v>10303362.56234373</v>
      </c>
      <c r="C724">
        <v>2193553.625539104</v>
      </c>
      <c r="D724">
        <v>2500796.477103852</v>
      </c>
      <c r="E724">
        <v>2741025.897243756</v>
      </c>
      <c r="F724">
        <v>1152174.598554023</v>
      </c>
      <c r="G724">
        <v>1715811.963902999</v>
      </c>
    </row>
    <row r="725" spans="1:7">
      <c r="A725">
        <v>723</v>
      </c>
      <c r="B725">
        <v>10303362.20726016</v>
      </c>
      <c r="C725">
        <v>2193344.275302727</v>
      </c>
      <c r="D725">
        <v>2500857.777827628</v>
      </c>
      <c r="E725">
        <v>2740957.988685107</v>
      </c>
      <c r="F725">
        <v>1152319.114549938</v>
      </c>
      <c r="G725">
        <v>1715883.050894759</v>
      </c>
    </row>
    <row r="726" spans="1:7">
      <c r="A726">
        <v>724</v>
      </c>
      <c r="B726">
        <v>10303363.69592283</v>
      </c>
      <c r="C726">
        <v>2193158.46221197</v>
      </c>
      <c r="D726">
        <v>2500891.549244346</v>
      </c>
      <c r="E726">
        <v>2741001.789470478</v>
      </c>
      <c r="F726">
        <v>1152395.688149111</v>
      </c>
      <c r="G726">
        <v>1715916.206846926</v>
      </c>
    </row>
    <row r="727" spans="1:7">
      <c r="A727">
        <v>725</v>
      </c>
      <c r="B727">
        <v>10303363.05472478</v>
      </c>
      <c r="C727">
        <v>2192931.955031539</v>
      </c>
      <c r="D727">
        <v>2500916.593560695</v>
      </c>
      <c r="E727">
        <v>2740959.579547903</v>
      </c>
      <c r="F727">
        <v>1152571.528678271</v>
      </c>
      <c r="G727">
        <v>1715983.397906368</v>
      </c>
    </row>
    <row r="728" spans="1:7">
      <c r="A728">
        <v>726</v>
      </c>
      <c r="B728">
        <v>10303364.47177846</v>
      </c>
      <c r="C728">
        <v>2193248.619355581</v>
      </c>
      <c r="D728">
        <v>2500840.301334377</v>
      </c>
      <c r="E728">
        <v>2740966.12018972</v>
      </c>
      <c r="F728">
        <v>1152401.357902855</v>
      </c>
      <c r="G728">
        <v>1715908.07299593</v>
      </c>
    </row>
    <row r="729" spans="1:7">
      <c r="A729">
        <v>727</v>
      </c>
      <c r="B729">
        <v>10303363.00609297</v>
      </c>
      <c r="C729">
        <v>2193685.436692941</v>
      </c>
      <c r="D729">
        <v>2500765.060913406</v>
      </c>
      <c r="E729">
        <v>2741039.449334215</v>
      </c>
      <c r="F729">
        <v>1152097.107982063</v>
      </c>
      <c r="G729">
        <v>1715775.951170346</v>
      </c>
    </row>
    <row r="730" spans="1:7">
      <c r="A730">
        <v>728</v>
      </c>
      <c r="B730">
        <v>10303360.82845072</v>
      </c>
      <c r="C730">
        <v>2192743.451703347</v>
      </c>
      <c r="D730">
        <v>2500932.649212205</v>
      </c>
      <c r="E730">
        <v>2740944.4397815</v>
      </c>
      <c r="F730">
        <v>1152694.736092837</v>
      </c>
      <c r="G730">
        <v>1716045.551660829</v>
      </c>
    </row>
    <row r="731" spans="1:7">
      <c r="A731">
        <v>729</v>
      </c>
      <c r="B731">
        <v>10303362.4997832</v>
      </c>
      <c r="C731">
        <v>2192784.732529106</v>
      </c>
      <c r="D731">
        <v>2500913.295033982</v>
      </c>
      <c r="E731">
        <v>2740952.351670918</v>
      </c>
      <c r="F731">
        <v>1152677.512343422</v>
      </c>
      <c r="G731">
        <v>1716034.608205769</v>
      </c>
    </row>
    <row r="732" spans="1:7">
      <c r="A732">
        <v>730</v>
      </c>
      <c r="B732">
        <v>10303361.23226455</v>
      </c>
      <c r="C732">
        <v>2192352.639864144</v>
      </c>
      <c r="D732">
        <v>2501036.639425035</v>
      </c>
      <c r="E732">
        <v>2740916.465519273</v>
      </c>
      <c r="F732">
        <v>1152911.108038064</v>
      </c>
      <c r="G732">
        <v>1716144.379418033</v>
      </c>
    </row>
    <row r="733" spans="1:7">
      <c r="A733">
        <v>731</v>
      </c>
      <c r="B733">
        <v>10303360.95595229</v>
      </c>
      <c r="C733">
        <v>2192557.123969144</v>
      </c>
      <c r="D733">
        <v>2500966.139196295</v>
      </c>
      <c r="E733">
        <v>2740919.480455712</v>
      </c>
      <c r="F733">
        <v>1152823.414991011</v>
      </c>
      <c r="G733">
        <v>1716094.797340131</v>
      </c>
    </row>
    <row r="734" spans="1:7">
      <c r="A734">
        <v>732</v>
      </c>
      <c r="B734">
        <v>10303360.86246155</v>
      </c>
      <c r="C734">
        <v>2193208.036145184</v>
      </c>
      <c r="D734">
        <v>2500753.548872753</v>
      </c>
      <c r="E734">
        <v>2741046.583479161</v>
      </c>
      <c r="F734">
        <v>1152431.606464753</v>
      </c>
      <c r="G734">
        <v>1715921.087499702</v>
      </c>
    </row>
    <row r="735" spans="1:7">
      <c r="A735">
        <v>733</v>
      </c>
      <c r="B735">
        <v>10303361.65018711</v>
      </c>
      <c r="C735">
        <v>2192861.981798736</v>
      </c>
      <c r="D735">
        <v>2500906.754053313</v>
      </c>
      <c r="E735">
        <v>2740952.975624928</v>
      </c>
      <c r="F735">
        <v>1152621.578713275</v>
      </c>
      <c r="G735">
        <v>1716018.359996856</v>
      </c>
    </row>
    <row r="736" spans="1:7">
      <c r="A736">
        <v>734</v>
      </c>
      <c r="B736">
        <v>10303360.98801402</v>
      </c>
      <c r="C736">
        <v>2193463.741643286</v>
      </c>
      <c r="D736">
        <v>2500768.498759282</v>
      </c>
      <c r="E736">
        <v>2741018.613246782</v>
      </c>
      <c r="F736">
        <v>1152254.389493714</v>
      </c>
      <c r="G736">
        <v>1715855.744870951</v>
      </c>
    </row>
    <row r="737" spans="1:7">
      <c r="A737">
        <v>735</v>
      </c>
      <c r="B737">
        <v>10303361.14855389</v>
      </c>
      <c r="C737">
        <v>2192710.960050611</v>
      </c>
      <c r="D737">
        <v>2500948.566736142</v>
      </c>
      <c r="E737">
        <v>2740938.149930266</v>
      </c>
      <c r="F737">
        <v>1152709.886174465</v>
      </c>
      <c r="G737">
        <v>1716053.585662412</v>
      </c>
    </row>
    <row r="738" spans="1:7">
      <c r="A738">
        <v>736</v>
      </c>
      <c r="B738">
        <v>10303360.4808294</v>
      </c>
      <c r="C738">
        <v>2192989.492461948</v>
      </c>
      <c r="D738">
        <v>2500856.81179986</v>
      </c>
      <c r="E738">
        <v>2741025.504188735</v>
      </c>
      <c r="F738">
        <v>1152537.332603257</v>
      </c>
      <c r="G738">
        <v>1715951.339775601</v>
      </c>
    </row>
    <row r="739" spans="1:7">
      <c r="A739">
        <v>737</v>
      </c>
      <c r="B739">
        <v>10303361.24399796</v>
      </c>
      <c r="C739">
        <v>2192820.554650153</v>
      </c>
      <c r="D739">
        <v>2500873.99172969</v>
      </c>
      <c r="E739">
        <v>2741056.750453537</v>
      </c>
      <c r="F739">
        <v>1152622.107577066</v>
      </c>
      <c r="G739">
        <v>1715987.839587511</v>
      </c>
    </row>
    <row r="740" spans="1:7">
      <c r="A740">
        <v>738</v>
      </c>
      <c r="B740">
        <v>10303367.0977472</v>
      </c>
      <c r="C740">
        <v>2192682.696720174</v>
      </c>
      <c r="D740">
        <v>2500919.76358311</v>
      </c>
      <c r="E740">
        <v>2740954.239500247</v>
      </c>
      <c r="F740">
        <v>1152764.891364192</v>
      </c>
      <c r="G740">
        <v>1716045.506579476</v>
      </c>
    </row>
    <row r="741" spans="1:7">
      <c r="A741">
        <v>739</v>
      </c>
      <c r="B741">
        <v>10303362.7607665</v>
      </c>
      <c r="C741">
        <v>2193225.571098308</v>
      </c>
      <c r="D741">
        <v>2500823.02643648</v>
      </c>
      <c r="E741">
        <v>2741053.555574339</v>
      </c>
      <c r="F741">
        <v>1152376.842681539</v>
      </c>
      <c r="G741">
        <v>1715883.764975836</v>
      </c>
    </row>
    <row r="742" spans="1:7">
      <c r="A742">
        <v>740</v>
      </c>
      <c r="B742">
        <v>10303361.62591123</v>
      </c>
      <c r="C742">
        <v>2192800.985890464</v>
      </c>
      <c r="D742">
        <v>2500849.571886072</v>
      </c>
      <c r="E742">
        <v>2741037.704212619</v>
      </c>
      <c r="F742">
        <v>1152666.359095612</v>
      </c>
      <c r="G742">
        <v>1716007.004826464</v>
      </c>
    </row>
    <row r="743" spans="1:7">
      <c r="A743">
        <v>741</v>
      </c>
      <c r="B743">
        <v>10303359.85862336</v>
      </c>
      <c r="C743">
        <v>2192836.3035509</v>
      </c>
      <c r="D743">
        <v>2500887.961836258</v>
      </c>
      <c r="E743">
        <v>2741016.558594577</v>
      </c>
      <c r="F743">
        <v>1152626.339533749</v>
      </c>
      <c r="G743">
        <v>1715992.695107876</v>
      </c>
    </row>
    <row r="744" spans="1:7">
      <c r="A744">
        <v>742</v>
      </c>
      <c r="B744">
        <v>10303363.26381541</v>
      </c>
      <c r="C744">
        <v>2192912.391104371</v>
      </c>
      <c r="D744">
        <v>2500919.222632494</v>
      </c>
      <c r="E744">
        <v>2740978.002713531</v>
      </c>
      <c r="F744">
        <v>1152574.34014829</v>
      </c>
      <c r="G744">
        <v>1715979.307216721</v>
      </c>
    </row>
    <row r="745" spans="1:7">
      <c r="A745">
        <v>743</v>
      </c>
      <c r="B745">
        <v>10303363.45046855</v>
      </c>
      <c r="C745">
        <v>2192713.279025473</v>
      </c>
      <c r="D745">
        <v>2500921.888676574</v>
      </c>
      <c r="E745">
        <v>2741012.93572267</v>
      </c>
      <c r="F745">
        <v>1152692.359657695</v>
      </c>
      <c r="G745">
        <v>1716022.987386139</v>
      </c>
    </row>
    <row r="746" spans="1:7">
      <c r="A746">
        <v>744</v>
      </c>
      <c r="B746">
        <v>10303362.09033932</v>
      </c>
      <c r="C746">
        <v>2193734.606655851</v>
      </c>
      <c r="D746">
        <v>2500747.561424138</v>
      </c>
      <c r="E746">
        <v>2741036.865758493</v>
      </c>
      <c r="F746">
        <v>1152068.143844132</v>
      </c>
      <c r="G746">
        <v>1715774.912656707</v>
      </c>
    </row>
    <row r="747" spans="1:7">
      <c r="A747">
        <v>745</v>
      </c>
      <c r="B747">
        <v>10303361.82097911</v>
      </c>
      <c r="C747">
        <v>2193216.426356669</v>
      </c>
      <c r="D747">
        <v>2500833.540839095</v>
      </c>
      <c r="E747">
        <v>2741019.986213472</v>
      </c>
      <c r="F747">
        <v>1152391.289585168</v>
      </c>
      <c r="G747">
        <v>1715900.57798471</v>
      </c>
    </row>
    <row r="748" spans="1:7">
      <c r="A748">
        <v>746</v>
      </c>
      <c r="B748">
        <v>10303361.4436398</v>
      </c>
      <c r="C748">
        <v>2192256.313447106</v>
      </c>
      <c r="D748">
        <v>2501005.464029236</v>
      </c>
      <c r="E748">
        <v>2740992.161082075</v>
      </c>
      <c r="F748">
        <v>1152972.242546461</v>
      </c>
      <c r="G748">
        <v>1716135.262534919</v>
      </c>
    </row>
    <row r="749" spans="1:7">
      <c r="A749">
        <v>747</v>
      </c>
      <c r="B749">
        <v>10303361.90227443</v>
      </c>
      <c r="C749">
        <v>2193145.167053437</v>
      </c>
      <c r="D749">
        <v>2500820.961930359</v>
      </c>
      <c r="E749">
        <v>2741062.077099114</v>
      </c>
      <c r="F749">
        <v>1152429.969284919</v>
      </c>
      <c r="G749">
        <v>1715903.726906605</v>
      </c>
    </row>
    <row r="750" spans="1:7">
      <c r="A750">
        <v>748</v>
      </c>
      <c r="B750">
        <v>10303360.71687186</v>
      </c>
      <c r="C750">
        <v>2193112.598986236</v>
      </c>
      <c r="D750">
        <v>2500832.157577273</v>
      </c>
      <c r="E750">
        <v>2741016.133367471</v>
      </c>
      <c r="F750">
        <v>1152469.982825775</v>
      </c>
      <c r="G750">
        <v>1715929.844115101</v>
      </c>
    </row>
    <row r="751" spans="1:7">
      <c r="A751">
        <v>749</v>
      </c>
      <c r="B751">
        <v>10303361.07680864</v>
      </c>
      <c r="C751">
        <v>2192906.41821631</v>
      </c>
      <c r="D751">
        <v>2500881.629424452</v>
      </c>
      <c r="E751">
        <v>2741040.970152781</v>
      </c>
      <c r="F751">
        <v>1152559.40983076</v>
      </c>
      <c r="G751">
        <v>1715972.649184339</v>
      </c>
    </row>
    <row r="752" spans="1:7">
      <c r="A752">
        <v>750</v>
      </c>
      <c r="B752">
        <v>10303362.60387649</v>
      </c>
      <c r="C752">
        <v>2193012.858291529</v>
      </c>
      <c r="D752">
        <v>2500844.671586316</v>
      </c>
      <c r="E752">
        <v>2741078.38091813</v>
      </c>
      <c r="F752">
        <v>1152497.939909105</v>
      </c>
      <c r="G752">
        <v>1715928.753171415</v>
      </c>
    </row>
    <row r="753" spans="1:7">
      <c r="A753">
        <v>751</v>
      </c>
      <c r="B753">
        <v>10303360.40771399</v>
      </c>
      <c r="C753">
        <v>2192464.557356189</v>
      </c>
      <c r="D753">
        <v>2500947.050944265</v>
      </c>
      <c r="E753">
        <v>2741020.05280345</v>
      </c>
      <c r="F753">
        <v>1152846.076425983</v>
      </c>
      <c r="G753">
        <v>1716082.670184103</v>
      </c>
    </row>
    <row r="754" spans="1:7">
      <c r="A754">
        <v>752</v>
      </c>
      <c r="B754">
        <v>10303361.2263156</v>
      </c>
      <c r="C754">
        <v>2193298.416695457</v>
      </c>
      <c r="D754">
        <v>2500775.932095557</v>
      </c>
      <c r="E754">
        <v>2741040.430310437</v>
      </c>
      <c r="F754">
        <v>1152362.194395273</v>
      </c>
      <c r="G754">
        <v>1715884.252818872</v>
      </c>
    </row>
    <row r="755" spans="1:7">
      <c r="A755">
        <v>753</v>
      </c>
      <c r="B755">
        <v>10303362.09598299</v>
      </c>
      <c r="C755">
        <v>2193153.838901412</v>
      </c>
      <c r="D755">
        <v>2500846.19173255</v>
      </c>
      <c r="E755">
        <v>2741013.544232922</v>
      </c>
      <c r="F755">
        <v>1152435.583780864</v>
      </c>
      <c r="G755">
        <v>1715912.937335246</v>
      </c>
    </row>
    <row r="756" spans="1:7">
      <c r="A756">
        <v>754</v>
      </c>
      <c r="B756">
        <v>10303361.94666301</v>
      </c>
      <c r="C756">
        <v>2192266.093538695</v>
      </c>
      <c r="D756">
        <v>2500994.519862879</v>
      </c>
      <c r="E756">
        <v>2740919.587682299</v>
      </c>
      <c r="F756">
        <v>1153012.81842247</v>
      </c>
      <c r="G756">
        <v>1716168.927156662</v>
      </c>
    </row>
    <row r="757" spans="1:7">
      <c r="A757">
        <v>755</v>
      </c>
      <c r="B757">
        <v>10303359.30039722</v>
      </c>
      <c r="C757">
        <v>2192842.479932851</v>
      </c>
      <c r="D757">
        <v>2500878.459524967</v>
      </c>
      <c r="E757">
        <v>2741024.506596613</v>
      </c>
      <c r="F757">
        <v>1152625.795404416</v>
      </c>
      <c r="G757">
        <v>1715988.058938373</v>
      </c>
    </row>
    <row r="758" spans="1:7">
      <c r="A758">
        <v>756</v>
      </c>
      <c r="B758">
        <v>10303360.5400499</v>
      </c>
      <c r="C758">
        <v>2192208.850961514</v>
      </c>
      <c r="D758">
        <v>2500960.975065874</v>
      </c>
      <c r="E758">
        <v>2741018.599916271</v>
      </c>
      <c r="F758">
        <v>1153028.911837208</v>
      </c>
      <c r="G758">
        <v>1716143.202269038</v>
      </c>
    </row>
    <row r="759" spans="1:7">
      <c r="A759">
        <v>757</v>
      </c>
      <c r="B759">
        <v>10303361.87794974</v>
      </c>
      <c r="C759">
        <v>2192638.167987224</v>
      </c>
      <c r="D759">
        <v>2500917.109705938</v>
      </c>
      <c r="E759">
        <v>2740996.622551368</v>
      </c>
      <c r="F759">
        <v>1152757.389769451</v>
      </c>
      <c r="G759">
        <v>1716052.587935756</v>
      </c>
    </row>
    <row r="760" spans="1:7">
      <c r="A760">
        <v>758</v>
      </c>
      <c r="B760">
        <v>10303360.68595053</v>
      </c>
      <c r="C760">
        <v>2192365.034745038</v>
      </c>
      <c r="D760">
        <v>2500962.019052989</v>
      </c>
      <c r="E760">
        <v>2740994.533311534</v>
      </c>
      <c r="F760">
        <v>1152921.795922975</v>
      </c>
      <c r="G760">
        <v>1716117.302917998</v>
      </c>
    </row>
    <row r="761" spans="1:7">
      <c r="A761">
        <v>759</v>
      </c>
      <c r="B761">
        <v>10303358.57048833</v>
      </c>
      <c r="C761">
        <v>2192658.225458598</v>
      </c>
      <c r="D761">
        <v>2500905.895429787</v>
      </c>
      <c r="E761">
        <v>2741002.708370414</v>
      </c>
      <c r="F761">
        <v>1152749.488466433</v>
      </c>
      <c r="G761">
        <v>1716042.2527631</v>
      </c>
    </row>
    <row r="762" spans="1:7">
      <c r="A762">
        <v>760</v>
      </c>
      <c r="B762">
        <v>10303360.86170893</v>
      </c>
      <c r="C762">
        <v>2193007.980677442</v>
      </c>
      <c r="D762">
        <v>2500843.54488224</v>
      </c>
      <c r="E762">
        <v>2741040.156437911</v>
      </c>
      <c r="F762">
        <v>1152521.381583891</v>
      </c>
      <c r="G762">
        <v>1715947.798127444</v>
      </c>
    </row>
    <row r="763" spans="1:7">
      <c r="A763">
        <v>761</v>
      </c>
      <c r="B763">
        <v>10303358.96888475</v>
      </c>
      <c r="C763">
        <v>2192862.571978749</v>
      </c>
      <c r="D763">
        <v>2500873.61989902</v>
      </c>
      <c r="E763">
        <v>2741008.388224153</v>
      </c>
      <c r="F763">
        <v>1152628.461228935</v>
      </c>
      <c r="G763">
        <v>1715985.927553894</v>
      </c>
    </row>
    <row r="764" spans="1:7">
      <c r="A764">
        <v>762</v>
      </c>
      <c r="B764">
        <v>10303360.15592695</v>
      </c>
      <c r="C764">
        <v>2192619.065567103</v>
      </c>
      <c r="D764">
        <v>2500910.668491787</v>
      </c>
      <c r="E764">
        <v>2741048.907012738</v>
      </c>
      <c r="F764">
        <v>1152738.305964523</v>
      </c>
      <c r="G764">
        <v>1716043.208890797</v>
      </c>
    </row>
    <row r="765" spans="1:7">
      <c r="A765">
        <v>763</v>
      </c>
      <c r="B765">
        <v>10303361.52256328</v>
      </c>
      <c r="C765">
        <v>2192581.707753851</v>
      </c>
      <c r="D765">
        <v>2500928.580284704</v>
      </c>
      <c r="E765">
        <v>2740980.4315609</v>
      </c>
      <c r="F765">
        <v>1152802.903094015</v>
      </c>
      <c r="G765">
        <v>1716067.899869813</v>
      </c>
    </row>
    <row r="766" spans="1:7">
      <c r="A766">
        <v>764</v>
      </c>
      <c r="B766">
        <v>10303359.96044205</v>
      </c>
      <c r="C766">
        <v>2192850.399167859</v>
      </c>
      <c r="D766">
        <v>2500829.827095175</v>
      </c>
      <c r="E766">
        <v>2741040.389815718</v>
      </c>
      <c r="F766">
        <v>1152653.789857449</v>
      </c>
      <c r="G766">
        <v>1715985.554505845</v>
      </c>
    </row>
    <row r="767" spans="1:7">
      <c r="A767">
        <v>765</v>
      </c>
      <c r="B767">
        <v>10303358.54751587</v>
      </c>
      <c r="C767">
        <v>2192853.705380712</v>
      </c>
      <c r="D767">
        <v>2500855.896662169</v>
      </c>
      <c r="E767">
        <v>2741048.61359507</v>
      </c>
      <c r="F767">
        <v>1152618.375588893</v>
      </c>
      <c r="G767">
        <v>1715981.956289022</v>
      </c>
    </row>
    <row r="768" spans="1:7">
      <c r="A768">
        <v>766</v>
      </c>
      <c r="B768">
        <v>10303361.05006871</v>
      </c>
      <c r="C768">
        <v>2192277.885306995</v>
      </c>
      <c r="D768">
        <v>2500935.569117205</v>
      </c>
      <c r="E768">
        <v>2741032.278206085</v>
      </c>
      <c r="F768">
        <v>1152973.00367346</v>
      </c>
      <c r="G768">
        <v>1716142.313764959</v>
      </c>
    </row>
    <row r="769" spans="1:7">
      <c r="A769">
        <v>767</v>
      </c>
      <c r="B769">
        <v>10303358.81764754</v>
      </c>
      <c r="C769">
        <v>2192730.738792701</v>
      </c>
      <c r="D769">
        <v>2500869.771186277</v>
      </c>
      <c r="E769">
        <v>2741028.941973461</v>
      </c>
      <c r="F769">
        <v>1152709.752932525</v>
      </c>
      <c r="G769">
        <v>1716019.612762572</v>
      </c>
    </row>
    <row r="770" spans="1:7">
      <c r="A770">
        <v>768</v>
      </c>
      <c r="B770">
        <v>10303361.3478817</v>
      </c>
      <c r="C770">
        <v>2193305.038256959</v>
      </c>
      <c r="D770">
        <v>2500747.121421437</v>
      </c>
      <c r="E770">
        <v>2741132.960512728</v>
      </c>
      <c r="F770">
        <v>1152327.914567837</v>
      </c>
      <c r="G770">
        <v>1715848.313122733</v>
      </c>
    </row>
    <row r="771" spans="1:7">
      <c r="A771">
        <v>769</v>
      </c>
      <c r="B771">
        <v>10303359.73008785</v>
      </c>
      <c r="C771">
        <v>2192821.32589944</v>
      </c>
      <c r="D771">
        <v>2500850.759292021</v>
      </c>
      <c r="E771">
        <v>2741051.38322271</v>
      </c>
      <c r="F771">
        <v>1152645.071240624</v>
      </c>
      <c r="G771">
        <v>1715991.190433059</v>
      </c>
    </row>
    <row r="772" spans="1:7">
      <c r="A772">
        <v>770</v>
      </c>
      <c r="B772">
        <v>10303359.11970985</v>
      </c>
      <c r="C772">
        <v>2192850.126435394</v>
      </c>
      <c r="D772">
        <v>2500859.922830591</v>
      </c>
      <c r="E772">
        <v>2741053.391130778</v>
      </c>
      <c r="F772">
        <v>1152613.597276788</v>
      </c>
      <c r="G772">
        <v>1715982.082036303</v>
      </c>
    </row>
    <row r="773" spans="1:7">
      <c r="A773">
        <v>771</v>
      </c>
      <c r="B773">
        <v>10303358.62716563</v>
      </c>
      <c r="C773">
        <v>2192603.030548695</v>
      </c>
      <c r="D773">
        <v>2500899.49430025</v>
      </c>
      <c r="E773">
        <v>2741072.763117617</v>
      </c>
      <c r="F773">
        <v>1152744.618300565</v>
      </c>
      <c r="G773">
        <v>1716038.7208985</v>
      </c>
    </row>
    <row r="774" spans="1:7">
      <c r="A774">
        <v>772</v>
      </c>
      <c r="B774">
        <v>10303359.09628165</v>
      </c>
      <c r="C774">
        <v>2192805.739908701</v>
      </c>
      <c r="D774">
        <v>2500865.582647926</v>
      </c>
      <c r="E774">
        <v>2741048.447250397</v>
      </c>
      <c r="F774">
        <v>1152644.940351712</v>
      </c>
      <c r="G774">
        <v>1715994.386122909</v>
      </c>
    </row>
    <row r="775" spans="1:7">
      <c r="A775">
        <v>773</v>
      </c>
      <c r="B775">
        <v>10303357.7485382</v>
      </c>
      <c r="C775">
        <v>2192828.048846954</v>
      </c>
      <c r="D775">
        <v>2500867.274845039</v>
      </c>
      <c r="E775">
        <v>2741059.184830959</v>
      </c>
      <c r="F775">
        <v>1152618.989649713</v>
      </c>
      <c r="G775">
        <v>1715984.250365538</v>
      </c>
    </row>
    <row r="776" spans="1:7">
      <c r="A776">
        <v>774</v>
      </c>
      <c r="B776">
        <v>10303358.67994736</v>
      </c>
      <c r="C776">
        <v>2192781.178631194</v>
      </c>
      <c r="D776">
        <v>2500876.981197156</v>
      </c>
      <c r="E776">
        <v>2741050.478883836</v>
      </c>
      <c r="F776">
        <v>1152651.179898729</v>
      </c>
      <c r="G776">
        <v>1715998.861336447</v>
      </c>
    </row>
    <row r="777" spans="1:7">
      <c r="A777">
        <v>775</v>
      </c>
      <c r="B777">
        <v>10303358.55326932</v>
      </c>
      <c r="C777">
        <v>2192392.751533997</v>
      </c>
      <c r="D777">
        <v>2500945.814434559</v>
      </c>
      <c r="E777">
        <v>2741032.055308696</v>
      </c>
      <c r="F777">
        <v>1152889.992189719</v>
      </c>
      <c r="G777">
        <v>1716097.939802351</v>
      </c>
    </row>
    <row r="778" spans="1:7">
      <c r="A778">
        <v>776</v>
      </c>
      <c r="B778">
        <v>10303358.23296275</v>
      </c>
      <c r="C778">
        <v>2192803.02866457</v>
      </c>
      <c r="D778">
        <v>2500859.851446182</v>
      </c>
      <c r="E778">
        <v>2741073.456082273</v>
      </c>
      <c r="F778">
        <v>1152633.636427639</v>
      </c>
      <c r="G778">
        <v>1715988.260342086</v>
      </c>
    </row>
    <row r="779" spans="1:7">
      <c r="A779">
        <v>777</v>
      </c>
      <c r="B779">
        <v>10303357.45672913</v>
      </c>
      <c r="C779">
        <v>2193245.175067861</v>
      </c>
      <c r="D779">
        <v>2500781.998074096</v>
      </c>
      <c r="E779">
        <v>2741118.885195128</v>
      </c>
      <c r="F779">
        <v>1152350.682325488</v>
      </c>
      <c r="G779">
        <v>1715860.716066562</v>
      </c>
    </row>
    <row r="780" spans="1:7">
      <c r="A780">
        <v>778</v>
      </c>
      <c r="B780">
        <v>10303358.45683066</v>
      </c>
      <c r="C780">
        <v>2193353.875333935</v>
      </c>
      <c r="D780">
        <v>2500751.852390408</v>
      </c>
      <c r="E780">
        <v>2741128.695787719</v>
      </c>
      <c r="F780">
        <v>1152291.073143021</v>
      </c>
      <c r="G780">
        <v>1715832.96017558</v>
      </c>
    </row>
    <row r="781" spans="1:7">
      <c r="A781">
        <v>779</v>
      </c>
      <c r="B781">
        <v>10303358.06647049</v>
      </c>
      <c r="C781">
        <v>2193321.225850103</v>
      </c>
      <c r="D781">
        <v>2500771.773706468</v>
      </c>
      <c r="E781">
        <v>2741119.481683254</v>
      </c>
      <c r="F781">
        <v>1152299.607309795</v>
      </c>
      <c r="G781">
        <v>1715845.977920867</v>
      </c>
    </row>
    <row r="782" spans="1:7">
      <c r="A782">
        <v>780</v>
      </c>
      <c r="B782">
        <v>10303357.31639951</v>
      </c>
      <c r="C782">
        <v>2193346.795239664</v>
      </c>
      <c r="D782">
        <v>2500768.304400145</v>
      </c>
      <c r="E782">
        <v>2741122.158858558</v>
      </c>
      <c r="F782">
        <v>1152285.5760669</v>
      </c>
      <c r="G782">
        <v>1715834.481834239</v>
      </c>
    </row>
    <row r="783" spans="1:7">
      <c r="A783">
        <v>781</v>
      </c>
      <c r="B783">
        <v>10303360.03644753</v>
      </c>
      <c r="C783">
        <v>2192961.771631078</v>
      </c>
      <c r="D783">
        <v>2500883.594547712</v>
      </c>
      <c r="E783">
        <v>2741064.301983095</v>
      </c>
      <c r="F783">
        <v>1152515.448853925</v>
      </c>
      <c r="G783">
        <v>1715934.919431722</v>
      </c>
    </row>
    <row r="784" spans="1:7">
      <c r="A784">
        <v>782</v>
      </c>
      <c r="B784">
        <v>10303357.4379921</v>
      </c>
      <c r="C784">
        <v>2193380.159454386</v>
      </c>
      <c r="D784">
        <v>2500768.03855406</v>
      </c>
      <c r="E784">
        <v>2741121.993147012</v>
      </c>
      <c r="F784">
        <v>1152259.896578189</v>
      </c>
      <c r="G784">
        <v>1715827.350258453</v>
      </c>
    </row>
    <row r="785" spans="1:7">
      <c r="A785">
        <v>783</v>
      </c>
      <c r="B785">
        <v>10303359.08637755</v>
      </c>
      <c r="C785">
        <v>2193540.533443867</v>
      </c>
      <c r="D785">
        <v>2500714.624499223</v>
      </c>
      <c r="E785">
        <v>2741181.177460472</v>
      </c>
      <c r="F785">
        <v>1152154.057609962</v>
      </c>
      <c r="G785">
        <v>1715768.693364031</v>
      </c>
    </row>
    <row r="786" spans="1:7">
      <c r="A786">
        <v>784</v>
      </c>
      <c r="B786">
        <v>10303356.51950136</v>
      </c>
      <c r="C786">
        <v>2193302.091307678</v>
      </c>
      <c r="D786">
        <v>2500766.727981794</v>
      </c>
      <c r="E786">
        <v>2741119.286866744</v>
      </c>
      <c r="F786">
        <v>1152319.770391598</v>
      </c>
      <c r="G786">
        <v>1715848.642953546</v>
      </c>
    </row>
    <row r="787" spans="1:7">
      <c r="A787">
        <v>785</v>
      </c>
      <c r="B787">
        <v>10303355.7484837</v>
      </c>
      <c r="C787">
        <v>2193226.099145586</v>
      </c>
      <c r="D787">
        <v>2500770.516948761</v>
      </c>
      <c r="E787">
        <v>2741097.037059016</v>
      </c>
      <c r="F787">
        <v>1152388.211033567</v>
      </c>
      <c r="G787">
        <v>1715873.884296773</v>
      </c>
    </row>
    <row r="788" spans="1:7">
      <c r="A788">
        <v>786</v>
      </c>
      <c r="B788">
        <v>10303356.21609363</v>
      </c>
      <c r="C788">
        <v>2193203.726942568</v>
      </c>
      <c r="D788">
        <v>2500783.161806965</v>
      </c>
      <c r="E788">
        <v>2741079.313485022</v>
      </c>
      <c r="F788">
        <v>1152405.624598814</v>
      </c>
      <c r="G788">
        <v>1715884.389260265</v>
      </c>
    </row>
    <row r="789" spans="1:7">
      <c r="A789">
        <v>787</v>
      </c>
      <c r="B789">
        <v>10303355.4744548</v>
      </c>
      <c r="C789">
        <v>2193303.321890964</v>
      </c>
      <c r="D789">
        <v>2500762.739640431</v>
      </c>
      <c r="E789">
        <v>2741105.72535839</v>
      </c>
      <c r="F789">
        <v>1152334.455356023</v>
      </c>
      <c r="G789">
        <v>1715849.23220899</v>
      </c>
    </row>
    <row r="790" spans="1:7">
      <c r="A790">
        <v>788</v>
      </c>
      <c r="B790">
        <v>10303355.56822411</v>
      </c>
      <c r="C790">
        <v>2193546.125042888</v>
      </c>
      <c r="D790">
        <v>2500721.833091663</v>
      </c>
      <c r="E790">
        <v>2741124.055544761</v>
      </c>
      <c r="F790">
        <v>1152178.783024335</v>
      </c>
      <c r="G790">
        <v>1715784.77152046</v>
      </c>
    </row>
    <row r="791" spans="1:7">
      <c r="A791">
        <v>789</v>
      </c>
      <c r="B791">
        <v>10303354.92317535</v>
      </c>
      <c r="C791">
        <v>2193356.977441257</v>
      </c>
      <c r="D791">
        <v>2500758.87168041</v>
      </c>
      <c r="E791">
        <v>2741074.434186934</v>
      </c>
      <c r="F791">
        <v>1152314.695761036</v>
      </c>
      <c r="G791">
        <v>1715849.944105709</v>
      </c>
    </row>
    <row r="792" spans="1:7">
      <c r="A792">
        <v>790</v>
      </c>
      <c r="B792">
        <v>10303355.86387468</v>
      </c>
      <c r="C792">
        <v>2193510.704890561</v>
      </c>
      <c r="D792">
        <v>2500727.723789405</v>
      </c>
      <c r="E792">
        <v>2741084.20815578</v>
      </c>
      <c r="F792">
        <v>1152221.65559804</v>
      </c>
      <c r="G792">
        <v>1715811.571440898</v>
      </c>
    </row>
    <row r="793" spans="1:7">
      <c r="A793">
        <v>791</v>
      </c>
      <c r="B793">
        <v>10303356.66623894</v>
      </c>
      <c r="C793">
        <v>2193209.323858463</v>
      </c>
      <c r="D793">
        <v>2500786.706890236</v>
      </c>
      <c r="E793">
        <v>2741080.385315801</v>
      </c>
      <c r="F793">
        <v>1152397.13341128</v>
      </c>
      <c r="G793">
        <v>1715883.116763166</v>
      </c>
    </row>
    <row r="794" spans="1:7">
      <c r="A794">
        <v>792</v>
      </c>
      <c r="B794">
        <v>10303355.14488796</v>
      </c>
      <c r="C794">
        <v>2193246.233005416</v>
      </c>
      <c r="D794">
        <v>2500781.979601615</v>
      </c>
      <c r="E794">
        <v>2741068.548599972</v>
      </c>
      <c r="F794">
        <v>1152380.486998606</v>
      </c>
      <c r="G794">
        <v>1715877.896682348</v>
      </c>
    </row>
    <row r="795" spans="1:7">
      <c r="A795">
        <v>793</v>
      </c>
      <c r="B795">
        <v>10303357.36356415</v>
      </c>
      <c r="C795">
        <v>2193237.571951969</v>
      </c>
      <c r="D795">
        <v>2500792.134275084</v>
      </c>
      <c r="E795">
        <v>2741073.502899446</v>
      </c>
      <c r="F795">
        <v>1152378.699429685</v>
      </c>
      <c r="G795">
        <v>1715875.455007969</v>
      </c>
    </row>
    <row r="796" spans="1:7">
      <c r="A796">
        <v>794</v>
      </c>
      <c r="B796">
        <v>10303354.49902544</v>
      </c>
      <c r="C796">
        <v>2193240.596229823</v>
      </c>
      <c r="D796">
        <v>2500773.290554451</v>
      </c>
      <c r="E796">
        <v>2741075.70224556</v>
      </c>
      <c r="F796">
        <v>1152388.431777403</v>
      </c>
      <c r="G796">
        <v>1715876.4782182</v>
      </c>
    </row>
    <row r="797" spans="1:7">
      <c r="A797">
        <v>795</v>
      </c>
      <c r="B797">
        <v>10303355.09759044</v>
      </c>
      <c r="C797">
        <v>2193548.99229501</v>
      </c>
      <c r="D797">
        <v>2500718.88354936</v>
      </c>
      <c r="E797">
        <v>2741093.717633707</v>
      </c>
      <c r="F797">
        <v>1152200.28926626</v>
      </c>
      <c r="G797">
        <v>1715793.214846101</v>
      </c>
    </row>
    <row r="798" spans="1:7">
      <c r="A798">
        <v>796</v>
      </c>
      <c r="B798">
        <v>10303355.31011116</v>
      </c>
      <c r="C798">
        <v>2193246.55415752</v>
      </c>
      <c r="D798">
        <v>2500777.882458976</v>
      </c>
      <c r="E798">
        <v>2741064.298504611</v>
      </c>
      <c r="F798">
        <v>1152388.886598801</v>
      </c>
      <c r="G798">
        <v>1715877.688391248</v>
      </c>
    </row>
    <row r="799" spans="1:7">
      <c r="A799">
        <v>797</v>
      </c>
      <c r="B799">
        <v>10303354.5779741</v>
      </c>
      <c r="C799">
        <v>2193413.596064299</v>
      </c>
      <c r="D799">
        <v>2500742.602496593</v>
      </c>
      <c r="E799">
        <v>2741086.940570828</v>
      </c>
      <c r="F799">
        <v>1152278.632753236</v>
      </c>
      <c r="G799">
        <v>1715832.806089147</v>
      </c>
    </row>
    <row r="800" spans="1:7">
      <c r="A800">
        <v>798</v>
      </c>
      <c r="B800">
        <v>10303355.20823812</v>
      </c>
      <c r="C800">
        <v>2193218.777793258</v>
      </c>
      <c r="D800">
        <v>2500776.983592294</v>
      </c>
      <c r="E800">
        <v>2741066.354762673</v>
      </c>
      <c r="F800">
        <v>1152409.734321715</v>
      </c>
      <c r="G800">
        <v>1715883.357768184</v>
      </c>
    </row>
    <row r="801" spans="1:7">
      <c r="A801">
        <v>799</v>
      </c>
      <c r="B801">
        <v>10303354.11412688</v>
      </c>
      <c r="C801">
        <v>2193063.16129941</v>
      </c>
      <c r="D801">
        <v>2500799.295365171</v>
      </c>
      <c r="E801">
        <v>2741082.364578072</v>
      </c>
      <c r="F801">
        <v>1152489.637180028</v>
      </c>
      <c r="G801">
        <v>1715919.655704195</v>
      </c>
    </row>
    <row r="802" spans="1:7">
      <c r="A802">
        <v>800</v>
      </c>
      <c r="B802">
        <v>10303355.33728501</v>
      </c>
      <c r="C802">
        <v>2193108.387260545</v>
      </c>
      <c r="D802">
        <v>2500802.203942518</v>
      </c>
      <c r="E802">
        <v>2741075.044074998</v>
      </c>
      <c r="F802">
        <v>1152460.330789065</v>
      </c>
      <c r="G802">
        <v>1715909.371217882</v>
      </c>
    </row>
    <row r="803" spans="1:7">
      <c r="A803">
        <v>801</v>
      </c>
      <c r="B803">
        <v>10303354.24613632</v>
      </c>
      <c r="C803">
        <v>2193286.291057817</v>
      </c>
      <c r="D803">
        <v>2500753.475275544</v>
      </c>
      <c r="E803">
        <v>2741080.743402466</v>
      </c>
      <c r="F803">
        <v>1152369.642110276</v>
      </c>
      <c r="G803">
        <v>1715864.094290221</v>
      </c>
    </row>
    <row r="804" spans="1:7">
      <c r="A804">
        <v>802</v>
      </c>
      <c r="B804">
        <v>10303354.41657908</v>
      </c>
      <c r="C804">
        <v>2193024.782931216</v>
      </c>
      <c r="D804">
        <v>2500797.107985939</v>
      </c>
      <c r="E804">
        <v>2741096.814358893</v>
      </c>
      <c r="F804">
        <v>1152511.463008596</v>
      </c>
      <c r="G804">
        <v>1715924.248294438</v>
      </c>
    </row>
    <row r="805" spans="1:7">
      <c r="A805">
        <v>803</v>
      </c>
      <c r="B805">
        <v>10303354.88344138</v>
      </c>
      <c r="C805">
        <v>2193591.305378665</v>
      </c>
      <c r="D805">
        <v>2500698.810468352</v>
      </c>
      <c r="E805">
        <v>2741110.277719786</v>
      </c>
      <c r="F805">
        <v>1152172.11695036</v>
      </c>
      <c r="G805">
        <v>1715782.372924213</v>
      </c>
    </row>
    <row r="806" spans="1:7">
      <c r="A806">
        <v>804</v>
      </c>
      <c r="B806">
        <v>10303354.1273414</v>
      </c>
      <c r="C806">
        <v>2192937.620071833</v>
      </c>
      <c r="D806">
        <v>2500815.357436326</v>
      </c>
      <c r="E806">
        <v>2741073.880185335</v>
      </c>
      <c r="F806">
        <v>1152575.355516747</v>
      </c>
      <c r="G806">
        <v>1715951.914131154</v>
      </c>
    </row>
    <row r="807" spans="1:7">
      <c r="A807">
        <v>805</v>
      </c>
      <c r="B807">
        <v>10303353.01450692</v>
      </c>
      <c r="C807">
        <v>2193217.300111591</v>
      </c>
      <c r="D807">
        <v>2500750.330811768</v>
      </c>
      <c r="E807">
        <v>2741121.336424695</v>
      </c>
      <c r="F807">
        <v>1152389.005625356</v>
      </c>
      <c r="G807">
        <v>1715875.041533508</v>
      </c>
    </row>
    <row r="808" spans="1:7">
      <c r="A808">
        <v>806</v>
      </c>
      <c r="B808">
        <v>10303352.66617887</v>
      </c>
      <c r="C808">
        <v>2193117.752371098</v>
      </c>
      <c r="D808">
        <v>2500768.104130509</v>
      </c>
      <c r="E808">
        <v>2741124.852917481</v>
      </c>
      <c r="F808">
        <v>1152444.068635563</v>
      </c>
      <c r="G808">
        <v>1715897.888124223</v>
      </c>
    </row>
    <row r="809" spans="1:7">
      <c r="A809">
        <v>807</v>
      </c>
      <c r="B809">
        <v>10303351.69979258</v>
      </c>
      <c r="C809">
        <v>2192815.70100071</v>
      </c>
      <c r="D809">
        <v>2500804.101462333</v>
      </c>
      <c r="E809">
        <v>2741114.214107575</v>
      </c>
      <c r="F809">
        <v>1152633.685726766</v>
      </c>
      <c r="G809">
        <v>1715983.997495189</v>
      </c>
    </row>
    <row r="810" spans="1:7">
      <c r="A810">
        <v>808</v>
      </c>
      <c r="B810">
        <v>10303351.7252021</v>
      </c>
      <c r="C810">
        <v>2192841.091688569</v>
      </c>
      <c r="D810">
        <v>2500798.675601553</v>
      </c>
      <c r="E810">
        <v>2741120.391015862</v>
      </c>
      <c r="F810">
        <v>1152614.768775898</v>
      </c>
      <c r="G810">
        <v>1715976.798120214</v>
      </c>
    </row>
    <row r="811" spans="1:7">
      <c r="A811">
        <v>809</v>
      </c>
      <c r="B811">
        <v>10303351.8053118</v>
      </c>
      <c r="C811">
        <v>2192559.908138842</v>
      </c>
      <c r="D811">
        <v>2500848.344916496</v>
      </c>
      <c r="E811">
        <v>2741085.940450146</v>
      </c>
      <c r="F811">
        <v>1152797.219051517</v>
      </c>
      <c r="G811">
        <v>1716060.392754797</v>
      </c>
    </row>
    <row r="812" spans="1:7">
      <c r="A812">
        <v>810</v>
      </c>
      <c r="B812">
        <v>10303352.23846284</v>
      </c>
      <c r="C812">
        <v>2192808.555762977</v>
      </c>
      <c r="D812">
        <v>2500797.398259975</v>
      </c>
      <c r="E812">
        <v>2741128.381700846</v>
      </c>
      <c r="F812">
        <v>1152633.940838269</v>
      </c>
      <c r="G812">
        <v>1715983.96190077</v>
      </c>
    </row>
    <row r="813" spans="1:7">
      <c r="A813">
        <v>811</v>
      </c>
      <c r="B813">
        <v>10303351.21772824</v>
      </c>
      <c r="C813">
        <v>2192773.428357374</v>
      </c>
      <c r="D813">
        <v>2500799.056278101</v>
      </c>
      <c r="E813">
        <v>2741112.506624737</v>
      </c>
      <c r="F813">
        <v>1152669.590568541</v>
      </c>
      <c r="G813">
        <v>1715996.635899484</v>
      </c>
    </row>
    <row r="814" spans="1:7">
      <c r="A814">
        <v>812</v>
      </c>
      <c r="B814">
        <v>10303351.92905118</v>
      </c>
      <c r="C814">
        <v>2192832.403631165</v>
      </c>
      <c r="D814">
        <v>2500793.127980543</v>
      </c>
      <c r="E814">
        <v>2741123.336074652</v>
      </c>
      <c r="F814">
        <v>1152624.516881798</v>
      </c>
      <c r="G814">
        <v>1715978.544483023</v>
      </c>
    </row>
    <row r="815" spans="1:7">
      <c r="A815">
        <v>813</v>
      </c>
      <c r="B815">
        <v>10303351.29144269</v>
      </c>
      <c r="C815">
        <v>2192721.214606568</v>
      </c>
      <c r="D815">
        <v>2500807.205058408</v>
      </c>
      <c r="E815">
        <v>2741119.447559744</v>
      </c>
      <c r="F815">
        <v>1152693.367221039</v>
      </c>
      <c r="G815">
        <v>1716010.056996936</v>
      </c>
    </row>
    <row r="816" spans="1:7">
      <c r="A816">
        <v>814</v>
      </c>
      <c r="B816">
        <v>10303352.15928357</v>
      </c>
      <c r="C816">
        <v>2192894.91682251</v>
      </c>
      <c r="D816">
        <v>2500777.989433275</v>
      </c>
      <c r="E816">
        <v>2741100.630947951</v>
      </c>
      <c r="F816">
        <v>1152609.153465029</v>
      </c>
      <c r="G816">
        <v>1715969.468614809</v>
      </c>
    </row>
    <row r="817" spans="1:7">
      <c r="A817">
        <v>815</v>
      </c>
      <c r="B817">
        <v>10303351.3442046</v>
      </c>
      <c r="C817">
        <v>2192633.075944105</v>
      </c>
      <c r="D817">
        <v>2500820.673663262</v>
      </c>
      <c r="E817">
        <v>2741116.97128358</v>
      </c>
      <c r="F817">
        <v>1152748.4206695</v>
      </c>
      <c r="G817">
        <v>1716032.202644157</v>
      </c>
    </row>
    <row r="818" spans="1:7">
      <c r="A818">
        <v>816</v>
      </c>
      <c r="B818">
        <v>10303351.57172102</v>
      </c>
      <c r="C818">
        <v>2192616.556737814</v>
      </c>
      <c r="D818">
        <v>2500829.771538975</v>
      </c>
      <c r="E818">
        <v>2741107.148756478</v>
      </c>
      <c r="F818">
        <v>1152761.950990894</v>
      </c>
      <c r="G818">
        <v>1716036.143696856</v>
      </c>
    </row>
    <row r="819" spans="1:7">
      <c r="A819">
        <v>817</v>
      </c>
      <c r="B819">
        <v>10303350.79545021</v>
      </c>
      <c r="C819">
        <v>2192451.809371452</v>
      </c>
      <c r="D819">
        <v>2500846.156595976</v>
      </c>
      <c r="E819">
        <v>2741088.310347379</v>
      </c>
      <c r="F819">
        <v>1152881.019271916</v>
      </c>
      <c r="G819">
        <v>1716083.499863491</v>
      </c>
    </row>
    <row r="820" spans="1:7">
      <c r="A820">
        <v>818</v>
      </c>
      <c r="B820">
        <v>10303350.71030836</v>
      </c>
      <c r="C820">
        <v>2192372.209533181</v>
      </c>
      <c r="D820">
        <v>2500872.383962214</v>
      </c>
      <c r="E820">
        <v>2741077.930028714</v>
      </c>
      <c r="F820">
        <v>1152925.588711984</v>
      </c>
      <c r="G820">
        <v>1716102.598072268</v>
      </c>
    </row>
    <row r="821" spans="1:7">
      <c r="A821">
        <v>819</v>
      </c>
      <c r="B821">
        <v>10303351.50821226</v>
      </c>
      <c r="C821">
        <v>2191892.592055386</v>
      </c>
      <c r="D821">
        <v>2500980.977318339</v>
      </c>
      <c r="E821">
        <v>2741023.021481292</v>
      </c>
      <c r="F821">
        <v>1153223.546669236</v>
      </c>
      <c r="G821">
        <v>1716231.370688003</v>
      </c>
    </row>
    <row r="822" spans="1:7">
      <c r="A822">
        <v>820</v>
      </c>
      <c r="B822">
        <v>10303350.91886851</v>
      </c>
      <c r="C822">
        <v>2192434.056229764</v>
      </c>
      <c r="D822">
        <v>2500867.36183744</v>
      </c>
      <c r="E822">
        <v>2741078.25044501</v>
      </c>
      <c r="F822">
        <v>1152885.817035523</v>
      </c>
      <c r="G822">
        <v>1716085.43332077</v>
      </c>
    </row>
    <row r="823" spans="1:7">
      <c r="A823">
        <v>821</v>
      </c>
      <c r="B823">
        <v>10303350.93780713</v>
      </c>
      <c r="C823">
        <v>2192452.094470296</v>
      </c>
      <c r="D823">
        <v>2500818.300533642</v>
      </c>
      <c r="E823">
        <v>2741145.235552056</v>
      </c>
      <c r="F823">
        <v>1152868.426137904</v>
      </c>
      <c r="G823">
        <v>1716066.881113236</v>
      </c>
    </row>
    <row r="824" spans="1:7">
      <c r="A824">
        <v>822</v>
      </c>
      <c r="B824">
        <v>10303350.89984547</v>
      </c>
      <c r="C824">
        <v>2192579.966054094</v>
      </c>
      <c r="D824">
        <v>2500830.814429482</v>
      </c>
      <c r="E824">
        <v>2741105.619751249</v>
      </c>
      <c r="F824">
        <v>1152791.783826853</v>
      </c>
      <c r="G824">
        <v>1716042.715783791</v>
      </c>
    </row>
    <row r="825" spans="1:7">
      <c r="A825">
        <v>823</v>
      </c>
      <c r="B825">
        <v>10303350.68736361</v>
      </c>
      <c r="C825">
        <v>2192251.511144396</v>
      </c>
      <c r="D825">
        <v>2500896.957541932</v>
      </c>
      <c r="E825">
        <v>2741054.931099312</v>
      </c>
      <c r="F825">
        <v>1153002.232663584</v>
      </c>
      <c r="G825">
        <v>1716145.054914382</v>
      </c>
    </row>
    <row r="826" spans="1:7">
      <c r="A826">
        <v>824</v>
      </c>
      <c r="B826">
        <v>10303350.76316593</v>
      </c>
      <c r="C826">
        <v>2192367.251613484</v>
      </c>
      <c r="D826">
        <v>2500879.221370125</v>
      </c>
      <c r="E826">
        <v>2741059.537694436</v>
      </c>
      <c r="F826">
        <v>1152929.51458181</v>
      </c>
      <c r="G826">
        <v>1716115.237906079</v>
      </c>
    </row>
    <row r="827" spans="1:7">
      <c r="A827">
        <v>825</v>
      </c>
      <c r="B827">
        <v>10303351.0721785</v>
      </c>
      <c r="C827">
        <v>2192352.055385233</v>
      </c>
      <c r="D827">
        <v>2500845.677538621</v>
      </c>
      <c r="E827">
        <v>2741072.733897521</v>
      </c>
      <c r="F827">
        <v>1152959.331243984</v>
      </c>
      <c r="G827">
        <v>1716121.274113137</v>
      </c>
    </row>
    <row r="828" spans="1:7">
      <c r="A828">
        <v>826</v>
      </c>
      <c r="B828">
        <v>10303351.42731871</v>
      </c>
      <c r="C828">
        <v>2192225.230525283</v>
      </c>
      <c r="D828">
        <v>2500897.387867668</v>
      </c>
      <c r="E828">
        <v>2741055.690085557</v>
      </c>
      <c r="F828">
        <v>1153022.955627826</v>
      </c>
      <c r="G828">
        <v>1716150.163212372</v>
      </c>
    </row>
    <row r="829" spans="1:7">
      <c r="A829">
        <v>827</v>
      </c>
      <c r="B829">
        <v>10303351.02020849</v>
      </c>
      <c r="C829">
        <v>2192284.685570298</v>
      </c>
      <c r="D829">
        <v>2500903.529715994</v>
      </c>
      <c r="E829">
        <v>2741060.041805574</v>
      </c>
      <c r="F829">
        <v>1152969.541547705</v>
      </c>
      <c r="G829">
        <v>1716133.221568915</v>
      </c>
    </row>
    <row r="830" spans="1:7">
      <c r="A830">
        <v>828</v>
      </c>
      <c r="B830">
        <v>10303350.65868265</v>
      </c>
      <c r="C830">
        <v>2192295.062059351</v>
      </c>
      <c r="D830">
        <v>2500887.47233254</v>
      </c>
      <c r="E830">
        <v>2741074.791606874</v>
      </c>
      <c r="F830">
        <v>1152964.711539444</v>
      </c>
      <c r="G830">
        <v>1716128.621144438</v>
      </c>
    </row>
    <row r="831" spans="1:7">
      <c r="A831">
        <v>829</v>
      </c>
      <c r="B831">
        <v>10303350.96834897</v>
      </c>
      <c r="C831">
        <v>2192264.325365303</v>
      </c>
      <c r="D831">
        <v>2500907.305797054</v>
      </c>
      <c r="E831">
        <v>2741063.42852022</v>
      </c>
      <c r="F831">
        <v>1152974.995440613</v>
      </c>
      <c r="G831">
        <v>1716140.913225777</v>
      </c>
    </row>
    <row r="832" spans="1:7">
      <c r="A832">
        <v>830</v>
      </c>
      <c r="B832">
        <v>10303351.23708888</v>
      </c>
      <c r="C832">
        <v>2192326.868917539</v>
      </c>
      <c r="D832">
        <v>2500885.333738242</v>
      </c>
      <c r="E832">
        <v>2741079.29804656</v>
      </c>
      <c r="F832">
        <v>1152941.838048371</v>
      </c>
      <c r="G832">
        <v>1716117.898338166</v>
      </c>
    </row>
    <row r="833" spans="1:7">
      <c r="A833">
        <v>831</v>
      </c>
      <c r="B833">
        <v>10303351.65741186</v>
      </c>
      <c r="C833">
        <v>2192054.12810022</v>
      </c>
      <c r="D833">
        <v>2500929.499452606</v>
      </c>
      <c r="E833">
        <v>2741076.67348171</v>
      </c>
      <c r="F833">
        <v>1153103.760430916</v>
      </c>
      <c r="G833">
        <v>1716187.59594641</v>
      </c>
    </row>
    <row r="834" spans="1:7">
      <c r="A834">
        <v>832</v>
      </c>
      <c r="B834">
        <v>10303351.16838593</v>
      </c>
      <c r="C834">
        <v>2192046.188667325</v>
      </c>
      <c r="D834">
        <v>2500929.530282675</v>
      </c>
      <c r="E834">
        <v>2741057.016117777</v>
      </c>
      <c r="F834">
        <v>1153123.938213738</v>
      </c>
      <c r="G834">
        <v>1716194.495104416</v>
      </c>
    </row>
    <row r="835" spans="1:7">
      <c r="A835">
        <v>833</v>
      </c>
      <c r="B835">
        <v>10303351.18263951</v>
      </c>
      <c r="C835">
        <v>2192148.03841423</v>
      </c>
      <c r="D835">
        <v>2500906.713251471</v>
      </c>
      <c r="E835">
        <v>2741090.250972074</v>
      </c>
      <c r="F835">
        <v>1153044.102799572</v>
      </c>
      <c r="G835">
        <v>1716162.077202162</v>
      </c>
    </row>
    <row r="836" spans="1:7">
      <c r="A836">
        <v>834</v>
      </c>
      <c r="B836">
        <v>10303350.91223717</v>
      </c>
      <c r="C836">
        <v>2192176.666800989</v>
      </c>
      <c r="D836">
        <v>2500906.146987159</v>
      </c>
      <c r="E836">
        <v>2741081.837301127</v>
      </c>
      <c r="F836">
        <v>1153031.92407802</v>
      </c>
      <c r="G836">
        <v>1716154.337069874</v>
      </c>
    </row>
    <row r="837" spans="1:7">
      <c r="A837">
        <v>835</v>
      </c>
      <c r="B837">
        <v>10303349.9419501</v>
      </c>
      <c r="C837">
        <v>2192499.918263663</v>
      </c>
      <c r="D837">
        <v>2500843.498659505</v>
      </c>
      <c r="E837">
        <v>2741110.992642678</v>
      </c>
      <c r="F837">
        <v>1152830.802269531</v>
      </c>
      <c r="G837">
        <v>1716064.730114722</v>
      </c>
    </row>
    <row r="838" spans="1:7">
      <c r="A838">
        <v>836</v>
      </c>
      <c r="B838">
        <v>10303350.65010215</v>
      </c>
      <c r="C838">
        <v>2192428.084611929</v>
      </c>
      <c r="D838">
        <v>2500855.235923374</v>
      </c>
      <c r="E838">
        <v>2741107.330994471</v>
      </c>
      <c r="F838">
        <v>1152877.120981602</v>
      </c>
      <c r="G838">
        <v>1716082.877590776</v>
      </c>
    </row>
    <row r="839" spans="1:7">
      <c r="A839">
        <v>837</v>
      </c>
      <c r="B839">
        <v>10303349.98857489</v>
      </c>
      <c r="C839">
        <v>2192787.336479897</v>
      </c>
      <c r="D839">
        <v>2500775.006598214</v>
      </c>
      <c r="E839">
        <v>2741139.39605812</v>
      </c>
      <c r="F839">
        <v>1152654.358376411</v>
      </c>
      <c r="G839">
        <v>1715993.891062244</v>
      </c>
    </row>
    <row r="840" spans="1:7">
      <c r="A840">
        <v>838</v>
      </c>
      <c r="B840">
        <v>10303350.56470094</v>
      </c>
      <c r="C840">
        <v>2192608.282567741</v>
      </c>
      <c r="D840">
        <v>2500822.350592278</v>
      </c>
      <c r="E840">
        <v>2741113.792384633</v>
      </c>
      <c r="F840">
        <v>1152767.88924525</v>
      </c>
      <c r="G840">
        <v>1716038.249911038</v>
      </c>
    </row>
    <row r="841" spans="1:7">
      <c r="A841">
        <v>839</v>
      </c>
      <c r="B841">
        <v>10303350.04943516</v>
      </c>
      <c r="C841">
        <v>2192400.901911827</v>
      </c>
      <c r="D841">
        <v>2500864.91379812</v>
      </c>
      <c r="E841">
        <v>2741092.269664803</v>
      </c>
      <c r="F841">
        <v>1152896.183266194</v>
      </c>
      <c r="G841">
        <v>1716095.78079422</v>
      </c>
    </row>
    <row r="842" spans="1:7">
      <c r="A842">
        <v>840</v>
      </c>
      <c r="B842">
        <v>10303350.00368345</v>
      </c>
      <c r="C842">
        <v>2192388.841245495</v>
      </c>
      <c r="D842">
        <v>2500857.771273077</v>
      </c>
      <c r="E842">
        <v>2741107.275089148</v>
      </c>
      <c r="F842">
        <v>1152905.056377608</v>
      </c>
      <c r="G842">
        <v>1716091.059698123</v>
      </c>
    </row>
    <row r="843" spans="1:7">
      <c r="A843">
        <v>841</v>
      </c>
      <c r="B843">
        <v>10303350.74467102</v>
      </c>
      <c r="C843">
        <v>2192531.165842197</v>
      </c>
      <c r="D843">
        <v>2500835.359713404</v>
      </c>
      <c r="E843">
        <v>2741099.357805942</v>
      </c>
      <c r="F843">
        <v>1152821.475834904</v>
      </c>
      <c r="G843">
        <v>1716063.385474571</v>
      </c>
    </row>
    <row r="844" spans="1:7">
      <c r="A844">
        <v>842</v>
      </c>
      <c r="B844">
        <v>10303350.58566948</v>
      </c>
      <c r="C844">
        <v>2192514.154935519</v>
      </c>
      <c r="D844">
        <v>2500837.417084157</v>
      </c>
      <c r="E844">
        <v>2741119.187543081</v>
      </c>
      <c r="F844">
        <v>1152820.012548704</v>
      </c>
      <c r="G844">
        <v>1716059.813558019</v>
      </c>
    </row>
    <row r="845" spans="1:7">
      <c r="A845">
        <v>843</v>
      </c>
      <c r="B845">
        <v>10303349.95747165</v>
      </c>
      <c r="C845">
        <v>2193027.437534505</v>
      </c>
      <c r="D845">
        <v>2500742.328417024</v>
      </c>
      <c r="E845">
        <v>2741135.959450728</v>
      </c>
      <c r="F845">
        <v>1152514.844843145</v>
      </c>
      <c r="G845">
        <v>1715929.387226249</v>
      </c>
    </row>
    <row r="846" spans="1:7">
      <c r="A846">
        <v>844</v>
      </c>
      <c r="B846">
        <v>10303349.69373527</v>
      </c>
      <c r="C846">
        <v>2192608.488183341</v>
      </c>
      <c r="D846">
        <v>2500820.540313019</v>
      </c>
      <c r="E846">
        <v>2741110.545855731</v>
      </c>
      <c r="F846">
        <v>1152772.535960285</v>
      </c>
      <c r="G846">
        <v>1716037.583422896</v>
      </c>
    </row>
    <row r="847" spans="1:7">
      <c r="A847">
        <v>845</v>
      </c>
      <c r="B847">
        <v>10303350.66479134</v>
      </c>
      <c r="C847">
        <v>2192658.304536022</v>
      </c>
      <c r="D847">
        <v>2500822.560206503</v>
      </c>
      <c r="E847">
        <v>2741100.26706902</v>
      </c>
      <c r="F847">
        <v>1152739.46455794</v>
      </c>
      <c r="G847">
        <v>1716030.068421854</v>
      </c>
    </row>
    <row r="848" spans="1:7">
      <c r="A848">
        <v>846</v>
      </c>
      <c r="B848">
        <v>10303350.15136853</v>
      </c>
      <c r="C848">
        <v>2192732.21076976</v>
      </c>
      <c r="D848">
        <v>2500804.370013138</v>
      </c>
      <c r="E848">
        <v>2741119.740825978</v>
      </c>
      <c r="F848">
        <v>1152688.154622809</v>
      </c>
      <c r="G848">
        <v>1716005.675136846</v>
      </c>
    </row>
    <row r="849" spans="1:7">
      <c r="A849">
        <v>847</v>
      </c>
      <c r="B849">
        <v>10303350.18312673</v>
      </c>
      <c r="C849">
        <v>2192498.158855856</v>
      </c>
      <c r="D849">
        <v>2500818.653673319</v>
      </c>
      <c r="E849">
        <v>2741139.664268248</v>
      </c>
      <c r="F849">
        <v>1152837.698181166</v>
      </c>
      <c r="G849">
        <v>1716056.008148138</v>
      </c>
    </row>
    <row r="850" spans="1:7">
      <c r="A850">
        <v>848</v>
      </c>
      <c r="B850">
        <v>10303349.92739081</v>
      </c>
      <c r="C850">
        <v>2192483.137624323</v>
      </c>
      <c r="D850">
        <v>2500848.639170199</v>
      </c>
      <c r="E850">
        <v>2741103.131852383</v>
      </c>
      <c r="F850">
        <v>1152846.131572473</v>
      </c>
      <c r="G850">
        <v>1716068.887171428</v>
      </c>
    </row>
    <row r="851" spans="1:7">
      <c r="A851">
        <v>849</v>
      </c>
      <c r="B851">
        <v>10303349.88924062</v>
      </c>
      <c r="C851">
        <v>2192526.624361582</v>
      </c>
      <c r="D851">
        <v>2500848.600498312</v>
      </c>
      <c r="E851">
        <v>2741071.743153484</v>
      </c>
      <c r="F851">
        <v>1152835.15355417</v>
      </c>
      <c r="G851">
        <v>1716067.767673074</v>
      </c>
    </row>
    <row r="852" spans="1:7">
      <c r="A852">
        <v>850</v>
      </c>
      <c r="B852">
        <v>10303350.10187953</v>
      </c>
      <c r="C852">
        <v>2192750.980434295</v>
      </c>
      <c r="D852">
        <v>2500796.735518151</v>
      </c>
      <c r="E852">
        <v>2741125.154264499</v>
      </c>
      <c r="F852">
        <v>1152681.869035745</v>
      </c>
      <c r="G852">
        <v>1715995.362626842</v>
      </c>
    </row>
    <row r="853" spans="1:7">
      <c r="A853">
        <v>851</v>
      </c>
      <c r="B853">
        <v>10303350.18727759</v>
      </c>
      <c r="C853">
        <v>2192841.719962821</v>
      </c>
      <c r="D853">
        <v>2500794.022792158</v>
      </c>
      <c r="E853">
        <v>2741115.528155663</v>
      </c>
      <c r="F853">
        <v>1152626.901707331</v>
      </c>
      <c r="G853">
        <v>1715972.014659622</v>
      </c>
    </row>
    <row r="854" spans="1:7">
      <c r="A854">
        <v>852</v>
      </c>
      <c r="B854">
        <v>10303350.1058374</v>
      </c>
      <c r="C854">
        <v>2192582.764140294</v>
      </c>
      <c r="D854">
        <v>2500825.596289265</v>
      </c>
      <c r="E854">
        <v>2741105.140007979</v>
      </c>
      <c r="F854">
        <v>1152791.711997905</v>
      </c>
      <c r="G854">
        <v>1716044.893401963</v>
      </c>
    </row>
    <row r="855" spans="1:7">
      <c r="A855">
        <v>853</v>
      </c>
      <c r="B855">
        <v>10303350.43068804</v>
      </c>
      <c r="C855">
        <v>2192570.469747975</v>
      </c>
      <c r="D855">
        <v>2500808.067006242</v>
      </c>
      <c r="E855">
        <v>2741139.612587807</v>
      </c>
      <c r="F855">
        <v>1152787.655973334</v>
      </c>
      <c r="G855">
        <v>1716044.625372687</v>
      </c>
    </row>
    <row r="856" spans="1:7">
      <c r="A856">
        <v>854</v>
      </c>
      <c r="B856">
        <v>10303350.25849385</v>
      </c>
      <c r="C856">
        <v>2192671.945758812</v>
      </c>
      <c r="D856">
        <v>2500813.589301935</v>
      </c>
      <c r="E856">
        <v>2741109.358224645</v>
      </c>
      <c r="F856">
        <v>1152734.252008466</v>
      </c>
      <c r="G856">
        <v>1716021.11319999</v>
      </c>
    </row>
    <row r="857" spans="1:7">
      <c r="A857">
        <v>855</v>
      </c>
      <c r="B857">
        <v>10303349.61680309</v>
      </c>
      <c r="C857">
        <v>2192567.491826296</v>
      </c>
      <c r="D857">
        <v>2500835.762423583</v>
      </c>
      <c r="E857">
        <v>2741113.951965447</v>
      </c>
      <c r="F857">
        <v>1152785.549060008</v>
      </c>
      <c r="G857">
        <v>1716046.86152775</v>
      </c>
    </row>
    <row r="858" spans="1:7">
      <c r="A858">
        <v>856</v>
      </c>
      <c r="B858">
        <v>10303349.87021687</v>
      </c>
      <c r="C858">
        <v>2192599.650203531</v>
      </c>
      <c r="D858">
        <v>2500830.420848067</v>
      </c>
      <c r="E858">
        <v>2741109.261745553</v>
      </c>
      <c r="F858">
        <v>1152771.453332075</v>
      </c>
      <c r="G858">
        <v>1716039.084087644</v>
      </c>
    </row>
    <row r="859" spans="1:7">
      <c r="A859">
        <v>857</v>
      </c>
      <c r="B859">
        <v>10303350.68998972</v>
      </c>
      <c r="C859">
        <v>2192770.175544577</v>
      </c>
      <c r="D859">
        <v>2500795.587121337</v>
      </c>
      <c r="E859">
        <v>2741088.92537568</v>
      </c>
      <c r="F859">
        <v>1152690.63432861</v>
      </c>
      <c r="G859">
        <v>1716005.367619511</v>
      </c>
    </row>
    <row r="860" spans="1:7">
      <c r="A860">
        <v>858</v>
      </c>
      <c r="B860">
        <v>10303349.95226836</v>
      </c>
      <c r="C860">
        <v>2192734.194451619</v>
      </c>
      <c r="D860">
        <v>2500805.604640569</v>
      </c>
      <c r="E860">
        <v>2741123.631824533</v>
      </c>
      <c r="F860">
        <v>1152683.007579596</v>
      </c>
      <c r="G860">
        <v>1716003.513772042</v>
      </c>
    </row>
    <row r="861" spans="1:7">
      <c r="A861">
        <v>859</v>
      </c>
      <c r="B861">
        <v>10303350.21737713</v>
      </c>
      <c r="C861">
        <v>2192477.212157697</v>
      </c>
      <c r="D861">
        <v>2500858.713187845</v>
      </c>
      <c r="E861">
        <v>2741127.080285328</v>
      </c>
      <c r="F861">
        <v>1152821.427479421</v>
      </c>
      <c r="G861">
        <v>1716065.784266841</v>
      </c>
    </row>
    <row r="862" spans="1:7">
      <c r="A862">
        <v>860</v>
      </c>
      <c r="B862">
        <v>10303349.63715886</v>
      </c>
      <c r="C862">
        <v>2192817.213443366</v>
      </c>
      <c r="D862">
        <v>2500790.499350507</v>
      </c>
      <c r="E862">
        <v>2741137.019522854</v>
      </c>
      <c r="F862">
        <v>1152625.323500589</v>
      </c>
      <c r="G862">
        <v>1715979.58134154</v>
      </c>
    </row>
    <row r="863" spans="1:7">
      <c r="A863">
        <v>861</v>
      </c>
      <c r="B863">
        <v>10303349.80734677</v>
      </c>
      <c r="C863">
        <v>2192308.515987221</v>
      </c>
      <c r="D863">
        <v>2500903.998002411</v>
      </c>
      <c r="E863">
        <v>2741080.5894051</v>
      </c>
      <c r="F863">
        <v>1152939.99087901</v>
      </c>
      <c r="G863">
        <v>1716116.713073028</v>
      </c>
    </row>
    <row r="864" spans="1:7">
      <c r="A864">
        <v>862</v>
      </c>
      <c r="B864">
        <v>10303349.5317824</v>
      </c>
      <c r="C864">
        <v>2192608.627814848</v>
      </c>
      <c r="D864">
        <v>2500807.306493611</v>
      </c>
      <c r="E864">
        <v>2741146.986833111</v>
      </c>
      <c r="F864">
        <v>1152757.380878065</v>
      </c>
      <c r="G864">
        <v>1716029.229762762</v>
      </c>
    </row>
    <row r="865" spans="1:7">
      <c r="A865">
        <v>863</v>
      </c>
      <c r="B865">
        <v>10303350.90236191</v>
      </c>
      <c r="C865">
        <v>2192631.505527469</v>
      </c>
      <c r="D865">
        <v>2500818.102176398</v>
      </c>
      <c r="E865">
        <v>2741163.798417835</v>
      </c>
      <c r="F865">
        <v>1152722.120593288</v>
      </c>
      <c r="G865">
        <v>1716015.37564692</v>
      </c>
    </row>
    <row r="866" spans="1:7">
      <c r="A866">
        <v>864</v>
      </c>
      <c r="B866">
        <v>10303349.72568158</v>
      </c>
      <c r="C866">
        <v>2192655.109709784</v>
      </c>
      <c r="D866">
        <v>2500805.851257521</v>
      </c>
      <c r="E866">
        <v>2741147.898534781</v>
      </c>
      <c r="F866">
        <v>1152725.116621829</v>
      </c>
      <c r="G866">
        <v>1716015.749557667</v>
      </c>
    </row>
    <row r="867" spans="1:7">
      <c r="A867">
        <v>865</v>
      </c>
      <c r="B867">
        <v>10303350.31775814</v>
      </c>
      <c r="C867">
        <v>2192794.677796966</v>
      </c>
      <c r="D867">
        <v>2500764.780994961</v>
      </c>
      <c r="E867">
        <v>2741141.960029336</v>
      </c>
      <c r="F867">
        <v>1152662.145160165</v>
      </c>
      <c r="G867">
        <v>1715986.753776709</v>
      </c>
    </row>
    <row r="868" spans="1:7">
      <c r="A868">
        <v>866</v>
      </c>
      <c r="B868">
        <v>10303349.81487692</v>
      </c>
      <c r="C868">
        <v>2192636.938352769</v>
      </c>
      <c r="D868">
        <v>2500801.694700338</v>
      </c>
      <c r="E868">
        <v>2741153.708233579</v>
      </c>
      <c r="F868">
        <v>1152736.02789815</v>
      </c>
      <c r="G868">
        <v>1716021.445692082</v>
      </c>
    </row>
    <row r="869" spans="1:7">
      <c r="A869">
        <v>867</v>
      </c>
      <c r="B869">
        <v>10303349.48422643</v>
      </c>
      <c r="C869">
        <v>2192204.505125958</v>
      </c>
      <c r="D869">
        <v>2500876.222893127</v>
      </c>
      <c r="E869">
        <v>2741136.150810288</v>
      </c>
      <c r="F869">
        <v>1153002.364774446</v>
      </c>
      <c r="G869">
        <v>1716130.24062261</v>
      </c>
    </row>
    <row r="870" spans="1:7">
      <c r="A870">
        <v>868</v>
      </c>
      <c r="B870">
        <v>10303349.75081482</v>
      </c>
      <c r="C870">
        <v>2191996.188811291</v>
      </c>
      <c r="D870">
        <v>2500916.96944151</v>
      </c>
      <c r="E870">
        <v>2741109.499366192</v>
      </c>
      <c r="F870">
        <v>1153137.43786818</v>
      </c>
      <c r="G870">
        <v>1716189.655327648</v>
      </c>
    </row>
    <row r="871" spans="1:7">
      <c r="A871">
        <v>869</v>
      </c>
      <c r="B871">
        <v>10303350.39938071</v>
      </c>
      <c r="C871">
        <v>2192243.886171118</v>
      </c>
      <c r="D871">
        <v>2500856.79820382</v>
      </c>
      <c r="E871">
        <v>2741152.993854627</v>
      </c>
      <c r="F871">
        <v>1152983.05461742</v>
      </c>
      <c r="G871">
        <v>1716113.666533723</v>
      </c>
    </row>
    <row r="872" spans="1:7">
      <c r="A872">
        <v>870</v>
      </c>
      <c r="B872">
        <v>10303349.80298511</v>
      </c>
      <c r="C872">
        <v>2192152.703457906</v>
      </c>
      <c r="D872">
        <v>2500889.70975275</v>
      </c>
      <c r="E872">
        <v>2741130.388973177</v>
      </c>
      <c r="F872">
        <v>1153034.208719472</v>
      </c>
      <c r="G872">
        <v>1716142.792081807</v>
      </c>
    </row>
    <row r="873" spans="1:7">
      <c r="A873">
        <v>871</v>
      </c>
      <c r="B873">
        <v>10303349.45625371</v>
      </c>
      <c r="C873">
        <v>2192363.257450222</v>
      </c>
      <c r="D873">
        <v>2500806.482267548</v>
      </c>
      <c r="E873">
        <v>2741161.854941607</v>
      </c>
      <c r="F873">
        <v>1152925.413756208</v>
      </c>
      <c r="G873">
        <v>1716092.447838122</v>
      </c>
    </row>
    <row r="874" spans="1:7">
      <c r="A874">
        <v>872</v>
      </c>
      <c r="B874">
        <v>10303350.08190571</v>
      </c>
      <c r="C874">
        <v>2192304.211238629</v>
      </c>
      <c r="D874">
        <v>2500818.894734684</v>
      </c>
      <c r="E874">
        <v>2741150.693568697</v>
      </c>
      <c r="F874">
        <v>1152962.901775681</v>
      </c>
      <c r="G874">
        <v>1716113.380588018</v>
      </c>
    </row>
    <row r="875" spans="1:7">
      <c r="A875">
        <v>873</v>
      </c>
      <c r="B875">
        <v>10303349.15914756</v>
      </c>
      <c r="C875">
        <v>2192411.311360657</v>
      </c>
      <c r="D875">
        <v>2500808.835521622</v>
      </c>
      <c r="E875">
        <v>2741170.16647524</v>
      </c>
      <c r="F875">
        <v>1152883.276783017</v>
      </c>
      <c r="G875">
        <v>1716075.569007022</v>
      </c>
    </row>
    <row r="876" spans="1:7">
      <c r="A876">
        <v>874</v>
      </c>
      <c r="B876">
        <v>10303349.70922659</v>
      </c>
      <c r="C876">
        <v>2192388.624848677</v>
      </c>
      <c r="D876">
        <v>2500805.640208691</v>
      </c>
      <c r="E876">
        <v>2741173.846677473</v>
      </c>
      <c r="F876">
        <v>1152902.531720043</v>
      </c>
      <c r="G876">
        <v>1716079.065771703</v>
      </c>
    </row>
    <row r="877" spans="1:7">
      <c r="A877">
        <v>875</v>
      </c>
      <c r="B877">
        <v>10303349.40544453</v>
      </c>
      <c r="C877">
        <v>2192343.039609421</v>
      </c>
      <c r="D877">
        <v>2500813.703629228</v>
      </c>
      <c r="E877">
        <v>2741189.829240192</v>
      </c>
      <c r="F877">
        <v>1152913.549263627</v>
      </c>
      <c r="G877">
        <v>1716089.283702063</v>
      </c>
    </row>
    <row r="878" spans="1:7">
      <c r="A878">
        <v>876</v>
      </c>
      <c r="B878">
        <v>10303349.15810411</v>
      </c>
      <c r="C878">
        <v>2192494.263776201</v>
      </c>
      <c r="D878">
        <v>2500795.77876535</v>
      </c>
      <c r="E878">
        <v>2741172.30633384</v>
      </c>
      <c r="F878">
        <v>1152832.113271466</v>
      </c>
      <c r="G878">
        <v>1716054.695957254</v>
      </c>
    </row>
    <row r="879" spans="1:7">
      <c r="A879">
        <v>877</v>
      </c>
      <c r="B879">
        <v>10303349.74170884</v>
      </c>
      <c r="C879">
        <v>2192809.667519708</v>
      </c>
      <c r="D879">
        <v>2500748.445177421</v>
      </c>
      <c r="E879">
        <v>2741196.296863104</v>
      </c>
      <c r="F879">
        <v>1152626.299940814</v>
      </c>
      <c r="G879">
        <v>1715969.032207793</v>
      </c>
    </row>
    <row r="880" spans="1:7">
      <c r="A880">
        <v>878</v>
      </c>
      <c r="B880">
        <v>10303349.52077962</v>
      </c>
      <c r="C880">
        <v>2192488.160747172</v>
      </c>
      <c r="D880">
        <v>2500797.589699698</v>
      </c>
      <c r="E880">
        <v>2741155.401731816</v>
      </c>
      <c r="F880">
        <v>1152846.476481692</v>
      </c>
      <c r="G880">
        <v>1716061.892119236</v>
      </c>
    </row>
    <row r="881" spans="1:7">
      <c r="A881">
        <v>879</v>
      </c>
      <c r="B881">
        <v>10303350.0507305</v>
      </c>
      <c r="C881">
        <v>2192117.023453007</v>
      </c>
      <c r="D881">
        <v>2500858.167222531</v>
      </c>
      <c r="E881">
        <v>2741166.728064917</v>
      </c>
      <c r="F881">
        <v>1153058.704185359</v>
      </c>
      <c r="G881">
        <v>1716149.427804684</v>
      </c>
    </row>
    <row r="882" spans="1:7">
      <c r="A882">
        <v>880</v>
      </c>
      <c r="B882">
        <v>10303349.4809746</v>
      </c>
      <c r="C882">
        <v>2192392.346026859</v>
      </c>
      <c r="D882">
        <v>2500818.174992029</v>
      </c>
      <c r="E882">
        <v>2741154.307278981</v>
      </c>
      <c r="F882">
        <v>1152899.090879662</v>
      </c>
      <c r="G882">
        <v>1716085.561797069</v>
      </c>
    </row>
    <row r="883" spans="1:7">
      <c r="A883">
        <v>881</v>
      </c>
      <c r="B883">
        <v>10303349.98713382</v>
      </c>
      <c r="C883">
        <v>2192363.612793391</v>
      </c>
      <c r="D883">
        <v>2500824.130318854</v>
      </c>
      <c r="E883">
        <v>2741137.400693579</v>
      </c>
      <c r="F883">
        <v>1152924.281303359</v>
      </c>
      <c r="G883">
        <v>1716100.562024639</v>
      </c>
    </row>
    <row r="884" spans="1:7">
      <c r="A884">
        <v>882</v>
      </c>
      <c r="B884">
        <v>10303349.19900079</v>
      </c>
      <c r="C884">
        <v>2192421.137507793</v>
      </c>
      <c r="D884">
        <v>2500813.782917887</v>
      </c>
      <c r="E884">
        <v>2741159.375618384</v>
      </c>
      <c r="F884">
        <v>1152877.513564852</v>
      </c>
      <c r="G884">
        <v>1716077.389391873</v>
      </c>
    </row>
    <row r="885" spans="1:7">
      <c r="A885">
        <v>883</v>
      </c>
      <c r="B885">
        <v>10303350.08751758</v>
      </c>
      <c r="C885">
        <v>2192557.450296842</v>
      </c>
      <c r="D885">
        <v>2500788.466213851</v>
      </c>
      <c r="E885">
        <v>2741172.717339196</v>
      </c>
      <c r="F885">
        <v>1152790.562933716</v>
      </c>
      <c r="G885">
        <v>1716040.890733972</v>
      </c>
    </row>
    <row r="886" spans="1:7">
      <c r="A886">
        <v>884</v>
      </c>
      <c r="B886">
        <v>10303349.46890184</v>
      </c>
      <c r="C886">
        <v>2192577.716141354</v>
      </c>
      <c r="D886">
        <v>2500784.546447977</v>
      </c>
      <c r="E886">
        <v>2741171.144822672</v>
      </c>
      <c r="F886">
        <v>1152783.727535093</v>
      </c>
      <c r="G886">
        <v>1716032.33395474</v>
      </c>
    </row>
    <row r="887" spans="1:7">
      <c r="A887">
        <v>885</v>
      </c>
      <c r="B887">
        <v>10303351.5590992</v>
      </c>
      <c r="C887">
        <v>2191975.156030389</v>
      </c>
      <c r="D887">
        <v>2500898.917860838</v>
      </c>
      <c r="E887">
        <v>2741143.338322042</v>
      </c>
      <c r="F887">
        <v>1153150.104180998</v>
      </c>
      <c r="G887">
        <v>1716184.042704935</v>
      </c>
    </row>
    <row r="888" spans="1:7">
      <c r="A888">
        <v>886</v>
      </c>
      <c r="B888">
        <v>10303349.5080168</v>
      </c>
      <c r="C888">
        <v>2192378.30364115</v>
      </c>
      <c r="D888">
        <v>2500807.280037024</v>
      </c>
      <c r="E888">
        <v>2741174.392801465</v>
      </c>
      <c r="F888">
        <v>1152903.019442896</v>
      </c>
      <c r="G888">
        <v>1716086.512094266</v>
      </c>
    </row>
    <row r="889" spans="1:7">
      <c r="A889">
        <v>887</v>
      </c>
      <c r="B889">
        <v>10303349.43809413</v>
      </c>
      <c r="C889">
        <v>2192563.115974301</v>
      </c>
      <c r="D889">
        <v>2500764.967583475</v>
      </c>
      <c r="E889">
        <v>2741205.608135432</v>
      </c>
      <c r="F889">
        <v>1152782.635119574</v>
      </c>
      <c r="G889">
        <v>1716033.111281344</v>
      </c>
    </row>
    <row r="890" spans="1:7">
      <c r="A890">
        <v>888</v>
      </c>
      <c r="B890">
        <v>10303350.04375794</v>
      </c>
      <c r="C890">
        <v>2192567.831021614</v>
      </c>
      <c r="D890">
        <v>2500790.377133224</v>
      </c>
      <c r="E890">
        <v>2741170.78007204</v>
      </c>
      <c r="F890">
        <v>1152784.087349896</v>
      </c>
      <c r="G890">
        <v>1716036.968181162</v>
      </c>
    </row>
    <row r="891" spans="1:7">
      <c r="A891">
        <v>889</v>
      </c>
      <c r="B891">
        <v>10303350.48413539</v>
      </c>
      <c r="C891">
        <v>2192526.421111099</v>
      </c>
      <c r="D891">
        <v>2500767.463465646</v>
      </c>
      <c r="E891">
        <v>2741222.764879702</v>
      </c>
      <c r="F891">
        <v>1152801.011756378</v>
      </c>
      <c r="G891">
        <v>1716032.822922562</v>
      </c>
    </row>
    <row r="892" spans="1:7">
      <c r="A892">
        <v>890</v>
      </c>
      <c r="B892">
        <v>10303349.50751263</v>
      </c>
      <c r="C892">
        <v>2192441.766526348</v>
      </c>
      <c r="D892">
        <v>2500806.803061936</v>
      </c>
      <c r="E892">
        <v>2741163.809630222</v>
      </c>
      <c r="F892">
        <v>1152868.145537543</v>
      </c>
      <c r="G892">
        <v>1716068.982756583</v>
      </c>
    </row>
    <row r="893" spans="1:7">
      <c r="A893">
        <v>891</v>
      </c>
      <c r="B893">
        <v>10303349.4660662</v>
      </c>
      <c r="C893">
        <v>2192393.741933558</v>
      </c>
      <c r="D893">
        <v>2500811.430628149</v>
      </c>
      <c r="E893">
        <v>2741182.909153906</v>
      </c>
      <c r="F893">
        <v>1152882.945648422</v>
      </c>
      <c r="G893">
        <v>1716078.43870217</v>
      </c>
    </row>
    <row r="894" spans="1:7">
      <c r="A894">
        <v>892</v>
      </c>
      <c r="B894">
        <v>10303349.33755867</v>
      </c>
      <c r="C894">
        <v>2192336.509476774</v>
      </c>
      <c r="D894">
        <v>2500820.143330058</v>
      </c>
      <c r="E894">
        <v>2741169.225351988</v>
      </c>
      <c r="F894">
        <v>1152929.058832008</v>
      </c>
      <c r="G894">
        <v>1716094.400567844</v>
      </c>
    </row>
    <row r="895" spans="1:7">
      <c r="A895">
        <v>893</v>
      </c>
      <c r="B895">
        <v>10303350.20150269</v>
      </c>
      <c r="C895">
        <v>2192777.380855949</v>
      </c>
      <c r="D895">
        <v>2500745.070181131</v>
      </c>
      <c r="E895">
        <v>2741187.796417725</v>
      </c>
      <c r="F895">
        <v>1152654.472520116</v>
      </c>
      <c r="G895">
        <v>1715985.481527771</v>
      </c>
    </row>
    <row r="896" spans="1:7">
      <c r="A896">
        <v>894</v>
      </c>
      <c r="B896">
        <v>10303349.56758302</v>
      </c>
      <c r="C896">
        <v>2192417.257202866</v>
      </c>
      <c r="D896">
        <v>2500807.667055035</v>
      </c>
      <c r="E896">
        <v>2741164.296192994</v>
      </c>
      <c r="F896">
        <v>1152886.440017192</v>
      </c>
      <c r="G896">
        <v>1716073.907114931</v>
      </c>
    </row>
    <row r="897" spans="1:7">
      <c r="A897">
        <v>895</v>
      </c>
      <c r="B897">
        <v>10303349.98068475</v>
      </c>
      <c r="C897">
        <v>2192707.717515373</v>
      </c>
      <c r="D897">
        <v>2500759.943216937</v>
      </c>
      <c r="E897">
        <v>2741178.374091617</v>
      </c>
      <c r="F897">
        <v>1152701.099384925</v>
      </c>
      <c r="G897">
        <v>1716002.846475895</v>
      </c>
    </row>
    <row r="898" spans="1:7">
      <c r="A898">
        <v>896</v>
      </c>
      <c r="B898">
        <v>10303349.461056</v>
      </c>
      <c r="C898">
        <v>2192373.353174428</v>
      </c>
      <c r="D898">
        <v>2500816.566344859</v>
      </c>
      <c r="E898">
        <v>2741158.099231805</v>
      </c>
      <c r="F898">
        <v>1152911.125036524</v>
      </c>
      <c r="G898">
        <v>1716090.317268383</v>
      </c>
    </row>
    <row r="899" spans="1:7">
      <c r="A899">
        <v>897</v>
      </c>
      <c r="B899">
        <v>10303349.85281148</v>
      </c>
      <c r="C899">
        <v>2192814.733617282</v>
      </c>
      <c r="D899">
        <v>2500728.208801781</v>
      </c>
      <c r="E899">
        <v>2741193.543600731</v>
      </c>
      <c r="F899">
        <v>1152644.316059795</v>
      </c>
      <c r="G899">
        <v>1715969.050731889</v>
      </c>
    </row>
    <row r="900" spans="1:7">
      <c r="A900">
        <v>898</v>
      </c>
      <c r="B900">
        <v>10303349.8224695</v>
      </c>
      <c r="C900">
        <v>2192555.400859562</v>
      </c>
      <c r="D900">
        <v>2500785.240124463</v>
      </c>
      <c r="E900">
        <v>2741174.0090632</v>
      </c>
      <c r="F900">
        <v>1152794.871437777</v>
      </c>
      <c r="G900">
        <v>1716040.300984502</v>
      </c>
    </row>
    <row r="901" spans="1:7">
      <c r="A901">
        <v>899</v>
      </c>
      <c r="B901">
        <v>10303348.94389292</v>
      </c>
      <c r="C901">
        <v>2192705.300694577</v>
      </c>
      <c r="D901">
        <v>2500751.093973706</v>
      </c>
      <c r="E901">
        <v>2741156.485076947</v>
      </c>
      <c r="F901">
        <v>1152728.826018022</v>
      </c>
      <c r="G901">
        <v>1716007.238129665</v>
      </c>
    </row>
    <row r="902" spans="1:7">
      <c r="A902">
        <v>900</v>
      </c>
      <c r="B902">
        <v>10303349.56375305</v>
      </c>
      <c r="C902">
        <v>2192748.343311308</v>
      </c>
      <c r="D902">
        <v>2500743.301495329</v>
      </c>
      <c r="E902">
        <v>2741154.188200012</v>
      </c>
      <c r="F902">
        <v>1152707.099873128</v>
      </c>
      <c r="G902">
        <v>1715996.630873276</v>
      </c>
    </row>
    <row r="903" spans="1:7">
      <c r="A903">
        <v>901</v>
      </c>
      <c r="B903">
        <v>10303348.83823038</v>
      </c>
      <c r="C903">
        <v>2192759.478396994</v>
      </c>
      <c r="D903">
        <v>2500751.984706487</v>
      </c>
      <c r="E903">
        <v>2741189.573555729</v>
      </c>
      <c r="F903">
        <v>1152666.467657591</v>
      </c>
      <c r="G903">
        <v>1715981.333913575</v>
      </c>
    </row>
    <row r="904" spans="1:7">
      <c r="A904">
        <v>902</v>
      </c>
      <c r="B904">
        <v>10303349.27495326</v>
      </c>
      <c r="C904">
        <v>2192905.24234836</v>
      </c>
      <c r="D904">
        <v>2500714.417792311</v>
      </c>
      <c r="E904">
        <v>2741204.924419946</v>
      </c>
      <c r="F904">
        <v>1152581.637245474</v>
      </c>
      <c r="G904">
        <v>1715943.053147167</v>
      </c>
    </row>
    <row r="905" spans="1:7">
      <c r="A905">
        <v>903</v>
      </c>
      <c r="B905">
        <v>10303348.56476052</v>
      </c>
      <c r="C905">
        <v>2192906.603780744</v>
      </c>
      <c r="D905">
        <v>2500721.909993621</v>
      </c>
      <c r="E905">
        <v>2741181.939009707</v>
      </c>
      <c r="F905">
        <v>1152590.591643531</v>
      </c>
      <c r="G905">
        <v>1715947.520332912</v>
      </c>
    </row>
    <row r="906" spans="1:7">
      <c r="A906">
        <v>904</v>
      </c>
      <c r="B906">
        <v>10303348.79284223</v>
      </c>
      <c r="C906">
        <v>2192981.410526624</v>
      </c>
      <c r="D906">
        <v>2500707.96342412</v>
      </c>
      <c r="E906">
        <v>2741191.57121386</v>
      </c>
      <c r="F906">
        <v>1152540.178157039</v>
      </c>
      <c r="G906">
        <v>1715927.669520584</v>
      </c>
    </row>
    <row r="907" spans="1:7">
      <c r="A907">
        <v>905</v>
      </c>
      <c r="B907">
        <v>10303349.07171418</v>
      </c>
      <c r="C907">
        <v>2193206.220029285</v>
      </c>
      <c r="D907">
        <v>2500666.303066775</v>
      </c>
      <c r="E907">
        <v>2741196.878889135</v>
      </c>
      <c r="F907">
        <v>1152411.061858504</v>
      </c>
      <c r="G907">
        <v>1715868.60787048</v>
      </c>
    </row>
    <row r="908" spans="1:7">
      <c r="A908">
        <v>906</v>
      </c>
      <c r="B908">
        <v>10303348.94831484</v>
      </c>
      <c r="C908">
        <v>2192659.535461916</v>
      </c>
      <c r="D908">
        <v>2500766.597126973</v>
      </c>
      <c r="E908">
        <v>2741159.49812771</v>
      </c>
      <c r="F908">
        <v>1152749.136857751</v>
      </c>
      <c r="G908">
        <v>1716014.180740495</v>
      </c>
    </row>
    <row r="909" spans="1:7">
      <c r="A909">
        <v>907</v>
      </c>
      <c r="B909">
        <v>10303349.12958239</v>
      </c>
      <c r="C909">
        <v>2193003.257589316</v>
      </c>
      <c r="D909">
        <v>2500702.037183025</v>
      </c>
      <c r="E909">
        <v>2741203.062395769</v>
      </c>
      <c r="F909">
        <v>1152520.748031587</v>
      </c>
      <c r="G909">
        <v>1715920.024382696</v>
      </c>
    </row>
    <row r="910" spans="1:7">
      <c r="A910">
        <v>908</v>
      </c>
      <c r="B910">
        <v>10303348.68220238</v>
      </c>
      <c r="C910">
        <v>2192875.639793205</v>
      </c>
      <c r="D910">
        <v>2500719.2394798</v>
      </c>
      <c r="E910">
        <v>2741183.54865605</v>
      </c>
      <c r="F910">
        <v>1152614.254083466</v>
      </c>
      <c r="G910">
        <v>1715956.000189858</v>
      </c>
    </row>
    <row r="911" spans="1:7">
      <c r="A911">
        <v>909</v>
      </c>
      <c r="B911">
        <v>10303348.71511528</v>
      </c>
      <c r="C911">
        <v>2193002.536375194</v>
      </c>
      <c r="D911">
        <v>2500699.55762277</v>
      </c>
      <c r="E911">
        <v>2741200.402458578</v>
      </c>
      <c r="F911">
        <v>1152530.882099914</v>
      </c>
      <c r="G911">
        <v>1715915.336558819</v>
      </c>
    </row>
    <row r="912" spans="1:7">
      <c r="A912">
        <v>910</v>
      </c>
      <c r="B912">
        <v>10303348.78473965</v>
      </c>
      <c r="C912">
        <v>2192937.521223739</v>
      </c>
      <c r="D912">
        <v>2500697.063818603</v>
      </c>
      <c r="E912">
        <v>2741212.574946396</v>
      </c>
      <c r="F912">
        <v>1152568.973710949</v>
      </c>
      <c r="G912">
        <v>1715932.651039964</v>
      </c>
    </row>
    <row r="913" spans="1:7">
      <c r="A913">
        <v>911</v>
      </c>
      <c r="B913">
        <v>10303349.36386776</v>
      </c>
      <c r="C913">
        <v>2192817.732109272</v>
      </c>
      <c r="D913">
        <v>2500756.850044795</v>
      </c>
      <c r="E913">
        <v>2741157.617002677</v>
      </c>
      <c r="F913">
        <v>1152645.175457019</v>
      </c>
      <c r="G913">
        <v>1715971.989253991</v>
      </c>
    </row>
    <row r="914" spans="1:7">
      <c r="A914">
        <v>912</v>
      </c>
      <c r="B914">
        <v>10303348.8911443</v>
      </c>
      <c r="C914">
        <v>2192686.815095875</v>
      </c>
      <c r="D914">
        <v>2500759.801813959</v>
      </c>
      <c r="E914">
        <v>2741174.258210143</v>
      </c>
      <c r="F914">
        <v>1152724.812803396</v>
      </c>
      <c r="G914">
        <v>1716003.203220928</v>
      </c>
    </row>
    <row r="915" spans="1:7">
      <c r="A915">
        <v>913</v>
      </c>
      <c r="B915">
        <v>10303349.00409667</v>
      </c>
      <c r="C915">
        <v>2192561.378019831</v>
      </c>
      <c r="D915">
        <v>2500790.860765696</v>
      </c>
      <c r="E915">
        <v>2741133.12658617</v>
      </c>
      <c r="F915">
        <v>1152815.807020096</v>
      </c>
      <c r="G915">
        <v>1716047.831704873</v>
      </c>
    </row>
    <row r="916" spans="1:7">
      <c r="A916">
        <v>914</v>
      </c>
      <c r="B916">
        <v>10303349.31865343</v>
      </c>
      <c r="C916">
        <v>2192982.634748263</v>
      </c>
      <c r="D916">
        <v>2500687.656457268</v>
      </c>
      <c r="E916">
        <v>2741194.741321944</v>
      </c>
      <c r="F916">
        <v>1152554.631205093</v>
      </c>
      <c r="G916">
        <v>1715929.65492086</v>
      </c>
    </row>
    <row r="917" spans="1:7">
      <c r="A917">
        <v>915</v>
      </c>
      <c r="B917">
        <v>10303350.16588085</v>
      </c>
      <c r="C917">
        <v>2192497.23740035</v>
      </c>
      <c r="D917">
        <v>2500814.315508643</v>
      </c>
      <c r="E917">
        <v>2741158.088939916</v>
      </c>
      <c r="F917">
        <v>1152834.130256878</v>
      </c>
      <c r="G917">
        <v>1716046.39377506</v>
      </c>
    </row>
    <row r="918" spans="1:7">
      <c r="A918">
        <v>916</v>
      </c>
      <c r="B918">
        <v>10303349.00020647</v>
      </c>
      <c r="C918">
        <v>2192850.206247668</v>
      </c>
      <c r="D918">
        <v>2500741.430782229</v>
      </c>
      <c r="E918">
        <v>2741156.516165774</v>
      </c>
      <c r="F918">
        <v>1152629.909298948</v>
      </c>
      <c r="G918">
        <v>1715970.93771185</v>
      </c>
    </row>
    <row r="919" spans="1:7">
      <c r="A919">
        <v>917</v>
      </c>
      <c r="B919">
        <v>10303348.96741489</v>
      </c>
      <c r="C919">
        <v>2192941.845867994</v>
      </c>
      <c r="D919">
        <v>2500709.086105101</v>
      </c>
      <c r="E919">
        <v>2741209.249183272</v>
      </c>
      <c r="F919">
        <v>1152554.336438845</v>
      </c>
      <c r="G919">
        <v>1715934.449819679</v>
      </c>
    </row>
    <row r="920" spans="1:7">
      <c r="A920">
        <v>918</v>
      </c>
      <c r="B920">
        <v>10303349.02898226</v>
      </c>
      <c r="C920">
        <v>2192972.068284581</v>
      </c>
      <c r="D920">
        <v>2500709.159269154</v>
      </c>
      <c r="E920">
        <v>2741186.271717817</v>
      </c>
      <c r="F920">
        <v>1152550.537526784</v>
      </c>
      <c r="G920">
        <v>1715930.99218392</v>
      </c>
    </row>
    <row r="921" spans="1:7">
      <c r="A921">
        <v>919</v>
      </c>
      <c r="B921">
        <v>10303348.26975488</v>
      </c>
      <c r="C921">
        <v>2193228.551389773</v>
      </c>
      <c r="D921">
        <v>2500671.816616727</v>
      </c>
      <c r="E921">
        <v>2741198.613816377</v>
      </c>
      <c r="F921">
        <v>1152382.502848172</v>
      </c>
      <c r="G921">
        <v>1715866.785083828</v>
      </c>
    </row>
    <row r="922" spans="1:7">
      <c r="A922">
        <v>920</v>
      </c>
      <c r="B922">
        <v>10303348.50674378</v>
      </c>
      <c r="C922">
        <v>2193155.108909466</v>
      </c>
      <c r="D922">
        <v>2500681.245557367</v>
      </c>
      <c r="E922">
        <v>2741209.934409144</v>
      </c>
      <c r="F922">
        <v>1152421.798234702</v>
      </c>
      <c r="G922">
        <v>1715880.419633106</v>
      </c>
    </row>
    <row r="923" spans="1:7">
      <c r="A923">
        <v>921</v>
      </c>
      <c r="B923">
        <v>10303348.28413331</v>
      </c>
      <c r="C923">
        <v>2192939.602938327</v>
      </c>
      <c r="D923">
        <v>2500725.915725116</v>
      </c>
      <c r="E923">
        <v>2741177.384390752</v>
      </c>
      <c r="F923">
        <v>1152559.713779591</v>
      </c>
      <c r="G923">
        <v>1715945.66729952</v>
      </c>
    </row>
    <row r="924" spans="1:7">
      <c r="A924">
        <v>922</v>
      </c>
      <c r="B924">
        <v>10303348.71580646</v>
      </c>
      <c r="C924">
        <v>2193279.541299436</v>
      </c>
      <c r="D924">
        <v>2500668.2776986</v>
      </c>
      <c r="E924">
        <v>2741202.907705467</v>
      </c>
      <c r="F924">
        <v>1152345.794927289</v>
      </c>
      <c r="G924">
        <v>1715852.194175672</v>
      </c>
    </row>
    <row r="925" spans="1:7">
      <c r="A925">
        <v>923</v>
      </c>
      <c r="B925">
        <v>10303348.71171179</v>
      </c>
      <c r="C925">
        <v>2193465.057287343</v>
      </c>
      <c r="D925">
        <v>2500631.766038473</v>
      </c>
      <c r="E925">
        <v>2741204.183813589</v>
      </c>
      <c r="F925">
        <v>1152238.444038349</v>
      </c>
      <c r="G925">
        <v>1715809.260534039</v>
      </c>
    </row>
    <row r="926" spans="1:7">
      <c r="A926">
        <v>924</v>
      </c>
      <c r="B926">
        <v>10303348.88269217</v>
      </c>
      <c r="C926">
        <v>2193306.830606599</v>
      </c>
      <c r="D926">
        <v>2500659.939664326</v>
      </c>
      <c r="E926">
        <v>2741191.860481139</v>
      </c>
      <c r="F926">
        <v>1152341.917734748</v>
      </c>
      <c r="G926">
        <v>1715848.334205358</v>
      </c>
    </row>
    <row r="927" spans="1:7">
      <c r="A927">
        <v>925</v>
      </c>
      <c r="B927">
        <v>10303348.4693985</v>
      </c>
      <c r="C927">
        <v>2193538.571210335</v>
      </c>
      <c r="D927">
        <v>2500606.917101135</v>
      </c>
      <c r="E927">
        <v>2741226.840642327</v>
      </c>
      <c r="F927">
        <v>1152194.22856364</v>
      </c>
      <c r="G927">
        <v>1715781.911881063</v>
      </c>
    </row>
    <row r="928" spans="1:7">
      <c r="A928">
        <v>926</v>
      </c>
      <c r="B928">
        <v>10303348.54434791</v>
      </c>
      <c r="C928">
        <v>2193378.32631897</v>
      </c>
      <c r="D928">
        <v>2500648.537858699</v>
      </c>
      <c r="E928">
        <v>2741205.401225502</v>
      </c>
      <c r="F928">
        <v>1152289.383584009</v>
      </c>
      <c r="G928">
        <v>1715826.89536073</v>
      </c>
    </row>
    <row r="929" spans="1:7">
      <c r="A929">
        <v>927</v>
      </c>
      <c r="B929">
        <v>10303348.35581942</v>
      </c>
      <c r="C929">
        <v>2193392.706206399</v>
      </c>
      <c r="D929">
        <v>2500648.806882997</v>
      </c>
      <c r="E929">
        <v>2741225.143022264</v>
      </c>
      <c r="F929">
        <v>1152262.68299959</v>
      </c>
      <c r="G929">
        <v>1715819.016708171</v>
      </c>
    </row>
    <row r="930" spans="1:7">
      <c r="A930">
        <v>928</v>
      </c>
      <c r="B930">
        <v>10303348.14516937</v>
      </c>
      <c r="C930">
        <v>2193264.839830782</v>
      </c>
      <c r="D930">
        <v>2500658.615584215</v>
      </c>
      <c r="E930">
        <v>2741212.670965451</v>
      </c>
      <c r="F930">
        <v>1152355.536267732</v>
      </c>
      <c r="G930">
        <v>1715856.482521188</v>
      </c>
    </row>
    <row r="931" spans="1:7">
      <c r="A931">
        <v>929</v>
      </c>
      <c r="B931">
        <v>10303348.72151177</v>
      </c>
      <c r="C931">
        <v>2193281.59705875</v>
      </c>
      <c r="D931">
        <v>2500638.109264054</v>
      </c>
      <c r="E931">
        <v>2741235.515344239</v>
      </c>
      <c r="F931">
        <v>1152348.573603219</v>
      </c>
      <c r="G931">
        <v>1715844.926241509</v>
      </c>
    </row>
    <row r="932" spans="1:7">
      <c r="A932">
        <v>930</v>
      </c>
      <c r="B932">
        <v>10303348.69818015</v>
      </c>
      <c r="C932">
        <v>2193260.047651239</v>
      </c>
      <c r="D932">
        <v>2500663.751819798</v>
      </c>
      <c r="E932">
        <v>2741210.51649413</v>
      </c>
      <c r="F932">
        <v>1152356.875474285</v>
      </c>
      <c r="G932">
        <v>1715857.506740695</v>
      </c>
    </row>
    <row r="933" spans="1:7">
      <c r="A933">
        <v>931</v>
      </c>
      <c r="B933">
        <v>10303349.40873577</v>
      </c>
      <c r="C933">
        <v>2193562.575828541</v>
      </c>
      <c r="D933">
        <v>2500623.5665353</v>
      </c>
      <c r="E933">
        <v>2741224.513984198</v>
      </c>
      <c r="F933">
        <v>1152158.399786251</v>
      </c>
      <c r="G933">
        <v>1715780.352601482</v>
      </c>
    </row>
    <row r="934" spans="1:7">
      <c r="A934">
        <v>932</v>
      </c>
      <c r="B934">
        <v>10303348.2971104</v>
      </c>
      <c r="C934">
        <v>2193218.340358012</v>
      </c>
      <c r="D934">
        <v>2500665.115391906</v>
      </c>
      <c r="E934">
        <v>2741220.053941019</v>
      </c>
      <c r="F934">
        <v>1152380.907887063</v>
      </c>
      <c r="G934">
        <v>1715863.879532399</v>
      </c>
    </row>
    <row r="935" spans="1:7">
      <c r="A935">
        <v>933</v>
      </c>
      <c r="B935">
        <v>10303348.86334823</v>
      </c>
      <c r="C935">
        <v>2193189.419153695</v>
      </c>
      <c r="D935">
        <v>2500672.67164977</v>
      </c>
      <c r="E935">
        <v>2741183.173920611</v>
      </c>
      <c r="F935">
        <v>1152422.36542512</v>
      </c>
      <c r="G935">
        <v>1715881.233199036</v>
      </c>
    </row>
    <row r="936" spans="1:7">
      <c r="A936">
        <v>934</v>
      </c>
      <c r="B936">
        <v>10303348.29386243</v>
      </c>
      <c r="C936">
        <v>2193220.038326452</v>
      </c>
      <c r="D936">
        <v>2500658.907737431</v>
      </c>
      <c r="E936">
        <v>2741220.205220359</v>
      </c>
      <c r="F936">
        <v>1152380.239894351</v>
      </c>
      <c r="G936">
        <v>1715868.902683838</v>
      </c>
    </row>
    <row r="937" spans="1:7">
      <c r="A937">
        <v>935</v>
      </c>
      <c r="B937">
        <v>10303348.95145055</v>
      </c>
      <c r="C937">
        <v>2193067.88737977</v>
      </c>
      <c r="D937">
        <v>2500685.228204927</v>
      </c>
      <c r="E937">
        <v>2741208.142214364</v>
      </c>
      <c r="F937">
        <v>1152477.711717466</v>
      </c>
      <c r="G937">
        <v>1715909.981934026</v>
      </c>
    </row>
    <row r="938" spans="1:7">
      <c r="A938">
        <v>936</v>
      </c>
      <c r="B938">
        <v>10303348.20628302</v>
      </c>
      <c r="C938">
        <v>2193134.030769335</v>
      </c>
      <c r="D938">
        <v>2500682.219057792</v>
      </c>
      <c r="E938">
        <v>2741201.053183606</v>
      </c>
      <c r="F938">
        <v>1152436.886487792</v>
      </c>
      <c r="G938">
        <v>1715894.016784493</v>
      </c>
    </row>
    <row r="939" spans="1:7">
      <c r="A939">
        <v>937</v>
      </c>
      <c r="B939">
        <v>10303349.10007498</v>
      </c>
      <c r="C939">
        <v>2193276.01630675</v>
      </c>
      <c r="D939">
        <v>2500670.066390989</v>
      </c>
      <c r="E939">
        <v>2741189.059803689</v>
      </c>
      <c r="F939">
        <v>1152355.820295714</v>
      </c>
      <c r="G939">
        <v>1715858.137277842</v>
      </c>
    </row>
    <row r="940" spans="1:7">
      <c r="A940">
        <v>938</v>
      </c>
      <c r="B940">
        <v>10303348.50666844</v>
      </c>
      <c r="C940">
        <v>2193338.930891984</v>
      </c>
      <c r="D940">
        <v>2500648.226853833</v>
      </c>
      <c r="E940">
        <v>2741208.146750117</v>
      </c>
      <c r="F940">
        <v>1152312.630493545</v>
      </c>
      <c r="G940">
        <v>1715840.571678956</v>
      </c>
    </row>
    <row r="941" spans="1:7">
      <c r="A941">
        <v>939</v>
      </c>
      <c r="B941">
        <v>10303348.67433722</v>
      </c>
      <c r="C941">
        <v>2192921.757692371</v>
      </c>
      <c r="D941">
        <v>2500715.985398462</v>
      </c>
      <c r="E941">
        <v>2741188.610225015</v>
      </c>
      <c r="F941">
        <v>1152571.666132497</v>
      </c>
      <c r="G941">
        <v>1715950.654888879</v>
      </c>
    </row>
    <row r="942" spans="1:7">
      <c r="A942">
        <v>940</v>
      </c>
      <c r="B942">
        <v>10303348.54312175</v>
      </c>
      <c r="C942">
        <v>2193339.97834303</v>
      </c>
      <c r="D942">
        <v>2500640.252182905</v>
      </c>
      <c r="E942">
        <v>2741225.546104313</v>
      </c>
      <c r="F942">
        <v>1152309.370136267</v>
      </c>
      <c r="G942">
        <v>1715833.396355232</v>
      </c>
    </row>
    <row r="943" spans="1:7">
      <c r="A943">
        <v>941</v>
      </c>
      <c r="B943">
        <v>10303349.17032661</v>
      </c>
      <c r="C943">
        <v>2193370.196593741</v>
      </c>
      <c r="D943">
        <v>2500644.049983075</v>
      </c>
      <c r="E943">
        <v>2741213.129701471</v>
      </c>
      <c r="F943">
        <v>1152293.027199333</v>
      </c>
      <c r="G943">
        <v>1715828.766848992</v>
      </c>
    </row>
    <row r="944" spans="1:7">
      <c r="A944">
        <v>942</v>
      </c>
      <c r="B944">
        <v>10303348.65480828</v>
      </c>
      <c r="C944">
        <v>2193348.083272526</v>
      </c>
      <c r="D944">
        <v>2500645.424524447</v>
      </c>
      <c r="E944">
        <v>2741214.955451065</v>
      </c>
      <c r="F944">
        <v>1152304.522597285</v>
      </c>
      <c r="G944">
        <v>1715835.668962954</v>
      </c>
    </row>
    <row r="945" spans="1:7">
      <c r="A945">
        <v>943</v>
      </c>
      <c r="B945">
        <v>10303349.34853139</v>
      </c>
      <c r="C945">
        <v>2193569.215830665</v>
      </c>
      <c r="D945">
        <v>2500582.398541102</v>
      </c>
      <c r="E945">
        <v>2741246.186877883</v>
      </c>
      <c r="F945">
        <v>1152175.43234876</v>
      </c>
      <c r="G945">
        <v>1715776.114932977</v>
      </c>
    </row>
    <row r="946" spans="1:7">
      <c r="A946">
        <v>944</v>
      </c>
      <c r="B946">
        <v>10303348.66242852</v>
      </c>
      <c r="C946">
        <v>2193343.656627644</v>
      </c>
      <c r="D946">
        <v>2500641.588675683</v>
      </c>
      <c r="E946">
        <v>2741203.434919465</v>
      </c>
      <c r="F946">
        <v>1152320.45062493</v>
      </c>
      <c r="G946">
        <v>1715839.531580802</v>
      </c>
    </row>
    <row r="947" spans="1:7">
      <c r="A947">
        <v>945</v>
      </c>
      <c r="B947">
        <v>10303348.60443171</v>
      </c>
      <c r="C947">
        <v>2192783.517406084</v>
      </c>
      <c r="D947">
        <v>2500761.74631546</v>
      </c>
      <c r="E947">
        <v>2741199.102139918</v>
      </c>
      <c r="F947">
        <v>1152632.458344614</v>
      </c>
      <c r="G947">
        <v>1715971.780225632</v>
      </c>
    </row>
    <row r="948" spans="1:7">
      <c r="A948">
        <v>946</v>
      </c>
      <c r="B948">
        <v>10303348.29597127</v>
      </c>
      <c r="C948">
        <v>2193244.281219427</v>
      </c>
      <c r="D948">
        <v>2500675.565775249</v>
      </c>
      <c r="E948">
        <v>2741199.47998939</v>
      </c>
      <c r="F948">
        <v>1152366.95966019</v>
      </c>
      <c r="G948">
        <v>1715862.00932701</v>
      </c>
    </row>
    <row r="949" spans="1:7">
      <c r="A949">
        <v>947</v>
      </c>
      <c r="B949">
        <v>10303348.41538308</v>
      </c>
      <c r="C949">
        <v>2193031.12999173</v>
      </c>
      <c r="D949">
        <v>2500684.383292844</v>
      </c>
      <c r="E949">
        <v>2741222.948466862</v>
      </c>
      <c r="F949">
        <v>1152491.998140449</v>
      </c>
      <c r="G949">
        <v>1715917.955491193</v>
      </c>
    </row>
    <row r="950" spans="1:7">
      <c r="A950">
        <v>948</v>
      </c>
      <c r="B950">
        <v>10303348.80342132</v>
      </c>
      <c r="C950">
        <v>2193314.657282357</v>
      </c>
      <c r="D950">
        <v>2500634.811778204</v>
      </c>
      <c r="E950">
        <v>2741217.192535601</v>
      </c>
      <c r="F950">
        <v>1152335.513099642</v>
      </c>
      <c r="G950">
        <v>1715846.628725517</v>
      </c>
    </row>
    <row r="951" spans="1:7">
      <c r="A951">
        <v>949</v>
      </c>
      <c r="B951">
        <v>10303348.83127892</v>
      </c>
      <c r="C951">
        <v>2193462.685852645</v>
      </c>
      <c r="D951">
        <v>2500607.766411093</v>
      </c>
      <c r="E951">
        <v>2741256.202797992</v>
      </c>
      <c r="F951">
        <v>1152224.396860193</v>
      </c>
      <c r="G951">
        <v>1715797.779357001</v>
      </c>
    </row>
    <row r="952" spans="1:7">
      <c r="A952">
        <v>950</v>
      </c>
      <c r="B952">
        <v>10303348.36216995</v>
      </c>
      <c r="C952">
        <v>2193255.903559112</v>
      </c>
      <c r="D952">
        <v>2500666.900971045</v>
      </c>
      <c r="E952">
        <v>2741212.788488995</v>
      </c>
      <c r="F952">
        <v>1152354.490650773</v>
      </c>
      <c r="G952">
        <v>1715858.278500022</v>
      </c>
    </row>
    <row r="953" spans="1:7">
      <c r="A953">
        <v>951</v>
      </c>
      <c r="B953">
        <v>10303348.35201665</v>
      </c>
      <c r="C953">
        <v>2193290.562102558</v>
      </c>
      <c r="D953">
        <v>2500656.28176613</v>
      </c>
      <c r="E953">
        <v>2741222.391214304</v>
      </c>
      <c r="F953">
        <v>1152332.222773221</v>
      </c>
      <c r="G953">
        <v>1715846.894160435</v>
      </c>
    </row>
    <row r="954" spans="1:7">
      <c r="A954">
        <v>952</v>
      </c>
      <c r="B954">
        <v>10303347.92740707</v>
      </c>
      <c r="C954">
        <v>2193308.354693002</v>
      </c>
      <c r="D954">
        <v>2500648.24058834</v>
      </c>
      <c r="E954">
        <v>2741215.393014088</v>
      </c>
      <c r="F954">
        <v>1152329.651526142</v>
      </c>
      <c r="G954">
        <v>1715846.287585493</v>
      </c>
    </row>
    <row r="955" spans="1:7">
      <c r="A955">
        <v>953</v>
      </c>
      <c r="B955">
        <v>10303348.01160719</v>
      </c>
      <c r="C955">
        <v>2193420.434409844</v>
      </c>
      <c r="D955">
        <v>2500626.345708217</v>
      </c>
      <c r="E955">
        <v>2741227.792913931</v>
      </c>
      <c r="F955">
        <v>1152258.604798614</v>
      </c>
      <c r="G955">
        <v>1715814.833776583</v>
      </c>
    </row>
    <row r="956" spans="1:7">
      <c r="A956">
        <v>954</v>
      </c>
      <c r="B956">
        <v>10303347.87730245</v>
      </c>
      <c r="C956">
        <v>2193365.503275236</v>
      </c>
      <c r="D956">
        <v>2500640.228743545</v>
      </c>
      <c r="E956">
        <v>2741209.116942147</v>
      </c>
      <c r="F956">
        <v>1152299.5374088</v>
      </c>
      <c r="G956">
        <v>1715833.490932727</v>
      </c>
    </row>
    <row r="957" spans="1:7">
      <c r="A957">
        <v>955</v>
      </c>
      <c r="B957">
        <v>10303347.77115308</v>
      </c>
      <c r="C957">
        <v>2193347.873484005</v>
      </c>
      <c r="D957">
        <v>2500644.046020771</v>
      </c>
      <c r="E957">
        <v>2741213.654586968</v>
      </c>
      <c r="F957">
        <v>1152305.571961548</v>
      </c>
      <c r="G957">
        <v>1715836.625099789</v>
      </c>
    </row>
    <row r="958" spans="1:7">
      <c r="A958">
        <v>956</v>
      </c>
      <c r="B958">
        <v>10303347.96028598</v>
      </c>
      <c r="C958">
        <v>2193390.907969028</v>
      </c>
      <c r="D958">
        <v>2500633.276362585</v>
      </c>
      <c r="E958">
        <v>2741221.505377601</v>
      </c>
      <c r="F958">
        <v>1152277.035050193</v>
      </c>
      <c r="G958">
        <v>1715825.235526569</v>
      </c>
    </row>
    <row r="959" spans="1:7">
      <c r="A959">
        <v>957</v>
      </c>
      <c r="B959">
        <v>10303347.95803167</v>
      </c>
      <c r="C959">
        <v>2193290.499918175</v>
      </c>
      <c r="D959">
        <v>2500654.812069721</v>
      </c>
      <c r="E959">
        <v>2741208.352651542</v>
      </c>
      <c r="F959">
        <v>1152341.065584026</v>
      </c>
      <c r="G959">
        <v>1715853.227808212</v>
      </c>
    </row>
    <row r="960" spans="1:7">
      <c r="A960">
        <v>958</v>
      </c>
      <c r="B960">
        <v>10303348.22419144</v>
      </c>
      <c r="C960">
        <v>2193411.123805179</v>
      </c>
      <c r="D960">
        <v>2500634.352777354</v>
      </c>
      <c r="E960">
        <v>2741214.570511437</v>
      </c>
      <c r="F960">
        <v>1152266.183567451</v>
      </c>
      <c r="G960">
        <v>1715821.993530017</v>
      </c>
    </row>
    <row r="961" spans="1:7">
      <c r="A961">
        <v>959</v>
      </c>
      <c r="B961">
        <v>10303347.87700896</v>
      </c>
      <c r="C961">
        <v>2193429.21063509</v>
      </c>
      <c r="D961">
        <v>2500631.453260147</v>
      </c>
      <c r="E961">
        <v>2741216.379152518</v>
      </c>
      <c r="F961">
        <v>1152253.993036131</v>
      </c>
      <c r="G961">
        <v>1715816.840925074</v>
      </c>
    </row>
    <row r="962" spans="1:7">
      <c r="A962">
        <v>960</v>
      </c>
      <c r="B962">
        <v>10303347.89129904</v>
      </c>
      <c r="C962">
        <v>2193207.143284802</v>
      </c>
      <c r="D962">
        <v>2500682.628477477</v>
      </c>
      <c r="E962">
        <v>2741174.675907727</v>
      </c>
      <c r="F962">
        <v>1152400.674335089</v>
      </c>
      <c r="G962">
        <v>1715882.76929394</v>
      </c>
    </row>
    <row r="963" spans="1:7">
      <c r="A963">
        <v>961</v>
      </c>
      <c r="B963">
        <v>10303347.79955451</v>
      </c>
      <c r="C963">
        <v>2193311.433185537</v>
      </c>
      <c r="D963">
        <v>2500646.779578462</v>
      </c>
      <c r="E963">
        <v>2741216.433684754</v>
      </c>
      <c r="F963">
        <v>1152328.488769129</v>
      </c>
      <c r="G963">
        <v>1715844.66433663</v>
      </c>
    </row>
    <row r="964" spans="1:7">
      <c r="A964">
        <v>962</v>
      </c>
      <c r="B964">
        <v>10303347.81699713</v>
      </c>
      <c r="C964">
        <v>2193096.150856256</v>
      </c>
      <c r="D964">
        <v>2500697.959077427</v>
      </c>
      <c r="E964">
        <v>2741186.673575399</v>
      </c>
      <c r="F964">
        <v>1152462.55450317</v>
      </c>
      <c r="G964">
        <v>1715904.478984875</v>
      </c>
    </row>
    <row r="965" spans="1:7">
      <c r="A965">
        <v>963</v>
      </c>
      <c r="B965">
        <v>10303347.8322679</v>
      </c>
      <c r="C965">
        <v>2193263.341020095</v>
      </c>
      <c r="D965">
        <v>2500654.803410994</v>
      </c>
      <c r="E965">
        <v>2741214.795267362</v>
      </c>
      <c r="F965">
        <v>1152358.425544144</v>
      </c>
      <c r="G965">
        <v>1715856.467025304</v>
      </c>
    </row>
    <row r="966" spans="1:7">
      <c r="A966">
        <v>964</v>
      </c>
      <c r="B966">
        <v>10303347.53748758</v>
      </c>
      <c r="C966">
        <v>2193283.511608469</v>
      </c>
      <c r="D966">
        <v>2500647.761787733</v>
      </c>
      <c r="E966">
        <v>2741215.639824824</v>
      </c>
      <c r="F966">
        <v>1152348.562514778</v>
      </c>
      <c r="G966">
        <v>1715852.061751778</v>
      </c>
    </row>
    <row r="967" spans="1:7">
      <c r="A967">
        <v>965</v>
      </c>
      <c r="B967">
        <v>10303347.46130765</v>
      </c>
      <c r="C967">
        <v>2193343.825870353</v>
      </c>
      <c r="D967">
        <v>2500634.419953345</v>
      </c>
      <c r="E967">
        <v>2741220.013792676</v>
      </c>
      <c r="F967">
        <v>1152313.378677981</v>
      </c>
      <c r="G967">
        <v>1715835.823013294</v>
      </c>
    </row>
    <row r="968" spans="1:7">
      <c r="A968">
        <v>966</v>
      </c>
      <c r="B968">
        <v>10303348.13568696</v>
      </c>
      <c r="C968">
        <v>2193250.751522228</v>
      </c>
      <c r="D968">
        <v>2500648.503964335</v>
      </c>
      <c r="E968">
        <v>2741208.539072225</v>
      </c>
      <c r="F968">
        <v>1152378.211142199</v>
      </c>
      <c r="G968">
        <v>1715862.129985971</v>
      </c>
    </row>
    <row r="969" spans="1:7">
      <c r="A969">
        <v>967</v>
      </c>
      <c r="B969">
        <v>10303347.68335849</v>
      </c>
      <c r="C969">
        <v>2193412.808641753</v>
      </c>
      <c r="D969">
        <v>2500620.652669404</v>
      </c>
      <c r="E969">
        <v>2741226.132850105</v>
      </c>
      <c r="F969">
        <v>1152271.372933562</v>
      </c>
      <c r="G969">
        <v>1715816.716263666</v>
      </c>
    </row>
    <row r="970" spans="1:7">
      <c r="A970">
        <v>968</v>
      </c>
      <c r="B970">
        <v>10303347.64150593</v>
      </c>
      <c r="C970">
        <v>2193455.828036588</v>
      </c>
      <c r="D970">
        <v>2500624.345771262</v>
      </c>
      <c r="E970">
        <v>2741226.643370054</v>
      </c>
      <c r="F970">
        <v>1152234.932013208</v>
      </c>
      <c r="G970">
        <v>1715805.892314814</v>
      </c>
    </row>
    <row r="971" spans="1:7">
      <c r="A971">
        <v>969</v>
      </c>
      <c r="B971">
        <v>10303347.54871971</v>
      </c>
      <c r="C971">
        <v>2193379.073844011</v>
      </c>
      <c r="D971">
        <v>2500623.644156444</v>
      </c>
      <c r="E971">
        <v>2741225.980059228</v>
      </c>
      <c r="F971">
        <v>1152292.358050417</v>
      </c>
      <c r="G971">
        <v>1715826.492609611</v>
      </c>
    </row>
    <row r="972" spans="1:7">
      <c r="A972">
        <v>970</v>
      </c>
      <c r="B972">
        <v>10303347.38896959</v>
      </c>
      <c r="C972">
        <v>2193426.492093905</v>
      </c>
      <c r="D972">
        <v>2500614.489645077</v>
      </c>
      <c r="E972">
        <v>2741232.44049674</v>
      </c>
      <c r="F972">
        <v>1152261.62295516</v>
      </c>
      <c r="G972">
        <v>1715812.343778712</v>
      </c>
    </row>
    <row r="973" spans="1:7">
      <c r="A973">
        <v>971</v>
      </c>
      <c r="B973">
        <v>10303347.49046444</v>
      </c>
      <c r="C973">
        <v>2193464.389926609</v>
      </c>
      <c r="D973">
        <v>2500611.458520643</v>
      </c>
      <c r="E973">
        <v>2741229.504296611</v>
      </c>
      <c r="F973">
        <v>1152239.299275554</v>
      </c>
      <c r="G973">
        <v>1715802.838445022</v>
      </c>
    </row>
    <row r="974" spans="1:7">
      <c r="A974">
        <v>972</v>
      </c>
      <c r="B974">
        <v>10303347.18804579</v>
      </c>
      <c r="C974">
        <v>2193308.768689462</v>
      </c>
      <c r="D974">
        <v>2500637.993557104</v>
      </c>
      <c r="E974">
        <v>2741222.644278316</v>
      </c>
      <c r="F974">
        <v>1152333.624946589</v>
      </c>
      <c r="G974">
        <v>1715844.156574317</v>
      </c>
    </row>
    <row r="975" spans="1:7">
      <c r="A975">
        <v>973</v>
      </c>
      <c r="B975">
        <v>10303347.20490774</v>
      </c>
      <c r="C975">
        <v>2193256.522820563</v>
      </c>
      <c r="D975">
        <v>2500649.871034383</v>
      </c>
      <c r="E975">
        <v>2741211.04700203</v>
      </c>
      <c r="F975">
        <v>1152370.307184304</v>
      </c>
      <c r="G975">
        <v>1715859.456866462</v>
      </c>
    </row>
    <row r="976" spans="1:7">
      <c r="A976">
        <v>974</v>
      </c>
      <c r="B976">
        <v>10303347.05874792</v>
      </c>
      <c r="C976">
        <v>2193334.800642354</v>
      </c>
      <c r="D976">
        <v>2500626.497866902</v>
      </c>
      <c r="E976">
        <v>2741232.030334512</v>
      </c>
      <c r="F976">
        <v>1152318.478244287</v>
      </c>
      <c r="G976">
        <v>1715835.251659862</v>
      </c>
    </row>
    <row r="977" spans="1:7">
      <c r="A977">
        <v>975</v>
      </c>
      <c r="B977">
        <v>10303347.18159507</v>
      </c>
      <c r="C977">
        <v>2193398.036255971</v>
      </c>
      <c r="D977">
        <v>2500612.81258794</v>
      </c>
      <c r="E977">
        <v>2741240.20957189</v>
      </c>
      <c r="F977">
        <v>1152279.41459094</v>
      </c>
      <c r="G977">
        <v>1715816.708588325</v>
      </c>
    </row>
    <row r="978" spans="1:7">
      <c r="A978">
        <v>976</v>
      </c>
      <c r="B978">
        <v>10303346.86209102</v>
      </c>
      <c r="C978">
        <v>2193175.881305303</v>
      </c>
      <c r="D978">
        <v>2500647.877482863</v>
      </c>
      <c r="E978">
        <v>2741230.457636636</v>
      </c>
      <c r="F978">
        <v>1152417.363514604</v>
      </c>
      <c r="G978">
        <v>1715875.282151614</v>
      </c>
    </row>
    <row r="979" spans="1:7">
      <c r="A979">
        <v>977</v>
      </c>
      <c r="B979">
        <v>10303346.90015196</v>
      </c>
      <c r="C979">
        <v>2193128.700091574</v>
      </c>
      <c r="D979">
        <v>2500661.725812487</v>
      </c>
      <c r="E979">
        <v>2741226.708653537</v>
      </c>
      <c r="F979">
        <v>1152444.101826746</v>
      </c>
      <c r="G979">
        <v>1715885.663767616</v>
      </c>
    </row>
    <row r="980" spans="1:7">
      <c r="A980">
        <v>978</v>
      </c>
      <c r="B980">
        <v>10303346.61371224</v>
      </c>
      <c r="C980">
        <v>2192898.148615609</v>
      </c>
      <c r="D980">
        <v>2500698.576794621</v>
      </c>
      <c r="E980">
        <v>2741226.572791772</v>
      </c>
      <c r="F980">
        <v>1152579.099407004</v>
      </c>
      <c r="G980">
        <v>1715944.216103238</v>
      </c>
    </row>
    <row r="981" spans="1:7">
      <c r="A981">
        <v>979</v>
      </c>
      <c r="B981">
        <v>10303346.68661402</v>
      </c>
      <c r="C981">
        <v>2192903.607005486</v>
      </c>
      <c r="D981">
        <v>2500695.538631153</v>
      </c>
      <c r="E981">
        <v>2741224.516926785</v>
      </c>
      <c r="F981">
        <v>1152579.488656126</v>
      </c>
      <c r="G981">
        <v>1715943.535394473</v>
      </c>
    </row>
    <row r="982" spans="1:7">
      <c r="A982">
        <v>980</v>
      </c>
      <c r="B982">
        <v>10303346.78647119</v>
      </c>
      <c r="C982">
        <v>2192882.903726108</v>
      </c>
      <c r="D982">
        <v>2500707.086442788</v>
      </c>
      <c r="E982">
        <v>2741211.486968336</v>
      </c>
      <c r="F982">
        <v>1152594.207611517</v>
      </c>
      <c r="G982">
        <v>1715951.101722444</v>
      </c>
    </row>
    <row r="983" spans="1:7">
      <c r="A983">
        <v>981</v>
      </c>
      <c r="B983">
        <v>10303346.73721871</v>
      </c>
      <c r="C983">
        <v>2192976.707017373</v>
      </c>
      <c r="D983">
        <v>2500686.821983115</v>
      </c>
      <c r="E983">
        <v>2741225.180546891</v>
      </c>
      <c r="F983">
        <v>1152532.535284244</v>
      </c>
      <c r="G983">
        <v>1715925.492387088</v>
      </c>
    </row>
    <row r="984" spans="1:7">
      <c r="A984">
        <v>982</v>
      </c>
      <c r="B984">
        <v>10303346.71599616</v>
      </c>
      <c r="C984">
        <v>2192875.265076589</v>
      </c>
      <c r="D984">
        <v>2500708.393722715</v>
      </c>
      <c r="E984">
        <v>2741221.925892789</v>
      </c>
      <c r="F984">
        <v>1152593.08643629</v>
      </c>
      <c r="G984">
        <v>1715948.044867773</v>
      </c>
    </row>
    <row r="985" spans="1:7">
      <c r="A985">
        <v>983</v>
      </c>
      <c r="B985">
        <v>10303346.67514053</v>
      </c>
      <c r="C985">
        <v>2192916.001243768</v>
      </c>
      <c r="D985">
        <v>2500688.942975687</v>
      </c>
      <c r="E985">
        <v>2741228.869275239</v>
      </c>
      <c r="F985">
        <v>1152572.188829544</v>
      </c>
      <c r="G985">
        <v>1715940.672816298</v>
      </c>
    </row>
    <row r="986" spans="1:7">
      <c r="A986">
        <v>984</v>
      </c>
      <c r="B986">
        <v>10303346.93897898</v>
      </c>
      <c r="C986">
        <v>2192818.889349485</v>
      </c>
      <c r="D986">
        <v>2500703.339249924</v>
      </c>
      <c r="E986">
        <v>2741227.743240375</v>
      </c>
      <c r="F986">
        <v>1152631.250895257</v>
      </c>
      <c r="G986">
        <v>1715965.716243941</v>
      </c>
    </row>
    <row r="987" spans="1:7">
      <c r="A987">
        <v>985</v>
      </c>
      <c r="B987">
        <v>10303346.66311144</v>
      </c>
      <c r="C987">
        <v>2192896.155179124</v>
      </c>
      <c r="D987">
        <v>2500697.290471146</v>
      </c>
      <c r="E987">
        <v>2741222.529641937</v>
      </c>
      <c r="F987">
        <v>1152584.992166462</v>
      </c>
      <c r="G987">
        <v>1715945.695652766</v>
      </c>
    </row>
    <row r="988" spans="1:7">
      <c r="A988">
        <v>986</v>
      </c>
      <c r="B988">
        <v>10303347.02600922</v>
      </c>
      <c r="C988">
        <v>2192917.086815882</v>
      </c>
      <c r="D988">
        <v>2500693.440154827</v>
      </c>
      <c r="E988">
        <v>2741220.569026374</v>
      </c>
      <c r="F988">
        <v>1152574.482912282</v>
      </c>
      <c r="G988">
        <v>1715941.447099854</v>
      </c>
    </row>
    <row r="989" spans="1:7">
      <c r="A989">
        <v>987</v>
      </c>
      <c r="B989">
        <v>10303346.62784396</v>
      </c>
      <c r="C989">
        <v>2192895.988788566</v>
      </c>
      <c r="D989">
        <v>2500696.248311568</v>
      </c>
      <c r="E989">
        <v>2741232.578678867</v>
      </c>
      <c r="F989">
        <v>1152579.464700355</v>
      </c>
      <c r="G989">
        <v>1715942.347364602</v>
      </c>
    </row>
    <row r="990" spans="1:7">
      <c r="A990">
        <v>988</v>
      </c>
      <c r="B990">
        <v>10303346.7236364</v>
      </c>
      <c r="C990">
        <v>2192934.450183114</v>
      </c>
      <c r="D990">
        <v>2500689.697522781</v>
      </c>
      <c r="E990">
        <v>2741232.610403225</v>
      </c>
      <c r="F990">
        <v>1152556.382503189</v>
      </c>
      <c r="G990">
        <v>1715933.583024091</v>
      </c>
    </row>
    <row r="991" spans="1:7">
      <c r="A991">
        <v>989</v>
      </c>
      <c r="B991">
        <v>10303346.67303335</v>
      </c>
      <c r="C991">
        <v>2192914.379880789</v>
      </c>
      <c r="D991">
        <v>2500698.317717394</v>
      </c>
      <c r="E991">
        <v>2741223.572452219</v>
      </c>
      <c r="F991">
        <v>1152568.610870928</v>
      </c>
      <c r="G991">
        <v>1715941.792112025</v>
      </c>
    </row>
    <row r="992" spans="1:7">
      <c r="A992">
        <v>990</v>
      </c>
      <c r="B992">
        <v>10303346.7533934</v>
      </c>
      <c r="C992">
        <v>2192828.482887893</v>
      </c>
      <c r="D992">
        <v>2500715.058548918</v>
      </c>
      <c r="E992">
        <v>2741230.864902274</v>
      </c>
      <c r="F992">
        <v>1152613.626166423</v>
      </c>
      <c r="G992">
        <v>1715958.720887891</v>
      </c>
    </row>
    <row r="993" spans="1:7">
      <c r="A993">
        <v>991</v>
      </c>
      <c r="B993">
        <v>10303346.70037492</v>
      </c>
      <c r="C993">
        <v>2192906.8772051</v>
      </c>
      <c r="D993">
        <v>2500704.414147111</v>
      </c>
      <c r="E993">
        <v>2741219.277516038</v>
      </c>
      <c r="F993">
        <v>1152574.374788</v>
      </c>
      <c r="G993">
        <v>1715941.756718672</v>
      </c>
    </row>
    <row r="994" spans="1:7">
      <c r="A994">
        <v>992</v>
      </c>
      <c r="B994">
        <v>10303346.5282624</v>
      </c>
      <c r="C994">
        <v>2192823.742984784</v>
      </c>
      <c r="D994">
        <v>2500715.342159078</v>
      </c>
      <c r="E994">
        <v>2741222.644331913</v>
      </c>
      <c r="F994">
        <v>1152620.98951778</v>
      </c>
      <c r="G994">
        <v>1715963.809268843</v>
      </c>
    </row>
    <row r="995" spans="1:7">
      <c r="A995">
        <v>993</v>
      </c>
      <c r="B995">
        <v>10303346.50914018</v>
      </c>
      <c r="C995">
        <v>2192755.283296021</v>
      </c>
      <c r="D995">
        <v>2500727.361562691</v>
      </c>
      <c r="E995">
        <v>2741215.468627741</v>
      </c>
      <c r="F995">
        <v>1152664.624368203</v>
      </c>
      <c r="G995">
        <v>1715983.771285522</v>
      </c>
    </row>
    <row r="996" spans="1:7">
      <c r="A996">
        <v>994</v>
      </c>
      <c r="B996">
        <v>10303346.70155326</v>
      </c>
      <c r="C996">
        <v>2192726.582157541</v>
      </c>
      <c r="D996">
        <v>2500736.083356345</v>
      </c>
      <c r="E996">
        <v>2741233.841834064</v>
      </c>
      <c r="F996">
        <v>1152665.118513164</v>
      </c>
      <c r="G996">
        <v>1715985.075692151</v>
      </c>
    </row>
    <row r="997" spans="1:7">
      <c r="A997">
        <v>995</v>
      </c>
      <c r="B997">
        <v>10303346.54313079</v>
      </c>
      <c r="C997">
        <v>2192722.403381367</v>
      </c>
      <c r="D997">
        <v>2500734.089200025</v>
      </c>
      <c r="E997">
        <v>2741214.042417856</v>
      </c>
      <c r="F997">
        <v>1152684.573444868</v>
      </c>
      <c r="G997">
        <v>1715991.434686676</v>
      </c>
    </row>
    <row r="998" spans="1:7">
      <c r="A998">
        <v>996</v>
      </c>
      <c r="B998">
        <v>10303346.63214806</v>
      </c>
      <c r="C998">
        <v>2192716.647488589</v>
      </c>
      <c r="D998">
        <v>2500735.736684222</v>
      </c>
      <c r="E998">
        <v>2741216.144387897</v>
      </c>
      <c r="F998">
        <v>1152684.298136146</v>
      </c>
      <c r="G998">
        <v>1715993.805451202</v>
      </c>
    </row>
    <row r="999" spans="1:7">
      <c r="A999">
        <v>997</v>
      </c>
      <c r="B999">
        <v>10303346.71747763</v>
      </c>
      <c r="C999">
        <v>2192814.692341356</v>
      </c>
      <c r="D999">
        <v>2500717.233406724</v>
      </c>
      <c r="E999">
        <v>2741216.052602485</v>
      </c>
      <c r="F999">
        <v>1152630.031411048</v>
      </c>
      <c r="G999">
        <v>1715968.70771602</v>
      </c>
    </row>
    <row r="1000" spans="1:7">
      <c r="A1000">
        <v>998</v>
      </c>
      <c r="B1000">
        <v>10303346.54609619</v>
      </c>
      <c r="C1000">
        <v>2192923.92155173</v>
      </c>
      <c r="D1000">
        <v>2500692.573823674</v>
      </c>
      <c r="E1000">
        <v>2741241.531352855</v>
      </c>
      <c r="F1000">
        <v>1152554.078247155</v>
      </c>
      <c r="G1000">
        <v>1715934.441120781</v>
      </c>
    </row>
    <row r="1001" spans="1:7">
      <c r="A1001">
        <v>999</v>
      </c>
      <c r="B1001">
        <v>10303346.6293429</v>
      </c>
      <c r="C1001">
        <v>2192825.096542736</v>
      </c>
      <c r="D1001">
        <v>2500708.483961396</v>
      </c>
      <c r="E1001">
        <v>2741233.760413305</v>
      </c>
      <c r="F1001">
        <v>1152617.65291299</v>
      </c>
      <c r="G1001">
        <v>1715961.63551247</v>
      </c>
    </row>
    <row r="1002" spans="1:7">
      <c r="A1002">
        <v>1000</v>
      </c>
      <c r="B1002">
        <v>10303346.51642375</v>
      </c>
      <c r="C1002">
        <v>2192667.549520164</v>
      </c>
      <c r="D1002">
        <v>2500747.954031273</v>
      </c>
      <c r="E1002">
        <v>2741199.306095285</v>
      </c>
      <c r="F1002">
        <v>1152720.19326447</v>
      </c>
      <c r="G1002">
        <v>1716011.513512559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1613334.091455087</v>
      </c>
      <c r="C2">
        <v>1925682.097673959</v>
      </c>
    </row>
    <row r="3" spans="1:3">
      <c r="A3">
        <v>1</v>
      </c>
      <c r="B3">
        <v>16133340.91455095</v>
      </c>
      <c r="C3">
        <v>8372990.681162101</v>
      </c>
    </row>
    <row r="4" spans="1:3">
      <c r="A4">
        <v>2</v>
      </c>
      <c r="B4">
        <v>15529793.42821219</v>
      </c>
      <c r="C4">
        <v>8073664.715757994</v>
      </c>
    </row>
    <row r="5" spans="1:3">
      <c r="A5">
        <v>3</v>
      </c>
      <c r="B5">
        <v>15038848.35578404</v>
      </c>
      <c r="C5">
        <v>7856812.967855114</v>
      </c>
    </row>
    <row r="6" spans="1:3">
      <c r="A6">
        <v>4</v>
      </c>
      <c r="B6">
        <v>14656454.12884765</v>
      </c>
      <c r="C6">
        <v>7712020.017871676</v>
      </c>
    </row>
    <row r="7" spans="1:3">
      <c r="A7">
        <v>5</v>
      </c>
      <c r="B7">
        <v>14282615.5081571</v>
      </c>
      <c r="C7">
        <v>7571999.740806931</v>
      </c>
    </row>
    <row r="8" spans="1:3">
      <c r="A8">
        <v>6</v>
      </c>
      <c r="B8">
        <v>14161000.59379697</v>
      </c>
      <c r="C8">
        <v>7522494.704828566</v>
      </c>
    </row>
    <row r="9" spans="1:3">
      <c r="A9">
        <v>7</v>
      </c>
      <c r="B9">
        <v>13927129.45558942</v>
      </c>
      <c r="C9">
        <v>7432039.785026708</v>
      </c>
    </row>
    <row r="10" spans="1:3">
      <c r="A10">
        <v>8</v>
      </c>
      <c r="B10">
        <v>13809542.03816263</v>
      </c>
      <c r="C10">
        <v>7384377.027013299</v>
      </c>
    </row>
    <row r="11" spans="1:3">
      <c r="A11">
        <v>9</v>
      </c>
      <c r="B11">
        <v>13579828.20399739</v>
      </c>
      <c r="C11">
        <v>7294578.381769216</v>
      </c>
    </row>
    <row r="12" spans="1:3">
      <c r="A12">
        <v>10</v>
      </c>
      <c r="B12">
        <v>13464552.27916344</v>
      </c>
      <c r="C12">
        <v>7247509.411153605</v>
      </c>
    </row>
    <row r="13" spans="1:3">
      <c r="A13">
        <v>11</v>
      </c>
      <c r="B13">
        <v>13237568.43123956</v>
      </c>
      <c r="C13">
        <v>7157441.086511529</v>
      </c>
    </row>
    <row r="14" spans="1:3">
      <c r="A14">
        <v>12</v>
      </c>
      <c r="B14">
        <v>13123859.62493484</v>
      </c>
      <c r="C14">
        <v>7110468.685641262</v>
      </c>
    </row>
    <row r="15" spans="1:3">
      <c r="A15">
        <v>13</v>
      </c>
      <c r="B15">
        <v>12898931.95711266</v>
      </c>
      <c r="C15">
        <v>7019769.98673219</v>
      </c>
    </row>
    <row r="16" spans="1:3">
      <c r="A16">
        <v>14</v>
      </c>
      <c r="B16">
        <v>12786400.55954425</v>
      </c>
      <c r="C16">
        <v>6972661.856019276</v>
      </c>
    </row>
    <row r="17" spans="1:3">
      <c r="A17">
        <v>15</v>
      </c>
      <c r="B17">
        <v>12563151.50648027</v>
      </c>
      <c r="C17">
        <v>6881179.138726464</v>
      </c>
    </row>
    <row r="18" spans="1:3">
      <c r="A18">
        <v>16</v>
      </c>
      <c r="B18">
        <v>12451567.61103963</v>
      </c>
      <c r="C18">
        <v>6833816.323366979</v>
      </c>
    </row>
    <row r="19" spans="1:3">
      <c r="A19">
        <v>17</v>
      </c>
      <c r="B19">
        <v>12229761.03762792</v>
      </c>
      <c r="C19">
        <v>6741484.492175496</v>
      </c>
    </row>
    <row r="20" spans="1:3">
      <c r="A20">
        <v>18</v>
      </c>
      <c r="B20">
        <v>12118977.56077279</v>
      </c>
      <c r="C20">
        <v>6693802.56843798</v>
      </c>
    </row>
    <row r="21" spans="1:3">
      <c r="A21">
        <v>19</v>
      </c>
      <c r="B21">
        <v>11898454.63820019</v>
      </c>
      <c r="C21">
        <v>6600597.61793697</v>
      </c>
    </row>
    <row r="22" spans="1:3">
      <c r="A22">
        <v>20</v>
      </c>
      <c r="B22">
        <v>11788372.06004649</v>
      </c>
      <c r="C22">
        <v>6552560.374279151</v>
      </c>
    </row>
    <row r="23" spans="1:3">
      <c r="A23">
        <v>21</v>
      </c>
      <c r="B23">
        <v>11569020.79472531</v>
      </c>
      <c r="C23">
        <v>6458477.84754662</v>
      </c>
    </row>
    <row r="24" spans="1:3">
      <c r="A24">
        <v>22</v>
      </c>
      <c r="B24">
        <v>11459569.20378948</v>
      </c>
      <c r="C24">
        <v>6410064.257888691</v>
      </c>
    </row>
    <row r="25" spans="1:3">
      <c r="A25">
        <v>23</v>
      </c>
      <c r="B25">
        <v>11241308.43474119</v>
      </c>
      <c r="C25">
        <v>6315108.569861192</v>
      </c>
    </row>
    <row r="26" spans="1:3">
      <c r="A26">
        <v>24</v>
      </c>
      <c r="B26">
        <v>11132437.62862595</v>
      </c>
      <c r="C26">
        <v>6266305.838021581</v>
      </c>
    </row>
    <row r="27" spans="1:3">
      <c r="A27">
        <v>25</v>
      </c>
      <c r="B27">
        <v>10915207.96837157</v>
      </c>
      <c r="C27">
        <v>6170484.624401467</v>
      </c>
    </row>
    <row r="28" spans="1:3">
      <c r="A28">
        <v>26</v>
      </c>
      <c r="B28">
        <v>10806881.65485194</v>
      </c>
      <c r="C28">
        <v>6121284.237334909</v>
      </c>
    </row>
    <row r="29" spans="1:3">
      <c r="A29">
        <v>27</v>
      </c>
      <c r="B29">
        <v>10590640.0665794</v>
      </c>
      <c r="C29">
        <v>6024605.198004497</v>
      </c>
    </row>
    <row r="30" spans="1:3">
      <c r="A30">
        <v>28</v>
      </c>
      <c r="B30">
        <v>10482832.30844556</v>
      </c>
      <c r="C30">
        <v>5975000.564051962</v>
      </c>
    </row>
    <row r="31" spans="1:3">
      <c r="A31">
        <v>29</v>
      </c>
      <c r="B31">
        <v>10267548.73255917</v>
      </c>
      <c r="C31">
        <v>5877469.606159089</v>
      </c>
    </row>
    <row r="32" spans="1:3">
      <c r="A32">
        <v>30</v>
      </c>
      <c r="B32">
        <v>10160241.69853593</v>
      </c>
      <c r="C32">
        <v>5827454.565958682</v>
      </c>
    </row>
    <row r="33" spans="1:3">
      <c r="A33">
        <v>31</v>
      </c>
      <c r="B33">
        <v>9945896.912773199</v>
      </c>
      <c r="C33">
        <v>5729074.642354256</v>
      </c>
    </row>
    <row r="34" spans="1:3">
      <c r="A34">
        <v>32</v>
      </c>
      <c r="B34">
        <v>9839079.432555469</v>
      </c>
      <c r="C34">
        <v>5678642.473472748</v>
      </c>
    </row>
    <row r="35" spans="1:3">
      <c r="A35">
        <v>33</v>
      </c>
      <c r="B35">
        <v>9625663.70326956</v>
      </c>
      <c r="C35">
        <v>5579412.792125573</v>
      </c>
    </row>
    <row r="36" spans="1:3">
      <c r="A36">
        <v>34</v>
      </c>
      <c r="B36">
        <v>9519330.345547011</v>
      </c>
      <c r="C36">
        <v>5528555.494473605</v>
      </c>
    </row>
    <row r="37" spans="1:3">
      <c r="A37">
        <v>35</v>
      </c>
      <c r="B37">
        <v>9306842.621083537</v>
      </c>
      <c r="C37">
        <v>5428470.914526341</v>
      </c>
    </row>
    <row r="38" spans="1:3">
      <c r="A38">
        <v>36</v>
      </c>
      <c r="B38">
        <v>9200993.132107604</v>
      </c>
      <c r="C38">
        <v>5377178.650218747</v>
      </c>
    </row>
    <row r="39" spans="1:3">
      <c r="A39">
        <v>37</v>
      </c>
      <c r="B39">
        <v>8989440.635724468</v>
      </c>
      <c r="C39">
        <v>5276229.15303422</v>
      </c>
    </row>
    <row r="40" spans="1:3">
      <c r="A40">
        <v>38</v>
      </c>
      <c r="B40">
        <v>8885203.402446741</v>
      </c>
      <c r="C40">
        <v>5223406.665092846</v>
      </c>
    </row>
    <row r="41" spans="1:3">
      <c r="A41">
        <v>39</v>
      </c>
      <c r="B41">
        <v>8676815.090340089</v>
      </c>
      <c r="C41">
        <v>5119409.123401347</v>
      </c>
    </row>
    <row r="42" spans="1:3">
      <c r="A42">
        <v>40</v>
      </c>
      <c r="B42">
        <v>8574242.690009022</v>
      </c>
      <c r="C42">
        <v>5064981.594358462</v>
      </c>
    </row>
    <row r="43" spans="1:3">
      <c r="A43">
        <v>41</v>
      </c>
      <c r="B43">
        <v>8369142.027519986</v>
      </c>
      <c r="C43">
        <v>4957805.573445901</v>
      </c>
    </row>
    <row r="44" spans="1:3">
      <c r="A44">
        <v>42</v>
      </c>
      <c r="B44">
        <v>8268312.676877297</v>
      </c>
      <c r="C44">
        <v>4901678.033978586</v>
      </c>
    </row>
    <row r="45" spans="1:3">
      <c r="A45">
        <v>43</v>
      </c>
      <c r="B45">
        <v>8066670.457275476</v>
      </c>
      <c r="C45">
        <v>4791152.579224215</v>
      </c>
    </row>
    <row r="46" spans="1:3">
      <c r="A46">
        <v>44</v>
      </c>
      <c r="B46">
        <v>7441521.428924712</v>
      </c>
      <c r="C46">
        <v>4514289.43176911</v>
      </c>
    </row>
    <row r="47" spans="1:3">
      <c r="A47">
        <v>45</v>
      </c>
      <c r="B47">
        <v>7159030.941877337</v>
      </c>
      <c r="C47">
        <v>4390156.052143729</v>
      </c>
    </row>
    <row r="48" spans="1:3">
      <c r="A48">
        <v>46</v>
      </c>
      <c r="B48">
        <v>6944738.546187842</v>
      </c>
      <c r="C48">
        <v>4301740.128882441</v>
      </c>
    </row>
    <row r="49" spans="1:3">
      <c r="A49">
        <v>47</v>
      </c>
      <c r="B49">
        <v>6786542.751038062</v>
      </c>
      <c r="C49">
        <v>4223512.164382553</v>
      </c>
    </row>
    <row r="50" spans="1:3">
      <c r="A50">
        <v>48</v>
      </c>
      <c r="B50">
        <v>6783742.331927743</v>
      </c>
      <c r="C50">
        <v>4222232.184974262</v>
      </c>
    </row>
    <row r="51" spans="1:3">
      <c r="A51">
        <v>49</v>
      </c>
      <c r="B51">
        <v>6620935.296812152</v>
      </c>
      <c r="C51">
        <v>4143553.414641464</v>
      </c>
    </row>
    <row r="52" spans="1:3">
      <c r="A52">
        <v>50</v>
      </c>
      <c r="B52">
        <v>6620617.362961606</v>
      </c>
      <c r="C52">
        <v>4143136.439831228</v>
      </c>
    </row>
    <row r="53" spans="1:3">
      <c r="A53">
        <v>51</v>
      </c>
      <c r="B53">
        <v>6526869.0492673</v>
      </c>
      <c r="C53">
        <v>4096971.352728354</v>
      </c>
    </row>
    <row r="54" spans="1:3">
      <c r="A54">
        <v>52</v>
      </c>
      <c r="B54">
        <v>6526006.762896716</v>
      </c>
      <c r="C54">
        <v>4096360.917174457</v>
      </c>
    </row>
    <row r="55" spans="1:3">
      <c r="A55">
        <v>53</v>
      </c>
      <c r="B55">
        <v>6445030.076479743</v>
      </c>
      <c r="C55">
        <v>4055709.212633784</v>
      </c>
    </row>
    <row r="56" spans="1:3">
      <c r="A56">
        <v>54</v>
      </c>
      <c r="B56">
        <v>6443700.151055973</v>
      </c>
      <c r="C56">
        <v>4054932.550573217</v>
      </c>
    </row>
    <row r="57" spans="1:3">
      <c r="A57">
        <v>55</v>
      </c>
      <c r="B57">
        <v>6361022.363262789</v>
      </c>
      <c r="C57">
        <v>4014633.335865944</v>
      </c>
    </row>
    <row r="58" spans="1:3">
      <c r="A58">
        <v>56</v>
      </c>
      <c r="B58">
        <v>6359301.092049369</v>
      </c>
      <c r="C58">
        <v>4013712.311059427</v>
      </c>
    </row>
    <row r="59" spans="1:3">
      <c r="A59">
        <v>57</v>
      </c>
      <c r="B59">
        <v>6274322.68370468</v>
      </c>
      <c r="C59">
        <v>3973381.436891119</v>
      </c>
    </row>
    <row r="60" spans="1:3">
      <c r="A60">
        <v>58</v>
      </c>
      <c r="B60">
        <v>6272279.060635733</v>
      </c>
      <c r="C60">
        <v>3972335.694097522</v>
      </c>
    </row>
    <row r="61" spans="1:3">
      <c r="A61">
        <v>59</v>
      </c>
      <c r="B61">
        <v>6184895.870316032</v>
      </c>
      <c r="C61">
        <v>3931792.690559225</v>
      </c>
    </row>
    <row r="62" spans="1:3">
      <c r="A62">
        <v>60</v>
      </c>
      <c r="B62">
        <v>6182565.245383895</v>
      </c>
      <c r="C62">
        <v>3930629.691431578</v>
      </c>
    </row>
    <row r="63" spans="1:3">
      <c r="A63">
        <v>61</v>
      </c>
      <c r="B63">
        <v>6092767.452141195</v>
      </c>
      <c r="C63">
        <v>3889745.265363808</v>
      </c>
    </row>
    <row r="64" spans="1:3">
      <c r="A64">
        <v>62</v>
      </c>
      <c r="B64">
        <v>6090197.87881568</v>
      </c>
      <c r="C64">
        <v>3888479.270019192</v>
      </c>
    </row>
    <row r="65" spans="1:3">
      <c r="A65">
        <v>63</v>
      </c>
      <c r="B65">
        <v>5998288.378015706</v>
      </c>
      <c r="C65">
        <v>3847273.904903583</v>
      </c>
    </row>
    <row r="66" spans="1:3">
      <c r="A66">
        <v>64</v>
      </c>
      <c r="B66">
        <v>5995526.325520583</v>
      </c>
      <c r="C66">
        <v>3845920.013635559</v>
      </c>
    </row>
    <row r="67" spans="1:3">
      <c r="A67">
        <v>65</v>
      </c>
      <c r="B67">
        <v>5901850.338725899</v>
      </c>
      <c r="C67">
        <v>3804448.547120877</v>
      </c>
    </row>
    <row r="68" spans="1:3">
      <c r="A68">
        <v>66</v>
      </c>
      <c r="B68">
        <v>5898928.235965705</v>
      </c>
      <c r="C68">
        <v>3803017.02394374</v>
      </c>
    </row>
    <row r="69" spans="1:3">
      <c r="A69">
        <v>67</v>
      </c>
      <c r="B69">
        <v>5803762.36916144</v>
      </c>
      <c r="C69">
        <v>3761318.771064084</v>
      </c>
    </row>
    <row r="70" spans="1:3">
      <c r="A70">
        <v>68</v>
      </c>
      <c r="B70">
        <v>5800711.561521553</v>
      </c>
      <c r="C70">
        <v>3759820.296461174</v>
      </c>
    </row>
    <row r="71" spans="1:3">
      <c r="A71">
        <v>69</v>
      </c>
      <c r="B71">
        <v>5704356.822947755</v>
      </c>
      <c r="C71">
        <v>3717957.46074925</v>
      </c>
    </row>
    <row r="72" spans="1:3">
      <c r="A72">
        <v>70</v>
      </c>
      <c r="B72">
        <v>5701201.141001414</v>
      </c>
      <c r="C72">
        <v>3716400.083054258</v>
      </c>
    </row>
    <row r="73" spans="1:3">
      <c r="A73">
        <v>71</v>
      </c>
      <c r="B73">
        <v>5603948.219138126</v>
      </c>
      <c r="C73">
        <v>3674440.831407571</v>
      </c>
    </row>
    <row r="74" spans="1:3">
      <c r="A74">
        <v>72</v>
      </c>
      <c r="B74">
        <v>5600718.296962848</v>
      </c>
      <c r="C74">
        <v>3672836.240230463</v>
      </c>
    </row>
    <row r="75" spans="1:3">
      <c r="A75">
        <v>73</v>
      </c>
      <c r="B75">
        <v>5502908.868309083</v>
      </c>
      <c r="C75">
        <v>3630880.356945752</v>
      </c>
    </row>
    <row r="76" spans="1:3">
      <c r="A76">
        <v>74</v>
      </c>
      <c r="B76">
        <v>5499629.737439686</v>
      </c>
      <c r="C76">
        <v>3629238.27110041</v>
      </c>
    </row>
    <row r="77" spans="1:3">
      <c r="A77">
        <v>75</v>
      </c>
      <c r="B77">
        <v>5401501.163059197</v>
      </c>
      <c r="C77">
        <v>3587347.083698998</v>
      </c>
    </row>
    <row r="78" spans="1:3">
      <c r="A78">
        <v>76</v>
      </c>
      <c r="B78">
        <v>5398176.605330196</v>
      </c>
      <c r="C78">
        <v>3585667.691506654</v>
      </c>
    </row>
    <row r="79" spans="1:3">
      <c r="A79">
        <v>77</v>
      </c>
      <c r="B79">
        <v>5299865.127424259</v>
      </c>
      <c r="C79">
        <v>3543863.413557307</v>
      </c>
    </row>
    <row r="80" spans="1:3">
      <c r="A80">
        <v>78</v>
      </c>
      <c r="B80">
        <v>5296508.587213839</v>
      </c>
      <c r="C80">
        <v>3542151.436740574</v>
      </c>
    </row>
    <row r="81" spans="1:3">
      <c r="A81">
        <v>79</v>
      </c>
      <c r="B81">
        <v>5198363.516565248</v>
      </c>
      <c r="C81">
        <v>3500556.811165504</v>
      </c>
    </row>
    <row r="82" spans="1:3">
      <c r="A82">
        <v>80</v>
      </c>
      <c r="B82">
        <v>5195098.881224954</v>
      </c>
      <c r="C82">
        <v>3498726.55793468</v>
      </c>
    </row>
    <row r="83" spans="1:3">
      <c r="A83">
        <v>81</v>
      </c>
      <c r="B83">
        <v>5097521.506570375</v>
      </c>
      <c r="C83">
        <v>3457624.512418753</v>
      </c>
    </row>
    <row r="84" spans="1:3">
      <c r="A84">
        <v>82</v>
      </c>
      <c r="B84">
        <v>5094312.378302552</v>
      </c>
      <c r="C84">
        <v>3455746.368691353</v>
      </c>
    </row>
    <row r="85" spans="1:3">
      <c r="A85">
        <v>83</v>
      </c>
      <c r="B85">
        <v>4997358.1049289</v>
      </c>
      <c r="C85">
        <v>3415575.158269113</v>
      </c>
    </row>
    <row r="86" spans="1:3">
      <c r="A86">
        <v>84</v>
      </c>
      <c r="B86">
        <v>4994215.375442551</v>
      </c>
      <c r="C86">
        <v>3413649.097237213</v>
      </c>
    </row>
    <row r="87" spans="1:3">
      <c r="A87">
        <v>85</v>
      </c>
      <c r="B87">
        <v>4898127.474948548</v>
      </c>
      <c r="C87">
        <v>3374445.515229468</v>
      </c>
    </row>
    <row r="88" spans="1:3">
      <c r="A88">
        <v>86</v>
      </c>
      <c r="B88">
        <v>4874320.472212434</v>
      </c>
      <c r="C88">
        <v>3365290.364565504</v>
      </c>
    </row>
    <row r="89" spans="1:3">
      <c r="A89">
        <v>87</v>
      </c>
      <c r="B89">
        <v>4649286.906239483</v>
      </c>
      <c r="C89">
        <v>3265643.726193148</v>
      </c>
    </row>
    <row r="90" spans="1:3">
      <c r="A90">
        <v>88</v>
      </c>
      <c r="B90">
        <v>4530552.491546836</v>
      </c>
      <c r="C90">
        <v>3211129.427331386</v>
      </c>
    </row>
    <row r="91" spans="1:3">
      <c r="A91">
        <v>89</v>
      </c>
      <c r="B91">
        <v>4462422.034618174</v>
      </c>
      <c r="C91">
        <v>3178784.323033347</v>
      </c>
    </row>
    <row r="92" spans="1:3">
      <c r="A92">
        <v>90</v>
      </c>
      <c r="B92">
        <v>4385818.6721085</v>
      </c>
      <c r="C92">
        <v>3146316.458637026</v>
      </c>
    </row>
    <row r="93" spans="1:3">
      <c r="A93">
        <v>91</v>
      </c>
      <c r="B93">
        <v>4345241.358378237</v>
      </c>
      <c r="C93">
        <v>3129173.953902197</v>
      </c>
    </row>
    <row r="94" spans="1:3">
      <c r="A94">
        <v>92</v>
      </c>
      <c r="B94">
        <v>4354220.73130099</v>
      </c>
      <c r="C94">
        <v>3132876.97837752</v>
      </c>
    </row>
    <row r="95" spans="1:3">
      <c r="A95">
        <v>93</v>
      </c>
      <c r="B95">
        <v>4277274.229538843</v>
      </c>
      <c r="C95">
        <v>3100556.792432456</v>
      </c>
    </row>
    <row r="96" spans="1:3">
      <c r="A96">
        <v>94</v>
      </c>
      <c r="B96">
        <v>4216685.645628208</v>
      </c>
      <c r="C96">
        <v>3075709.890213738</v>
      </c>
    </row>
    <row r="97" spans="1:3">
      <c r="A97">
        <v>95</v>
      </c>
      <c r="B97">
        <v>4218345.416270019</v>
      </c>
      <c r="C97">
        <v>3076208.477963671</v>
      </c>
    </row>
    <row r="98" spans="1:3">
      <c r="A98">
        <v>96</v>
      </c>
      <c r="B98">
        <v>4168732.951945608</v>
      </c>
      <c r="C98">
        <v>3056226.456521922</v>
      </c>
    </row>
    <row r="99" spans="1:3">
      <c r="A99">
        <v>97</v>
      </c>
      <c r="B99">
        <v>4170640.908203252</v>
      </c>
      <c r="C99">
        <v>3056860.782500686</v>
      </c>
    </row>
    <row r="100" spans="1:3">
      <c r="A100">
        <v>98</v>
      </c>
      <c r="B100">
        <v>4117973.860149986</v>
      </c>
      <c r="C100">
        <v>3035366.152601946</v>
      </c>
    </row>
    <row r="101" spans="1:3">
      <c r="A101">
        <v>99</v>
      </c>
      <c r="B101">
        <v>4120037.106216852</v>
      </c>
      <c r="C101">
        <v>3036093.861415856</v>
      </c>
    </row>
    <row r="102" spans="1:3">
      <c r="A102">
        <v>100</v>
      </c>
      <c r="B102">
        <v>4064662.001423819</v>
      </c>
      <c r="C102">
        <v>3013206.019925121</v>
      </c>
    </row>
    <row r="103" spans="1:3">
      <c r="A103">
        <v>101</v>
      </c>
      <c r="B103">
        <v>4066813.063902537</v>
      </c>
      <c r="C103">
        <v>3013995.156835759</v>
      </c>
    </row>
    <row r="104" spans="1:3">
      <c r="A104">
        <v>102</v>
      </c>
      <c r="B104">
        <v>4009211.930531823</v>
      </c>
      <c r="C104">
        <v>2989911.536333842</v>
      </c>
    </row>
    <row r="105" spans="1:3">
      <c r="A105">
        <v>103</v>
      </c>
      <c r="B105">
        <v>4011378.791880759</v>
      </c>
      <c r="C105">
        <v>2990728.306590941</v>
      </c>
    </row>
    <row r="106" spans="1:3">
      <c r="A106">
        <v>104</v>
      </c>
      <c r="B106">
        <v>3952049.970256657</v>
      </c>
      <c r="C106">
        <v>2965662.659712452</v>
      </c>
    </row>
    <row r="107" spans="1:3">
      <c r="A107">
        <v>105</v>
      </c>
      <c r="B107">
        <v>3954183.777902483</v>
      </c>
      <c r="C107">
        <v>2966482.547213531</v>
      </c>
    </row>
    <row r="108" spans="1:3">
      <c r="A108">
        <v>106</v>
      </c>
      <c r="B108">
        <v>3893672.179451015</v>
      </c>
      <c r="C108">
        <v>2940676.504799872</v>
      </c>
    </row>
    <row r="109" spans="1:3">
      <c r="A109">
        <v>107</v>
      </c>
      <c r="B109">
        <v>3895736.43368032</v>
      </c>
      <c r="C109">
        <v>2941480.199402238</v>
      </c>
    </row>
    <row r="110" spans="1:3">
      <c r="A110">
        <v>108</v>
      </c>
      <c r="B110">
        <v>3834586.157843113</v>
      </c>
      <c r="C110">
        <v>2915178.885567404</v>
      </c>
    </row>
    <row r="111" spans="1:3">
      <c r="A111">
        <v>109</v>
      </c>
      <c r="B111">
        <v>3836547.36111145</v>
      </c>
      <c r="C111">
        <v>2915948.407250165</v>
      </c>
    </row>
    <row r="112" spans="1:3">
      <c r="A112">
        <v>110</v>
      </c>
      <c r="B112">
        <v>3775285.01707372</v>
      </c>
      <c r="C112">
        <v>2889391.818014396</v>
      </c>
    </row>
    <row r="113" spans="1:3">
      <c r="A113">
        <v>111</v>
      </c>
      <c r="B113">
        <v>3777120.042851017</v>
      </c>
      <c r="C113">
        <v>2890113.646144535</v>
      </c>
    </row>
    <row r="114" spans="1:3">
      <c r="A114">
        <v>112</v>
      </c>
      <c r="B114">
        <v>3716274.600501842</v>
      </c>
      <c r="C114">
        <v>2863545.154931735</v>
      </c>
    </row>
    <row r="115" spans="1:3">
      <c r="A115">
        <v>113</v>
      </c>
      <c r="B115">
        <v>3717965.4337976</v>
      </c>
      <c r="C115">
        <v>2864208.02079602</v>
      </c>
    </row>
    <row r="116" spans="1:3">
      <c r="A116">
        <v>114</v>
      </c>
      <c r="B116">
        <v>3658062.126323337</v>
      </c>
      <c r="C116">
        <v>2837871.24775761</v>
      </c>
    </row>
    <row r="117" spans="1:3">
      <c r="A117">
        <v>115</v>
      </c>
      <c r="B117">
        <v>3659604.993514539</v>
      </c>
      <c r="C117">
        <v>2838470.314777426</v>
      </c>
    </row>
    <row r="118" spans="1:3">
      <c r="A118">
        <v>116</v>
      </c>
      <c r="B118">
        <v>3601166.987683955</v>
      </c>
      <c r="C118">
        <v>2812609.340788782</v>
      </c>
    </row>
    <row r="119" spans="1:3">
      <c r="A119">
        <v>117</v>
      </c>
      <c r="B119">
        <v>3602563.486455545</v>
      </c>
      <c r="C119">
        <v>2813142.395986871</v>
      </c>
    </row>
    <row r="120" spans="1:3">
      <c r="A120">
        <v>118</v>
      </c>
      <c r="B120">
        <v>3546069.617228627</v>
      </c>
      <c r="C120">
        <v>2787983.012359831</v>
      </c>
    </row>
    <row r="121" spans="1:3">
      <c r="A121">
        <v>119</v>
      </c>
      <c r="B121">
        <v>3547314.942267224</v>
      </c>
      <c r="C121">
        <v>2788444.920397661</v>
      </c>
    </row>
    <row r="122" spans="1:3">
      <c r="A122">
        <v>120</v>
      </c>
      <c r="B122">
        <v>3493199.737709501</v>
      </c>
      <c r="C122">
        <v>2764195.03891244</v>
      </c>
    </row>
    <row r="123" spans="1:3">
      <c r="A123">
        <v>121</v>
      </c>
      <c r="B123">
        <v>3494301.180739434</v>
      </c>
      <c r="C123">
        <v>2764586.305104019</v>
      </c>
    </row>
    <row r="124" spans="1:3">
      <c r="A124">
        <v>122</v>
      </c>
      <c r="B124">
        <v>3443003.34223839</v>
      </c>
      <c r="C124">
        <v>2741455.478686909</v>
      </c>
    </row>
    <row r="125" spans="1:3">
      <c r="A125">
        <v>123</v>
      </c>
      <c r="B125">
        <v>3444039.271477604</v>
      </c>
      <c r="C125">
        <v>2741717.376009689</v>
      </c>
    </row>
    <row r="126" spans="1:3">
      <c r="A126">
        <v>124</v>
      </c>
      <c r="B126">
        <v>3395948.446509276</v>
      </c>
      <c r="C126">
        <v>2719910.527476412</v>
      </c>
    </row>
    <row r="127" spans="1:3">
      <c r="A127">
        <v>125</v>
      </c>
      <c r="B127">
        <v>3396898.115464821</v>
      </c>
      <c r="C127">
        <v>2720106.001396421</v>
      </c>
    </row>
    <row r="128" spans="1:3">
      <c r="A128">
        <v>126</v>
      </c>
      <c r="B128">
        <v>3352527.923127987</v>
      </c>
      <c r="C128">
        <v>2699522.921422527</v>
      </c>
    </row>
    <row r="129" spans="1:3">
      <c r="A129">
        <v>127</v>
      </c>
      <c r="B129">
        <v>3353412.333729832</v>
      </c>
      <c r="C129">
        <v>2699653.488747165</v>
      </c>
    </row>
    <row r="130" spans="1:3">
      <c r="A130">
        <v>128</v>
      </c>
      <c r="B130">
        <v>3312948.487991584</v>
      </c>
      <c r="C130">
        <v>2680410.055164175</v>
      </c>
    </row>
    <row r="131" spans="1:3">
      <c r="A131">
        <v>129</v>
      </c>
      <c r="B131">
        <v>3309707.366958388</v>
      </c>
      <c r="C131">
        <v>2678112.779301191</v>
      </c>
    </row>
    <row r="132" spans="1:3">
      <c r="A132">
        <v>130</v>
      </c>
      <c r="B132">
        <v>3217875.004329571</v>
      </c>
      <c r="C132">
        <v>2638069.91996489</v>
      </c>
    </row>
    <row r="133" spans="1:3">
      <c r="A133">
        <v>131</v>
      </c>
      <c r="B133">
        <v>3156700.88022816</v>
      </c>
      <c r="C133">
        <v>2612302.433294803</v>
      </c>
    </row>
    <row r="134" spans="1:3">
      <c r="A134">
        <v>132</v>
      </c>
      <c r="B134">
        <v>3118888.825503312</v>
      </c>
      <c r="C134">
        <v>2597121.164468312</v>
      </c>
    </row>
    <row r="135" spans="1:3">
      <c r="A135">
        <v>133</v>
      </c>
      <c r="B135">
        <v>3076890.498106453</v>
      </c>
      <c r="C135">
        <v>2578388.535283947</v>
      </c>
    </row>
    <row r="136" spans="1:3">
      <c r="A136">
        <v>134</v>
      </c>
      <c r="B136">
        <v>3058011.982548916</v>
      </c>
      <c r="C136">
        <v>2569766.578105668</v>
      </c>
    </row>
    <row r="137" spans="1:3">
      <c r="A137">
        <v>135</v>
      </c>
      <c r="B137">
        <v>3056036.749887428</v>
      </c>
      <c r="C137">
        <v>2568894.366297193</v>
      </c>
    </row>
    <row r="138" spans="1:3">
      <c r="A138">
        <v>136</v>
      </c>
      <c r="B138">
        <v>3017048.89429645</v>
      </c>
      <c r="C138">
        <v>2551447.392499871</v>
      </c>
    </row>
    <row r="139" spans="1:3">
      <c r="A139">
        <v>137</v>
      </c>
      <c r="B139">
        <v>2983520.7597896</v>
      </c>
      <c r="C139">
        <v>2536077.512465497</v>
      </c>
    </row>
    <row r="140" spans="1:3">
      <c r="A140">
        <v>138</v>
      </c>
      <c r="B140">
        <v>2982769.763574963</v>
      </c>
      <c r="C140">
        <v>2535250.761905679</v>
      </c>
    </row>
    <row r="141" spans="1:3">
      <c r="A141">
        <v>139</v>
      </c>
      <c r="B141">
        <v>2987008.546194769</v>
      </c>
      <c r="C141">
        <v>2537018.469594925</v>
      </c>
    </row>
    <row r="142" spans="1:3">
      <c r="A142">
        <v>140</v>
      </c>
      <c r="B142">
        <v>2954548.496707502</v>
      </c>
      <c r="C142">
        <v>2522340.255082326</v>
      </c>
    </row>
    <row r="143" spans="1:3">
      <c r="A143">
        <v>141</v>
      </c>
      <c r="B143">
        <v>2958990.99298388</v>
      </c>
      <c r="C143">
        <v>2524213.989765621</v>
      </c>
    </row>
    <row r="144" spans="1:3">
      <c r="A144">
        <v>142</v>
      </c>
      <c r="B144">
        <v>2925433.513426647</v>
      </c>
      <c r="C144">
        <v>2508993.924344213</v>
      </c>
    </row>
    <row r="145" spans="1:3">
      <c r="A145">
        <v>143</v>
      </c>
      <c r="B145">
        <v>2929819.63724405</v>
      </c>
      <c r="C145">
        <v>2510866.785927909</v>
      </c>
    </row>
    <row r="146" spans="1:3">
      <c r="A146">
        <v>144</v>
      </c>
      <c r="B146">
        <v>2894173.386478093</v>
      </c>
      <c r="C146">
        <v>2494776.058156291</v>
      </c>
    </row>
    <row r="147" spans="1:3">
      <c r="A147">
        <v>145</v>
      </c>
      <c r="B147">
        <v>2862028.435415831</v>
      </c>
      <c r="C147">
        <v>2480233.470637838</v>
      </c>
    </row>
    <row r="148" spans="1:3">
      <c r="A148">
        <v>146</v>
      </c>
      <c r="B148">
        <v>2857641.432087012</v>
      </c>
      <c r="C148">
        <v>2478115.562396756</v>
      </c>
    </row>
    <row r="149" spans="1:3">
      <c r="A149">
        <v>147</v>
      </c>
      <c r="B149">
        <v>2861553.387426328</v>
      </c>
      <c r="C149">
        <v>2479829.93885596</v>
      </c>
    </row>
    <row r="150" spans="1:3">
      <c r="A150">
        <v>148</v>
      </c>
      <c r="B150">
        <v>2821999.370606214</v>
      </c>
      <c r="C150">
        <v>2462152.12170389</v>
      </c>
    </row>
    <row r="151" spans="1:3">
      <c r="A151">
        <v>149</v>
      </c>
      <c r="B151">
        <v>2786833.862544538</v>
      </c>
      <c r="C151">
        <v>2446426.579604302</v>
      </c>
    </row>
    <row r="152" spans="1:3">
      <c r="A152">
        <v>150</v>
      </c>
      <c r="B152">
        <v>2780218.10615948</v>
      </c>
      <c r="C152">
        <v>2443477.400553549</v>
      </c>
    </row>
    <row r="153" spans="1:3">
      <c r="A153">
        <v>151</v>
      </c>
      <c r="B153">
        <v>2783741.027289827</v>
      </c>
      <c r="C153">
        <v>2445063.704524753</v>
      </c>
    </row>
    <row r="154" spans="1:3">
      <c r="A154">
        <v>152</v>
      </c>
      <c r="B154">
        <v>2743137.061121554</v>
      </c>
      <c r="C154">
        <v>2426960.940856369</v>
      </c>
    </row>
    <row r="155" spans="1:3">
      <c r="A155">
        <v>153</v>
      </c>
      <c r="B155">
        <v>2706735.169141779</v>
      </c>
      <c r="C155">
        <v>2410814.531902813</v>
      </c>
    </row>
    <row r="156" spans="1:3">
      <c r="A156">
        <v>154</v>
      </c>
      <c r="B156">
        <v>2698455.187588426</v>
      </c>
      <c r="C156">
        <v>2407264.547926507</v>
      </c>
    </row>
    <row r="157" spans="1:3">
      <c r="A157">
        <v>155</v>
      </c>
      <c r="B157">
        <v>2701522.733161194</v>
      </c>
      <c r="C157">
        <v>2408687.47188237</v>
      </c>
    </row>
    <row r="158" spans="1:3">
      <c r="A158">
        <v>156</v>
      </c>
      <c r="B158">
        <v>2661884.931590997</v>
      </c>
      <c r="C158">
        <v>2391042.013618097</v>
      </c>
    </row>
    <row r="159" spans="1:3">
      <c r="A159">
        <v>157</v>
      </c>
      <c r="B159">
        <v>2626386.381521697</v>
      </c>
      <c r="C159">
        <v>2375404.11325939</v>
      </c>
    </row>
    <row r="160" spans="1:3">
      <c r="A160">
        <v>158</v>
      </c>
      <c r="B160">
        <v>2617498.589345351</v>
      </c>
      <c r="C160">
        <v>2371702.268595771</v>
      </c>
    </row>
    <row r="161" spans="1:3">
      <c r="A161">
        <v>159</v>
      </c>
      <c r="B161">
        <v>2620087.613377874</v>
      </c>
      <c r="C161">
        <v>2372945.134184306</v>
      </c>
    </row>
    <row r="162" spans="1:3">
      <c r="A162">
        <v>160</v>
      </c>
      <c r="B162">
        <v>2583529.347713707</v>
      </c>
      <c r="C162">
        <v>2356693.412384951</v>
      </c>
    </row>
    <row r="163" spans="1:3">
      <c r="A163">
        <v>161</v>
      </c>
      <c r="B163">
        <v>2551148.921612936</v>
      </c>
      <c r="C163">
        <v>2342536.33931654</v>
      </c>
    </row>
    <row r="164" spans="1:3">
      <c r="A164">
        <v>162</v>
      </c>
      <c r="B164">
        <v>2542794.397967647</v>
      </c>
      <c r="C164">
        <v>2339172.318528212</v>
      </c>
    </row>
    <row r="165" spans="1:3">
      <c r="A165">
        <v>163</v>
      </c>
      <c r="B165">
        <v>2544924.572901443</v>
      </c>
      <c r="C165">
        <v>2340238.44378584</v>
      </c>
    </row>
    <row r="166" spans="1:3">
      <c r="A166">
        <v>164</v>
      </c>
      <c r="B166">
        <v>2513178.153113045</v>
      </c>
      <c r="C166">
        <v>2326155.221456259</v>
      </c>
    </row>
    <row r="167" spans="1:3">
      <c r="A167">
        <v>165</v>
      </c>
      <c r="B167">
        <v>2485543.555801081</v>
      </c>
      <c r="C167">
        <v>2314199.169943096</v>
      </c>
    </row>
    <row r="168" spans="1:3">
      <c r="A168">
        <v>166</v>
      </c>
      <c r="B168">
        <v>2478520.192695425</v>
      </c>
      <c r="C168">
        <v>2311653.312919938</v>
      </c>
    </row>
    <row r="169" spans="1:3">
      <c r="A169">
        <v>167</v>
      </c>
      <c r="B169">
        <v>2480175.103340094</v>
      </c>
      <c r="C169">
        <v>2312625.256289791</v>
      </c>
    </row>
    <row r="170" spans="1:3">
      <c r="A170">
        <v>168</v>
      </c>
      <c r="B170">
        <v>2454357.945535661</v>
      </c>
      <c r="C170">
        <v>2301094.551928424</v>
      </c>
    </row>
    <row r="171" spans="1:3">
      <c r="A171">
        <v>169</v>
      </c>
      <c r="B171">
        <v>2455836.099069515</v>
      </c>
      <c r="C171">
        <v>2302042.006925397</v>
      </c>
    </row>
    <row r="172" spans="1:3">
      <c r="A172">
        <v>170</v>
      </c>
      <c r="B172">
        <v>2432100.125699406</v>
      </c>
      <c r="C172">
        <v>2291794.057518957</v>
      </c>
    </row>
    <row r="173" spans="1:3">
      <c r="A173">
        <v>171</v>
      </c>
      <c r="B173">
        <v>2432502.816842185</v>
      </c>
      <c r="C173">
        <v>2291632.776424782</v>
      </c>
    </row>
    <row r="174" spans="1:3">
      <c r="A174">
        <v>172</v>
      </c>
      <c r="B174">
        <v>2412277.750742978</v>
      </c>
      <c r="C174">
        <v>2283955.672341693</v>
      </c>
    </row>
    <row r="175" spans="1:3">
      <c r="A175">
        <v>173</v>
      </c>
      <c r="B175">
        <v>2411099.5181318</v>
      </c>
      <c r="C175">
        <v>2283733.4636665</v>
      </c>
    </row>
    <row r="176" spans="1:3">
      <c r="A176">
        <v>174</v>
      </c>
      <c r="B176">
        <v>2360155.109639266</v>
      </c>
      <c r="C176">
        <v>2260509.943291487</v>
      </c>
    </row>
    <row r="177" spans="1:3">
      <c r="A177">
        <v>175</v>
      </c>
      <c r="B177">
        <v>2346603.376371789</v>
      </c>
      <c r="C177">
        <v>2254348.556878643</v>
      </c>
    </row>
    <row r="178" spans="1:3">
      <c r="A178">
        <v>176</v>
      </c>
      <c r="B178">
        <v>2346961.319161067</v>
      </c>
      <c r="C178">
        <v>2254102.129610443</v>
      </c>
    </row>
    <row r="179" spans="1:3">
      <c r="A179">
        <v>177</v>
      </c>
      <c r="B179">
        <v>2316088.438453896</v>
      </c>
      <c r="C179">
        <v>2239690.416305366</v>
      </c>
    </row>
    <row r="180" spans="1:3">
      <c r="A180">
        <v>178</v>
      </c>
      <c r="B180">
        <v>2302534.723524732</v>
      </c>
      <c r="C180">
        <v>2233725.244542907</v>
      </c>
    </row>
    <row r="181" spans="1:3">
      <c r="A181">
        <v>179</v>
      </c>
      <c r="B181">
        <v>2303425.056859312</v>
      </c>
      <c r="C181">
        <v>2234102.898652419</v>
      </c>
    </row>
    <row r="182" spans="1:3">
      <c r="A182">
        <v>180</v>
      </c>
      <c r="B182">
        <v>2278155.689598044</v>
      </c>
      <c r="C182">
        <v>2222772.283528785</v>
      </c>
    </row>
    <row r="183" spans="1:3">
      <c r="A183">
        <v>181</v>
      </c>
      <c r="B183">
        <v>2261394.391866167</v>
      </c>
      <c r="C183">
        <v>2215572.618186246</v>
      </c>
    </row>
    <row r="184" spans="1:3">
      <c r="A184">
        <v>182</v>
      </c>
      <c r="B184">
        <v>2261275.882129504</v>
      </c>
      <c r="C184">
        <v>2215432.482184936</v>
      </c>
    </row>
    <row r="185" spans="1:3">
      <c r="A185">
        <v>183</v>
      </c>
      <c r="B185">
        <v>2241132.217403444</v>
      </c>
      <c r="C185">
        <v>2206594.406508669</v>
      </c>
    </row>
    <row r="186" spans="1:3">
      <c r="A186">
        <v>184</v>
      </c>
      <c r="B186">
        <v>2235453.037257195</v>
      </c>
      <c r="C186">
        <v>2203943.687913016</v>
      </c>
    </row>
    <row r="187" spans="1:3">
      <c r="A187">
        <v>185</v>
      </c>
      <c r="B187">
        <v>2236170.15975439</v>
      </c>
      <c r="C187">
        <v>2204317.919455008</v>
      </c>
    </row>
    <row r="188" spans="1:3">
      <c r="A188">
        <v>186</v>
      </c>
      <c r="B188">
        <v>2214333.359762031</v>
      </c>
      <c r="C188">
        <v>2194700.730167525</v>
      </c>
    </row>
    <row r="189" spans="1:3">
      <c r="A189">
        <v>187</v>
      </c>
      <c r="B189">
        <v>2192569.818370932</v>
      </c>
      <c r="C189">
        <v>2185159.895265305</v>
      </c>
    </row>
    <row r="190" spans="1:3">
      <c r="A190">
        <v>188</v>
      </c>
      <c r="B190">
        <v>2170352.567072987</v>
      </c>
      <c r="C190">
        <v>2175389.690338193</v>
      </c>
    </row>
    <row r="191" spans="1:3">
      <c r="A191">
        <v>189</v>
      </c>
      <c r="B191">
        <v>2155091.02971286</v>
      </c>
      <c r="C191">
        <v>2168625.110539804</v>
      </c>
    </row>
    <row r="192" spans="1:3">
      <c r="A192">
        <v>190</v>
      </c>
      <c r="B192">
        <v>2154877.547760954</v>
      </c>
      <c r="C192">
        <v>2168477.347410865</v>
      </c>
    </row>
    <row r="193" spans="1:3">
      <c r="A193">
        <v>191</v>
      </c>
      <c r="B193">
        <v>2148881.921816303</v>
      </c>
      <c r="C193">
        <v>2165825.291165981</v>
      </c>
    </row>
    <row r="194" spans="1:3">
      <c r="A194">
        <v>192</v>
      </c>
      <c r="B194">
        <v>2148952.172602352</v>
      </c>
      <c r="C194">
        <v>2165868.370253341</v>
      </c>
    </row>
    <row r="195" spans="1:3">
      <c r="A195">
        <v>193</v>
      </c>
      <c r="B195">
        <v>2119570.546656571</v>
      </c>
      <c r="C195">
        <v>2152856.309169004</v>
      </c>
    </row>
    <row r="196" spans="1:3">
      <c r="A196">
        <v>194</v>
      </c>
      <c r="B196">
        <v>2104089.080256142</v>
      </c>
      <c r="C196">
        <v>2145999.178207213</v>
      </c>
    </row>
    <row r="197" spans="1:3">
      <c r="A197">
        <v>195</v>
      </c>
      <c r="B197">
        <v>2103754.780090752</v>
      </c>
      <c r="C197">
        <v>2145850.986633902</v>
      </c>
    </row>
    <row r="198" spans="1:3">
      <c r="A198">
        <v>196</v>
      </c>
      <c r="B198">
        <v>2078431.244288268</v>
      </c>
      <c r="C198">
        <v>2134605.582782746</v>
      </c>
    </row>
    <row r="199" spans="1:3">
      <c r="A199">
        <v>197</v>
      </c>
      <c r="B199">
        <v>2058282.836781445</v>
      </c>
      <c r="C199">
        <v>2125574.337900575</v>
      </c>
    </row>
    <row r="200" spans="1:3">
      <c r="A200">
        <v>198</v>
      </c>
      <c r="B200">
        <v>2051038.538222732</v>
      </c>
      <c r="C200">
        <v>2122303.248025984</v>
      </c>
    </row>
    <row r="201" spans="1:3">
      <c r="A201">
        <v>199</v>
      </c>
      <c r="B201">
        <v>2050675.485457311</v>
      </c>
      <c r="C201">
        <v>2122170.271031798</v>
      </c>
    </row>
    <row r="202" spans="1:3">
      <c r="A202">
        <v>200</v>
      </c>
      <c r="B202">
        <v>2020726.957371593</v>
      </c>
      <c r="C202">
        <v>2108776.810596287</v>
      </c>
    </row>
    <row r="203" spans="1:3">
      <c r="A203">
        <v>201</v>
      </c>
      <c r="B203">
        <v>2008250.960427757</v>
      </c>
      <c r="C203">
        <v>2103246.136058347</v>
      </c>
    </row>
    <row r="204" spans="1:3">
      <c r="A204">
        <v>202</v>
      </c>
      <c r="B204">
        <v>2009146.511309773</v>
      </c>
      <c r="C204">
        <v>2103584.174697507</v>
      </c>
    </row>
    <row r="205" spans="1:3">
      <c r="A205">
        <v>203</v>
      </c>
      <c r="B205">
        <v>2002412.824676007</v>
      </c>
      <c r="C205">
        <v>2100593.640127235</v>
      </c>
    </row>
    <row r="206" spans="1:3">
      <c r="A206">
        <v>204</v>
      </c>
      <c r="B206">
        <v>2002128.708848254</v>
      </c>
      <c r="C206">
        <v>2100563.911044828</v>
      </c>
    </row>
    <row r="207" spans="1:3">
      <c r="A207">
        <v>205</v>
      </c>
      <c r="B207">
        <v>1977278.502233884</v>
      </c>
      <c r="C207">
        <v>2089186.589054714</v>
      </c>
    </row>
    <row r="208" spans="1:3">
      <c r="A208">
        <v>206</v>
      </c>
      <c r="B208">
        <v>1967546.403507784</v>
      </c>
      <c r="C208">
        <v>2084932.152006631</v>
      </c>
    </row>
    <row r="209" spans="1:3">
      <c r="A209">
        <v>207</v>
      </c>
      <c r="B209">
        <v>1967118.254785535</v>
      </c>
      <c r="C209">
        <v>2084806.902769387</v>
      </c>
    </row>
    <row r="210" spans="1:3">
      <c r="A210">
        <v>208</v>
      </c>
      <c r="B210">
        <v>1949409.201177654</v>
      </c>
      <c r="C210">
        <v>2076795.631877312</v>
      </c>
    </row>
    <row r="211" spans="1:3">
      <c r="A211">
        <v>209</v>
      </c>
      <c r="B211">
        <v>1937287.573468602</v>
      </c>
      <c r="C211">
        <v>2070965.851385738</v>
      </c>
    </row>
    <row r="212" spans="1:3">
      <c r="A212">
        <v>210</v>
      </c>
      <c r="B212">
        <v>1938103.43166021</v>
      </c>
      <c r="C212">
        <v>2071215.082122396</v>
      </c>
    </row>
    <row r="213" spans="1:3">
      <c r="A213">
        <v>211</v>
      </c>
      <c r="B213">
        <v>1923997.155627112</v>
      </c>
      <c r="C213">
        <v>2064900.564848065</v>
      </c>
    </row>
    <row r="214" spans="1:3">
      <c r="A214">
        <v>212</v>
      </c>
      <c r="B214">
        <v>1924666.565623844</v>
      </c>
      <c r="C214">
        <v>2065089.38446343</v>
      </c>
    </row>
    <row r="215" spans="1:3">
      <c r="A215">
        <v>213</v>
      </c>
      <c r="B215">
        <v>1918796.035060681</v>
      </c>
      <c r="C215">
        <v>2062700.639202189</v>
      </c>
    </row>
    <row r="216" spans="1:3">
      <c r="A216">
        <v>214</v>
      </c>
      <c r="B216">
        <v>1918966.391078542</v>
      </c>
      <c r="C216">
        <v>2063047.775638088</v>
      </c>
    </row>
    <row r="217" spans="1:3">
      <c r="A217">
        <v>215</v>
      </c>
      <c r="B217">
        <v>1908252.829449457</v>
      </c>
      <c r="C217">
        <v>2057563.018848272</v>
      </c>
    </row>
    <row r="218" spans="1:3">
      <c r="A218">
        <v>216</v>
      </c>
      <c r="B218">
        <v>1908859.314930923</v>
      </c>
      <c r="C218">
        <v>2057430.620276637</v>
      </c>
    </row>
    <row r="219" spans="1:3">
      <c r="A219">
        <v>217</v>
      </c>
      <c r="B219">
        <v>1877509.630713828</v>
      </c>
      <c r="C219">
        <v>2043511.235540447</v>
      </c>
    </row>
    <row r="220" spans="1:3">
      <c r="A220">
        <v>218</v>
      </c>
      <c r="B220">
        <v>1866334.290573251</v>
      </c>
      <c r="C220">
        <v>2038250.38858092</v>
      </c>
    </row>
    <row r="221" spans="1:3">
      <c r="A221">
        <v>219</v>
      </c>
      <c r="B221">
        <v>1867185.450079573</v>
      </c>
      <c r="C221">
        <v>2038501.976697268</v>
      </c>
    </row>
    <row r="222" spans="1:3">
      <c r="A222">
        <v>220</v>
      </c>
      <c r="B222">
        <v>1844458.578181917</v>
      </c>
      <c r="C222">
        <v>2028990.643010362</v>
      </c>
    </row>
    <row r="223" spans="1:3">
      <c r="A223">
        <v>221</v>
      </c>
      <c r="B223">
        <v>1835971.546811194</v>
      </c>
      <c r="C223">
        <v>2025136.05863885</v>
      </c>
    </row>
    <row r="224" spans="1:3">
      <c r="A224">
        <v>222</v>
      </c>
      <c r="B224">
        <v>1836444.027895121</v>
      </c>
      <c r="C224">
        <v>2025334.158181584</v>
      </c>
    </row>
    <row r="225" spans="1:3">
      <c r="A225">
        <v>223</v>
      </c>
      <c r="B225">
        <v>1818900.175881189</v>
      </c>
      <c r="C225">
        <v>2017559.010622959</v>
      </c>
    </row>
    <row r="226" spans="1:3">
      <c r="A226">
        <v>224</v>
      </c>
      <c r="B226">
        <v>1807442.80358008</v>
      </c>
      <c r="C226">
        <v>2012294.686138068</v>
      </c>
    </row>
    <row r="227" spans="1:3">
      <c r="A227">
        <v>225</v>
      </c>
      <c r="B227">
        <v>1807746.444026517</v>
      </c>
      <c r="C227">
        <v>2012369.659181696</v>
      </c>
    </row>
    <row r="228" spans="1:3">
      <c r="A228">
        <v>226</v>
      </c>
      <c r="B228">
        <v>1794037.424076595</v>
      </c>
      <c r="C228">
        <v>2006215.518023605</v>
      </c>
    </row>
    <row r="229" spans="1:3">
      <c r="A229">
        <v>227</v>
      </c>
      <c r="B229">
        <v>1790448.637506867</v>
      </c>
      <c r="C229">
        <v>2004667.216739624</v>
      </c>
    </row>
    <row r="230" spans="1:3">
      <c r="A230">
        <v>228</v>
      </c>
      <c r="B230">
        <v>1790117.926234064</v>
      </c>
      <c r="C230">
        <v>2004559.064822414</v>
      </c>
    </row>
    <row r="231" spans="1:3">
      <c r="A231">
        <v>229</v>
      </c>
      <c r="B231">
        <v>1776407.598017353</v>
      </c>
      <c r="C231">
        <v>1998329.997099418</v>
      </c>
    </row>
    <row r="232" spans="1:3">
      <c r="A232">
        <v>230</v>
      </c>
      <c r="B232">
        <v>1762349.42096228</v>
      </c>
      <c r="C232">
        <v>1991937.926005139</v>
      </c>
    </row>
    <row r="233" spans="1:3">
      <c r="A233">
        <v>231</v>
      </c>
      <c r="B233">
        <v>1748179.699501073</v>
      </c>
      <c r="C233">
        <v>1985505.78689831</v>
      </c>
    </row>
    <row r="234" spans="1:3">
      <c r="A234">
        <v>232</v>
      </c>
      <c r="B234">
        <v>1739726.015000144</v>
      </c>
      <c r="C234">
        <v>1981688.935410141</v>
      </c>
    </row>
    <row r="235" spans="1:3">
      <c r="A235">
        <v>233</v>
      </c>
      <c r="B235">
        <v>1739579.229620075</v>
      </c>
      <c r="C235">
        <v>1981598.725703676</v>
      </c>
    </row>
    <row r="236" spans="1:3">
      <c r="A236">
        <v>234</v>
      </c>
      <c r="B236">
        <v>1732979.609373783</v>
      </c>
      <c r="C236">
        <v>1978589.493091874</v>
      </c>
    </row>
    <row r="237" spans="1:3">
      <c r="A237">
        <v>235</v>
      </c>
      <c r="B237">
        <v>1733343.749572925</v>
      </c>
      <c r="C237">
        <v>1978746.016020606</v>
      </c>
    </row>
    <row r="238" spans="1:3">
      <c r="A238">
        <v>236</v>
      </c>
      <c r="B238">
        <v>1713793.071844273</v>
      </c>
      <c r="C238">
        <v>1969949.407256399</v>
      </c>
    </row>
    <row r="239" spans="1:3">
      <c r="A239">
        <v>237</v>
      </c>
      <c r="B239">
        <v>1705019.620441445</v>
      </c>
      <c r="C239">
        <v>1965994.127725291</v>
      </c>
    </row>
    <row r="240" spans="1:3">
      <c r="A240">
        <v>238</v>
      </c>
      <c r="B240">
        <v>1705152.512761598</v>
      </c>
      <c r="C240">
        <v>1966060.379794169</v>
      </c>
    </row>
    <row r="241" spans="1:3">
      <c r="A241">
        <v>239</v>
      </c>
      <c r="B241">
        <v>1688542.724181282</v>
      </c>
      <c r="C241">
        <v>1958587.452286832</v>
      </c>
    </row>
    <row r="242" spans="1:3">
      <c r="A242">
        <v>240</v>
      </c>
      <c r="B242">
        <v>1674440.477776346</v>
      </c>
      <c r="C242">
        <v>1952300.598842656</v>
      </c>
    </row>
    <row r="243" spans="1:3">
      <c r="A243">
        <v>241</v>
      </c>
      <c r="B243">
        <v>1670112.915277169</v>
      </c>
      <c r="C243">
        <v>1950400.197634449</v>
      </c>
    </row>
    <row r="244" spans="1:3">
      <c r="A244">
        <v>242</v>
      </c>
      <c r="B244">
        <v>1669996.916029868</v>
      </c>
      <c r="C244">
        <v>1950375.227736189</v>
      </c>
    </row>
    <row r="245" spans="1:3">
      <c r="A245">
        <v>243</v>
      </c>
      <c r="B245">
        <v>1650241.354866243</v>
      </c>
      <c r="C245">
        <v>1941529.682128754</v>
      </c>
    </row>
    <row r="246" spans="1:3">
      <c r="A246">
        <v>244</v>
      </c>
      <c r="B246">
        <v>1643470.315066726</v>
      </c>
      <c r="C246">
        <v>1938498.654038115</v>
      </c>
    </row>
    <row r="247" spans="1:3">
      <c r="A247">
        <v>245</v>
      </c>
      <c r="B247">
        <v>1643487.210411723</v>
      </c>
      <c r="C247">
        <v>1938555.908780952</v>
      </c>
    </row>
    <row r="248" spans="1:3">
      <c r="A248">
        <v>246</v>
      </c>
      <c r="B248">
        <v>1637885.135053375</v>
      </c>
      <c r="C248">
        <v>1935969.231486585</v>
      </c>
    </row>
    <row r="249" spans="1:3">
      <c r="A249">
        <v>247</v>
      </c>
      <c r="B249">
        <v>1638298.658833757</v>
      </c>
      <c r="C249">
        <v>1936129.791376968</v>
      </c>
    </row>
    <row r="250" spans="1:3">
      <c r="A250">
        <v>248</v>
      </c>
      <c r="B250">
        <v>1620427.12626664</v>
      </c>
      <c r="C250">
        <v>1928302.38190593</v>
      </c>
    </row>
    <row r="251" spans="1:3">
      <c r="A251">
        <v>249</v>
      </c>
      <c r="B251">
        <v>1615564.527989297</v>
      </c>
      <c r="C251">
        <v>1926113.420835985</v>
      </c>
    </row>
    <row r="252" spans="1:3">
      <c r="A252">
        <v>250</v>
      </c>
      <c r="B252">
        <v>1615402.103372805</v>
      </c>
      <c r="C252">
        <v>1926094.441422379</v>
      </c>
    </row>
    <row r="253" spans="1:3">
      <c r="A253">
        <v>251</v>
      </c>
      <c r="B253">
        <v>1604131.05255386</v>
      </c>
      <c r="C253">
        <v>1921078.714682163</v>
      </c>
    </row>
    <row r="254" spans="1:3">
      <c r="A254">
        <v>252</v>
      </c>
      <c r="B254">
        <v>1594096.166947976</v>
      </c>
      <c r="C254">
        <v>1916848.156981177</v>
      </c>
    </row>
    <row r="255" spans="1:3">
      <c r="A255">
        <v>253</v>
      </c>
      <c r="B255">
        <v>1594025.023137154</v>
      </c>
      <c r="C255">
        <v>1916914.122631413</v>
      </c>
    </row>
    <row r="256" spans="1:3">
      <c r="A256">
        <v>254</v>
      </c>
      <c r="B256">
        <v>1585523.039444711</v>
      </c>
      <c r="C256">
        <v>1913105.29574372</v>
      </c>
    </row>
    <row r="257" spans="1:3">
      <c r="A257">
        <v>255</v>
      </c>
      <c r="B257">
        <v>1585610.832028679</v>
      </c>
      <c r="C257">
        <v>1913206.892714276</v>
      </c>
    </row>
    <row r="258" spans="1:3">
      <c r="A258">
        <v>256</v>
      </c>
      <c r="B258">
        <v>1584745.104337245</v>
      </c>
      <c r="C258">
        <v>1912379.351612817</v>
      </c>
    </row>
    <row r="259" spans="1:3">
      <c r="A259">
        <v>257</v>
      </c>
      <c r="B259">
        <v>1585613.513791641</v>
      </c>
      <c r="C259">
        <v>1912597.044145189</v>
      </c>
    </row>
    <row r="260" spans="1:3">
      <c r="A260">
        <v>258</v>
      </c>
      <c r="B260">
        <v>1581838.896645051</v>
      </c>
      <c r="C260">
        <v>1911068.234539155</v>
      </c>
    </row>
    <row r="261" spans="1:3">
      <c r="A261">
        <v>259</v>
      </c>
      <c r="B261">
        <v>1580508.853214709</v>
      </c>
      <c r="C261">
        <v>1910751.713974289</v>
      </c>
    </row>
    <row r="262" spans="1:3">
      <c r="A262">
        <v>260</v>
      </c>
      <c r="B262">
        <v>1561912.796542396</v>
      </c>
      <c r="C262">
        <v>1902135.496150499</v>
      </c>
    </row>
    <row r="263" spans="1:3">
      <c r="A263">
        <v>261</v>
      </c>
      <c r="B263">
        <v>1555849.580343055</v>
      </c>
      <c r="C263">
        <v>1899042.893827227</v>
      </c>
    </row>
    <row r="264" spans="1:3">
      <c r="A264">
        <v>262</v>
      </c>
      <c r="B264">
        <v>1555615.910293476</v>
      </c>
      <c r="C264">
        <v>1899033.414208</v>
      </c>
    </row>
    <row r="265" spans="1:3">
      <c r="A265">
        <v>263</v>
      </c>
      <c r="B265">
        <v>1548471.965552773</v>
      </c>
      <c r="C265">
        <v>1895884.689270977</v>
      </c>
    </row>
    <row r="266" spans="1:3">
      <c r="A266">
        <v>264</v>
      </c>
      <c r="B266">
        <v>1548895.659737943</v>
      </c>
      <c r="C266">
        <v>1896069.849970208</v>
      </c>
    </row>
    <row r="267" spans="1:3">
      <c r="A267">
        <v>265</v>
      </c>
      <c r="B267">
        <v>1534968.506178665</v>
      </c>
      <c r="C267">
        <v>1889627.282778603</v>
      </c>
    </row>
    <row r="268" spans="1:3">
      <c r="A268">
        <v>266</v>
      </c>
      <c r="B268">
        <v>1523395.149494695</v>
      </c>
      <c r="C268">
        <v>1884403.11828975</v>
      </c>
    </row>
    <row r="269" spans="1:3">
      <c r="A269">
        <v>267</v>
      </c>
      <c r="B269">
        <v>1514052.267398064</v>
      </c>
      <c r="C269">
        <v>1880313.166185199</v>
      </c>
    </row>
    <row r="270" spans="1:3">
      <c r="A270">
        <v>268</v>
      </c>
      <c r="B270">
        <v>1510073.187061308</v>
      </c>
      <c r="C270">
        <v>1878604.246887128</v>
      </c>
    </row>
    <row r="271" spans="1:3">
      <c r="A271">
        <v>269</v>
      </c>
      <c r="B271">
        <v>1510128.176396882</v>
      </c>
      <c r="C271">
        <v>1878642.500335121</v>
      </c>
    </row>
    <row r="272" spans="1:3">
      <c r="A272">
        <v>270</v>
      </c>
      <c r="B272">
        <v>1500861.204442653</v>
      </c>
      <c r="C272">
        <v>1874490.204540571</v>
      </c>
    </row>
    <row r="273" spans="1:3">
      <c r="A273">
        <v>271</v>
      </c>
      <c r="B273">
        <v>1495685.320313598</v>
      </c>
      <c r="C273">
        <v>1872251.436216743</v>
      </c>
    </row>
    <row r="274" spans="1:3">
      <c r="A274">
        <v>272</v>
      </c>
      <c r="B274">
        <v>1495790.388664552</v>
      </c>
      <c r="C274">
        <v>1872281.379037265</v>
      </c>
    </row>
    <row r="275" spans="1:3">
      <c r="A275">
        <v>273</v>
      </c>
      <c r="B275">
        <v>1482542.792590932</v>
      </c>
      <c r="C275">
        <v>1866444.767054075</v>
      </c>
    </row>
    <row r="276" spans="1:3">
      <c r="A276">
        <v>274</v>
      </c>
      <c r="B276">
        <v>1471895.862897174</v>
      </c>
      <c r="C276">
        <v>1861749.405380948</v>
      </c>
    </row>
    <row r="277" spans="1:3">
      <c r="A277">
        <v>275</v>
      </c>
      <c r="B277">
        <v>1465640.588054121</v>
      </c>
      <c r="C277">
        <v>1858978.547010062</v>
      </c>
    </row>
    <row r="278" spans="1:3">
      <c r="A278">
        <v>276</v>
      </c>
      <c r="B278">
        <v>1465605.256780127</v>
      </c>
      <c r="C278">
        <v>1858946.543408085</v>
      </c>
    </row>
    <row r="279" spans="1:3">
      <c r="A279">
        <v>277</v>
      </c>
      <c r="B279">
        <v>1461966.914892556</v>
      </c>
      <c r="C279">
        <v>1857376.133145888</v>
      </c>
    </row>
    <row r="280" spans="1:3">
      <c r="A280">
        <v>278</v>
      </c>
      <c r="B280">
        <v>1462013.6145913</v>
      </c>
      <c r="C280">
        <v>1857402.764758462</v>
      </c>
    </row>
    <row r="281" spans="1:3">
      <c r="A281">
        <v>279</v>
      </c>
      <c r="B281">
        <v>1448114.99745052</v>
      </c>
      <c r="C281">
        <v>1851219.410315273</v>
      </c>
    </row>
    <row r="282" spans="1:3">
      <c r="A282">
        <v>280</v>
      </c>
      <c r="B282">
        <v>1441603.698209951</v>
      </c>
      <c r="C282">
        <v>1848336.103354122</v>
      </c>
    </row>
    <row r="283" spans="1:3">
      <c r="A283">
        <v>281</v>
      </c>
      <c r="B283">
        <v>1442068.050236816</v>
      </c>
      <c r="C283">
        <v>1848539.783390198</v>
      </c>
    </row>
    <row r="284" spans="1:3">
      <c r="A284">
        <v>282</v>
      </c>
      <c r="B284">
        <v>1429850.147476661</v>
      </c>
      <c r="C284">
        <v>1843116.17931999</v>
      </c>
    </row>
    <row r="285" spans="1:3">
      <c r="A285">
        <v>283</v>
      </c>
      <c r="B285">
        <v>1420371.768298605</v>
      </c>
      <c r="C285">
        <v>1838865.136713349</v>
      </c>
    </row>
    <row r="286" spans="1:3">
      <c r="A286">
        <v>284</v>
      </c>
      <c r="B286">
        <v>1415225.411046525</v>
      </c>
      <c r="C286">
        <v>1836538.194715609</v>
      </c>
    </row>
    <row r="287" spans="1:3">
      <c r="A287">
        <v>285</v>
      </c>
      <c r="B287">
        <v>1415402.471297393</v>
      </c>
      <c r="C287">
        <v>1836598.89792911</v>
      </c>
    </row>
    <row r="288" spans="1:3">
      <c r="A288">
        <v>286</v>
      </c>
      <c r="B288">
        <v>1402258.114214637</v>
      </c>
      <c r="C288">
        <v>1830721.889145894</v>
      </c>
    </row>
    <row r="289" spans="1:3">
      <c r="A289">
        <v>287</v>
      </c>
      <c r="B289">
        <v>1397331.820442906</v>
      </c>
      <c r="C289">
        <v>1828522.5925298</v>
      </c>
    </row>
    <row r="290" spans="1:3">
      <c r="A290">
        <v>288</v>
      </c>
      <c r="B290">
        <v>1398008.927594424</v>
      </c>
      <c r="C290">
        <v>1828792.185712481</v>
      </c>
    </row>
    <row r="291" spans="1:3">
      <c r="A291">
        <v>289</v>
      </c>
      <c r="B291">
        <v>1393655.145696799</v>
      </c>
      <c r="C291">
        <v>1826856.855226411</v>
      </c>
    </row>
    <row r="292" spans="1:3">
      <c r="A292">
        <v>290</v>
      </c>
      <c r="B292">
        <v>1393538.26651355</v>
      </c>
      <c r="C292">
        <v>1826841.229284505</v>
      </c>
    </row>
    <row r="293" spans="1:3">
      <c r="A293">
        <v>291</v>
      </c>
      <c r="B293">
        <v>1383637.917944543</v>
      </c>
      <c r="C293">
        <v>1822283.815672887</v>
      </c>
    </row>
    <row r="294" spans="1:3">
      <c r="A294">
        <v>292</v>
      </c>
      <c r="B294">
        <v>1379222.41094133</v>
      </c>
      <c r="C294">
        <v>1820012.087284465</v>
      </c>
    </row>
    <row r="295" spans="1:3">
      <c r="A295">
        <v>293</v>
      </c>
      <c r="B295">
        <v>1379915.589578893</v>
      </c>
      <c r="C295">
        <v>1820292.09901889</v>
      </c>
    </row>
    <row r="296" spans="1:3">
      <c r="A296">
        <v>294</v>
      </c>
      <c r="B296">
        <v>1375452.660025698</v>
      </c>
      <c r="C296">
        <v>1818338.468652068</v>
      </c>
    </row>
    <row r="297" spans="1:3">
      <c r="A297">
        <v>295</v>
      </c>
      <c r="B297">
        <v>1374864.178355163</v>
      </c>
      <c r="C297">
        <v>1818144.165063202</v>
      </c>
    </row>
    <row r="298" spans="1:3">
      <c r="A298">
        <v>296</v>
      </c>
      <c r="B298">
        <v>1368065.960530624</v>
      </c>
      <c r="C298">
        <v>1814846.283161318</v>
      </c>
    </row>
    <row r="299" spans="1:3">
      <c r="A299">
        <v>297</v>
      </c>
      <c r="B299">
        <v>1356936.399570173</v>
      </c>
      <c r="C299">
        <v>1810076.702482997</v>
      </c>
    </row>
    <row r="300" spans="1:3">
      <c r="A300">
        <v>298</v>
      </c>
      <c r="B300">
        <v>1353710.246572457</v>
      </c>
      <c r="C300">
        <v>1808751.985165674</v>
      </c>
    </row>
    <row r="301" spans="1:3">
      <c r="A301">
        <v>299</v>
      </c>
      <c r="B301">
        <v>1354464.20875307</v>
      </c>
      <c r="C301">
        <v>1809029.272854162</v>
      </c>
    </row>
    <row r="302" spans="1:3">
      <c r="A302">
        <v>300</v>
      </c>
      <c r="B302">
        <v>1349764.693995543</v>
      </c>
      <c r="C302">
        <v>1806846.880183494</v>
      </c>
    </row>
    <row r="303" spans="1:3">
      <c r="A303">
        <v>301</v>
      </c>
      <c r="B303">
        <v>1350489.30825434</v>
      </c>
      <c r="C303">
        <v>1807141.612250702</v>
      </c>
    </row>
    <row r="304" spans="1:3">
      <c r="A304">
        <v>302</v>
      </c>
      <c r="B304">
        <v>1346673.462972578</v>
      </c>
      <c r="C304">
        <v>1805106.193744216</v>
      </c>
    </row>
    <row r="305" spans="1:3">
      <c r="A305">
        <v>303</v>
      </c>
      <c r="B305">
        <v>1346728.453139584</v>
      </c>
      <c r="C305">
        <v>1805028.04159708</v>
      </c>
    </row>
    <row r="306" spans="1:3">
      <c r="A306">
        <v>304</v>
      </c>
      <c r="B306">
        <v>1335569.414146736</v>
      </c>
      <c r="C306">
        <v>1800234.507370362</v>
      </c>
    </row>
    <row r="307" spans="1:3">
      <c r="A307">
        <v>305</v>
      </c>
      <c r="B307">
        <v>1329425.120909367</v>
      </c>
      <c r="C307">
        <v>1797567.87448644</v>
      </c>
    </row>
    <row r="308" spans="1:3">
      <c r="A308">
        <v>306</v>
      </c>
      <c r="B308">
        <v>1330026.978414132</v>
      </c>
      <c r="C308">
        <v>1797749.251113664</v>
      </c>
    </row>
    <row r="309" spans="1:3">
      <c r="A309">
        <v>307</v>
      </c>
      <c r="B309">
        <v>1324132.12458246</v>
      </c>
      <c r="C309">
        <v>1795116.946018656</v>
      </c>
    </row>
    <row r="310" spans="1:3">
      <c r="A310">
        <v>308</v>
      </c>
      <c r="B310">
        <v>1324365.336065429</v>
      </c>
      <c r="C310">
        <v>1795212.758116274</v>
      </c>
    </row>
    <row r="311" spans="1:3">
      <c r="A311">
        <v>309</v>
      </c>
      <c r="B311">
        <v>1314098.887944456</v>
      </c>
      <c r="C311">
        <v>1790786.190220272</v>
      </c>
    </row>
    <row r="312" spans="1:3">
      <c r="A312">
        <v>310</v>
      </c>
      <c r="B312">
        <v>1306127.423593561</v>
      </c>
      <c r="C312">
        <v>1787250.074537084</v>
      </c>
    </row>
    <row r="313" spans="1:3">
      <c r="A313">
        <v>311</v>
      </c>
      <c r="B313">
        <v>1301310.50485137</v>
      </c>
      <c r="C313">
        <v>1785017.975247641</v>
      </c>
    </row>
    <row r="314" spans="1:3">
      <c r="A314">
        <v>312</v>
      </c>
      <c r="B314">
        <v>1301991.537096649</v>
      </c>
      <c r="C314">
        <v>1785296.028202453</v>
      </c>
    </row>
    <row r="315" spans="1:3">
      <c r="A315">
        <v>313</v>
      </c>
      <c r="B315">
        <v>1299814.760283788</v>
      </c>
      <c r="C315">
        <v>1784297.83299732</v>
      </c>
    </row>
    <row r="316" spans="1:3">
      <c r="A316">
        <v>314</v>
      </c>
      <c r="B316">
        <v>1299290.162525222</v>
      </c>
      <c r="C316">
        <v>1784088.883448665</v>
      </c>
    </row>
    <row r="317" spans="1:3">
      <c r="A317">
        <v>315</v>
      </c>
      <c r="B317">
        <v>1293624.960913089</v>
      </c>
      <c r="C317">
        <v>1781494.62081512</v>
      </c>
    </row>
    <row r="318" spans="1:3">
      <c r="A318">
        <v>316</v>
      </c>
      <c r="B318">
        <v>1289822.353683513</v>
      </c>
      <c r="C318">
        <v>1779761.691425172</v>
      </c>
    </row>
    <row r="319" spans="1:3">
      <c r="A319">
        <v>317</v>
      </c>
      <c r="B319">
        <v>1289637.10186727</v>
      </c>
      <c r="C319">
        <v>1779679.332114832</v>
      </c>
    </row>
    <row r="320" spans="1:3">
      <c r="A320">
        <v>318</v>
      </c>
      <c r="B320">
        <v>1281138.993728017</v>
      </c>
      <c r="C320">
        <v>1775789.461938053</v>
      </c>
    </row>
    <row r="321" spans="1:3">
      <c r="A321">
        <v>319</v>
      </c>
      <c r="B321">
        <v>1277899.485619763</v>
      </c>
      <c r="C321">
        <v>1774303.359285291</v>
      </c>
    </row>
    <row r="322" spans="1:3">
      <c r="A322">
        <v>320</v>
      </c>
      <c r="B322">
        <v>1278339.044009491</v>
      </c>
      <c r="C322">
        <v>1774503.851516367</v>
      </c>
    </row>
    <row r="323" spans="1:3">
      <c r="A323">
        <v>321</v>
      </c>
      <c r="B323">
        <v>1276214.127807307</v>
      </c>
      <c r="C323">
        <v>1773513.003895068</v>
      </c>
    </row>
    <row r="324" spans="1:3">
      <c r="A324">
        <v>322</v>
      </c>
      <c r="B324">
        <v>1276151.289764972</v>
      </c>
      <c r="C324">
        <v>1773477.572346041</v>
      </c>
    </row>
    <row r="325" spans="1:3">
      <c r="A325">
        <v>323</v>
      </c>
      <c r="B325">
        <v>1268127.223805615</v>
      </c>
      <c r="C325">
        <v>1769820.84428841</v>
      </c>
    </row>
    <row r="326" spans="1:3">
      <c r="A326">
        <v>324</v>
      </c>
      <c r="B326">
        <v>1264736.656814123</v>
      </c>
      <c r="C326">
        <v>1768265.367699255</v>
      </c>
    </row>
    <row r="327" spans="1:3">
      <c r="A327">
        <v>325</v>
      </c>
      <c r="B327">
        <v>1264920.266414961</v>
      </c>
      <c r="C327">
        <v>1768351.438125146</v>
      </c>
    </row>
    <row r="328" spans="1:3">
      <c r="A328">
        <v>326</v>
      </c>
      <c r="B328">
        <v>1257977.299340827</v>
      </c>
      <c r="C328">
        <v>1765174.531079951</v>
      </c>
    </row>
    <row r="329" spans="1:3">
      <c r="A329">
        <v>327</v>
      </c>
      <c r="B329">
        <v>1251935.423379166</v>
      </c>
      <c r="C329">
        <v>1762449.327278711</v>
      </c>
    </row>
    <row r="330" spans="1:3">
      <c r="A330">
        <v>328</v>
      </c>
      <c r="B330">
        <v>1249509.745382619</v>
      </c>
      <c r="C330">
        <v>1761366.754965964</v>
      </c>
    </row>
    <row r="331" spans="1:3">
      <c r="A331">
        <v>329</v>
      </c>
      <c r="B331">
        <v>1249864.711971738</v>
      </c>
      <c r="C331">
        <v>1761509.708542444</v>
      </c>
    </row>
    <row r="332" spans="1:3">
      <c r="A332">
        <v>330</v>
      </c>
      <c r="B332">
        <v>1240725.912175876</v>
      </c>
      <c r="C332">
        <v>1757393.836130555</v>
      </c>
    </row>
    <row r="333" spans="1:3">
      <c r="A333">
        <v>331</v>
      </c>
      <c r="B333">
        <v>1237943.275130427</v>
      </c>
      <c r="C333">
        <v>1756132.266696061</v>
      </c>
    </row>
    <row r="334" spans="1:3">
      <c r="A334">
        <v>332</v>
      </c>
      <c r="B334">
        <v>1237663.184349821</v>
      </c>
      <c r="C334">
        <v>1756036.973669972</v>
      </c>
    </row>
    <row r="335" spans="1:3">
      <c r="A335">
        <v>333</v>
      </c>
      <c r="B335">
        <v>1235567.165881688</v>
      </c>
      <c r="C335">
        <v>1755037.52775469</v>
      </c>
    </row>
    <row r="336" spans="1:3">
      <c r="A336">
        <v>334</v>
      </c>
      <c r="B336">
        <v>1236074.709468438</v>
      </c>
      <c r="C336">
        <v>1755250.432055592</v>
      </c>
    </row>
    <row r="337" spans="1:3">
      <c r="A337">
        <v>335</v>
      </c>
      <c r="B337">
        <v>1227332.149376059</v>
      </c>
      <c r="C337">
        <v>1751388.436576831</v>
      </c>
    </row>
    <row r="338" spans="1:3">
      <c r="A338">
        <v>336</v>
      </c>
      <c r="B338">
        <v>1222745.011782939</v>
      </c>
      <c r="C338">
        <v>1749561.25991842</v>
      </c>
    </row>
    <row r="339" spans="1:3">
      <c r="A339">
        <v>337</v>
      </c>
      <c r="B339">
        <v>1222474.007426276</v>
      </c>
      <c r="C339">
        <v>1749465.582088565</v>
      </c>
    </row>
    <row r="340" spans="1:3">
      <c r="A340">
        <v>338</v>
      </c>
      <c r="B340">
        <v>1221996.081869446</v>
      </c>
      <c r="C340">
        <v>1749210.46302775</v>
      </c>
    </row>
    <row r="341" spans="1:3">
      <c r="A341">
        <v>339</v>
      </c>
      <c r="B341">
        <v>1222836.222070638</v>
      </c>
      <c r="C341">
        <v>1749541.024718993</v>
      </c>
    </row>
    <row r="342" spans="1:3">
      <c r="A342">
        <v>340</v>
      </c>
      <c r="B342">
        <v>1213857.909289116</v>
      </c>
      <c r="C342">
        <v>1745656.194028238</v>
      </c>
    </row>
    <row r="343" spans="1:3">
      <c r="A343">
        <v>341</v>
      </c>
      <c r="B343">
        <v>1213850.800332523</v>
      </c>
      <c r="C343">
        <v>1745462.976533289</v>
      </c>
    </row>
    <row r="344" spans="1:3">
      <c r="A344">
        <v>342</v>
      </c>
      <c r="B344">
        <v>1214653.188005508</v>
      </c>
      <c r="C344">
        <v>1745777.436668472</v>
      </c>
    </row>
    <row r="345" spans="1:3">
      <c r="A345">
        <v>343</v>
      </c>
      <c r="B345">
        <v>1210585.758028315</v>
      </c>
      <c r="C345">
        <v>1744003.001990103</v>
      </c>
    </row>
    <row r="346" spans="1:3">
      <c r="A346">
        <v>344</v>
      </c>
      <c r="B346">
        <v>1211398.059941096</v>
      </c>
      <c r="C346">
        <v>1744351.368144169</v>
      </c>
    </row>
    <row r="347" spans="1:3">
      <c r="A347">
        <v>345</v>
      </c>
      <c r="B347">
        <v>1206039.632903711</v>
      </c>
      <c r="C347">
        <v>1742173.542323464</v>
      </c>
    </row>
    <row r="348" spans="1:3">
      <c r="A348">
        <v>346</v>
      </c>
      <c r="B348">
        <v>1206106.822064475</v>
      </c>
      <c r="C348">
        <v>1742118.72379154</v>
      </c>
    </row>
    <row r="349" spans="1:3">
      <c r="A349">
        <v>347</v>
      </c>
      <c r="B349">
        <v>1201758.923648449</v>
      </c>
      <c r="C349">
        <v>1739922.611070003</v>
      </c>
    </row>
    <row r="350" spans="1:3">
      <c r="A350">
        <v>348</v>
      </c>
      <c r="B350">
        <v>1203078.733554614</v>
      </c>
      <c r="C350">
        <v>1740396.242474384</v>
      </c>
    </row>
    <row r="351" spans="1:3">
      <c r="A351">
        <v>349</v>
      </c>
      <c r="B351">
        <v>1203143.845820114</v>
      </c>
      <c r="C351">
        <v>1740335.598704502</v>
      </c>
    </row>
    <row r="352" spans="1:3">
      <c r="A352">
        <v>350</v>
      </c>
      <c r="B352">
        <v>1200612.59141307</v>
      </c>
      <c r="C352">
        <v>1739228.518232048</v>
      </c>
    </row>
    <row r="353" spans="1:3">
      <c r="A353">
        <v>351</v>
      </c>
      <c r="B353">
        <v>1201120.164404302</v>
      </c>
      <c r="C353">
        <v>1739440.500827193</v>
      </c>
    </row>
    <row r="354" spans="1:3">
      <c r="A354">
        <v>352</v>
      </c>
      <c r="B354">
        <v>1196642.444107213</v>
      </c>
      <c r="C354">
        <v>1737197.116491558</v>
      </c>
    </row>
    <row r="355" spans="1:3">
      <c r="A355">
        <v>353</v>
      </c>
      <c r="B355">
        <v>1193276.123552498</v>
      </c>
      <c r="C355">
        <v>1735578.770965695</v>
      </c>
    </row>
    <row r="356" spans="1:3">
      <c r="A356">
        <v>354</v>
      </c>
      <c r="B356">
        <v>1193089.573654588</v>
      </c>
      <c r="C356">
        <v>1735521.52912784</v>
      </c>
    </row>
    <row r="357" spans="1:3">
      <c r="A357">
        <v>355</v>
      </c>
      <c r="B357">
        <v>1189589.714834328</v>
      </c>
      <c r="C357">
        <v>1733920.492286326</v>
      </c>
    </row>
    <row r="358" spans="1:3">
      <c r="A358">
        <v>356</v>
      </c>
      <c r="B358">
        <v>1190403.371986983</v>
      </c>
      <c r="C358">
        <v>1734262.992629554</v>
      </c>
    </row>
    <row r="359" spans="1:3">
      <c r="A359">
        <v>357</v>
      </c>
      <c r="B359">
        <v>1187327.33979967</v>
      </c>
      <c r="C359">
        <v>1732947.648300262</v>
      </c>
    </row>
    <row r="360" spans="1:3">
      <c r="A360">
        <v>358</v>
      </c>
      <c r="B360">
        <v>1186917.768932616</v>
      </c>
      <c r="C360">
        <v>1732758.354128546</v>
      </c>
    </row>
    <row r="361" spans="1:3">
      <c r="A361">
        <v>359</v>
      </c>
      <c r="B361">
        <v>1184035.119728183</v>
      </c>
      <c r="C361">
        <v>1731436.13958776</v>
      </c>
    </row>
    <row r="362" spans="1:3">
      <c r="A362">
        <v>360</v>
      </c>
      <c r="B362">
        <v>1184335.864439914</v>
      </c>
      <c r="C362">
        <v>1731566.939009688</v>
      </c>
    </row>
    <row r="363" spans="1:3">
      <c r="A363">
        <v>361</v>
      </c>
      <c r="B363">
        <v>1178109.930587895</v>
      </c>
      <c r="C363">
        <v>1728749.696016619</v>
      </c>
    </row>
    <row r="364" spans="1:3">
      <c r="A364">
        <v>362</v>
      </c>
      <c r="B364">
        <v>1176061.45180803</v>
      </c>
      <c r="C364">
        <v>1727822.519659804</v>
      </c>
    </row>
    <row r="365" spans="1:3">
      <c r="A365">
        <v>363</v>
      </c>
      <c r="B365">
        <v>1175593.89111266</v>
      </c>
      <c r="C365">
        <v>1727604.920643298</v>
      </c>
    </row>
    <row r="366" spans="1:3">
      <c r="A366">
        <v>364</v>
      </c>
      <c r="B366">
        <v>1174831.370870417</v>
      </c>
      <c r="C366">
        <v>1727268.303273095</v>
      </c>
    </row>
    <row r="367" spans="1:3">
      <c r="A367">
        <v>365</v>
      </c>
      <c r="B367">
        <v>1175130.892955462</v>
      </c>
      <c r="C367">
        <v>1727389.30977161</v>
      </c>
    </row>
    <row r="368" spans="1:3">
      <c r="A368">
        <v>366</v>
      </c>
      <c r="B368">
        <v>1169969.984364924</v>
      </c>
      <c r="C368">
        <v>1725050.043017754</v>
      </c>
    </row>
    <row r="369" spans="1:3">
      <c r="A369">
        <v>367</v>
      </c>
      <c r="B369">
        <v>1170289.961301298</v>
      </c>
      <c r="C369">
        <v>1725192.613585957</v>
      </c>
    </row>
    <row r="370" spans="1:3">
      <c r="A370">
        <v>368</v>
      </c>
      <c r="B370">
        <v>1167401.984920227</v>
      </c>
      <c r="C370">
        <v>1723890.88384937</v>
      </c>
    </row>
    <row r="371" spans="1:3">
      <c r="A371">
        <v>369</v>
      </c>
      <c r="B371">
        <v>1167025.362397007</v>
      </c>
      <c r="C371">
        <v>1723736.164223202</v>
      </c>
    </row>
    <row r="372" spans="1:3">
      <c r="A372">
        <v>370</v>
      </c>
      <c r="B372">
        <v>1162734.276399363</v>
      </c>
      <c r="C372">
        <v>1721750.764104753</v>
      </c>
    </row>
    <row r="373" spans="1:3">
      <c r="A373">
        <v>371</v>
      </c>
      <c r="B373">
        <v>1161574.132654363</v>
      </c>
      <c r="C373">
        <v>1721240.883510957</v>
      </c>
    </row>
    <row r="374" spans="1:3">
      <c r="A374">
        <v>372</v>
      </c>
      <c r="B374">
        <v>1162746.78419639</v>
      </c>
      <c r="C374">
        <v>1721758.772045752</v>
      </c>
    </row>
    <row r="375" spans="1:3">
      <c r="A375">
        <v>373</v>
      </c>
      <c r="B375">
        <v>1158697.020025795</v>
      </c>
      <c r="C375">
        <v>1719848.221355108</v>
      </c>
    </row>
    <row r="376" spans="1:3">
      <c r="A376">
        <v>374</v>
      </c>
      <c r="B376">
        <v>1159569.857204315</v>
      </c>
      <c r="C376">
        <v>1720217.617588445</v>
      </c>
    </row>
    <row r="377" spans="1:3">
      <c r="A377">
        <v>375</v>
      </c>
      <c r="B377">
        <v>1155881.844543449</v>
      </c>
      <c r="C377">
        <v>1718574.836460442</v>
      </c>
    </row>
    <row r="378" spans="1:3">
      <c r="A378">
        <v>376</v>
      </c>
      <c r="B378">
        <v>1156537.458784543</v>
      </c>
      <c r="C378">
        <v>1718858.420246485</v>
      </c>
    </row>
    <row r="379" spans="1:3">
      <c r="A379">
        <v>377</v>
      </c>
      <c r="B379">
        <v>1155384.667057283</v>
      </c>
      <c r="C379">
        <v>1718355.430541607</v>
      </c>
    </row>
    <row r="380" spans="1:3">
      <c r="A380">
        <v>378</v>
      </c>
      <c r="B380">
        <v>1154998.275142533</v>
      </c>
      <c r="C380">
        <v>1718266.890714972</v>
      </c>
    </row>
    <row r="381" spans="1:3">
      <c r="A381">
        <v>379</v>
      </c>
      <c r="B381">
        <v>1156468.095453133</v>
      </c>
      <c r="C381">
        <v>1718599.514970178</v>
      </c>
    </row>
    <row r="382" spans="1:3">
      <c r="A382">
        <v>380</v>
      </c>
      <c r="B382">
        <v>1157158.528607948</v>
      </c>
      <c r="C382">
        <v>1718895.358035569</v>
      </c>
    </row>
    <row r="383" spans="1:3">
      <c r="A383">
        <v>381</v>
      </c>
      <c r="B383">
        <v>1154707.241532972</v>
      </c>
      <c r="C383">
        <v>1717776.464779972</v>
      </c>
    </row>
    <row r="384" spans="1:3">
      <c r="A384">
        <v>382</v>
      </c>
      <c r="B384">
        <v>1155448.663526511</v>
      </c>
      <c r="C384">
        <v>1718093.055858012</v>
      </c>
    </row>
    <row r="385" spans="1:3">
      <c r="A385">
        <v>383</v>
      </c>
      <c r="B385">
        <v>1152827.031547984</v>
      </c>
      <c r="C385">
        <v>1716959.884543442</v>
      </c>
    </row>
    <row r="386" spans="1:3">
      <c r="A386">
        <v>384</v>
      </c>
      <c r="B386">
        <v>1158967.810339562</v>
      </c>
      <c r="C386">
        <v>1719548.075510335</v>
      </c>
    </row>
    <row r="387" spans="1:3">
      <c r="A387">
        <v>385</v>
      </c>
      <c r="B387">
        <v>1157102.920288437</v>
      </c>
      <c r="C387">
        <v>1718560.844204932</v>
      </c>
    </row>
    <row r="388" spans="1:3">
      <c r="A388">
        <v>386</v>
      </c>
      <c r="B388">
        <v>1158273.715925539</v>
      </c>
      <c r="C388">
        <v>1719072.557156252</v>
      </c>
    </row>
    <row r="389" spans="1:3">
      <c r="A389">
        <v>387</v>
      </c>
      <c r="B389">
        <v>1159120.671927745</v>
      </c>
      <c r="C389">
        <v>1719319.268700554</v>
      </c>
    </row>
    <row r="390" spans="1:3">
      <c r="A390">
        <v>388</v>
      </c>
      <c r="B390">
        <v>1159275.415201518</v>
      </c>
      <c r="C390">
        <v>1719402.738446469</v>
      </c>
    </row>
    <row r="391" spans="1:3">
      <c r="A391">
        <v>389</v>
      </c>
      <c r="B391">
        <v>1161779.390514965</v>
      </c>
      <c r="C391">
        <v>1720462.261624644</v>
      </c>
    </row>
    <row r="392" spans="1:3">
      <c r="A392">
        <v>390</v>
      </c>
      <c r="B392">
        <v>1163226.400743135</v>
      </c>
      <c r="C392">
        <v>1721103.612217791</v>
      </c>
    </row>
    <row r="393" spans="1:3">
      <c r="A393">
        <v>391</v>
      </c>
      <c r="B393">
        <v>1159142.748906225</v>
      </c>
      <c r="C393">
        <v>1719351.683095367</v>
      </c>
    </row>
    <row r="394" spans="1:3">
      <c r="A394">
        <v>392</v>
      </c>
      <c r="B394">
        <v>1162023.279308234</v>
      </c>
      <c r="C394">
        <v>1720478.409803891</v>
      </c>
    </row>
    <row r="395" spans="1:3">
      <c r="A395">
        <v>393</v>
      </c>
      <c r="B395">
        <v>1160862.331832591</v>
      </c>
      <c r="C395">
        <v>1720026.140411119</v>
      </c>
    </row>
    <row r="396" spans="1:3">
      <c r="A396">
        <v>394</v>
      </c>
      <c r="B396">
        <v>1160947.513374369</v>
      </c>
      <c r="C396">
        <v>1719987.181897971</v>
      </c>
    </row>
    <row r="397" spans="1:3">
      <c r="A397">
        <v>395</v>
      </c>
      <c r="B397">
        <v>1159570.989902119</v>
      </c>
      <c r="C397">
        <v>1719501.109592368</v>
      </c>
    </row>
    <row r="398" spans="1:3">
      <c r="A398">
        <v>396</v>
      </c>
      <c r="B398">
        <v>1161716.495158245</v>
      </c>
      <c r="C398">
        <v>1720395.030917985</v>
      </c>
    </row>
    <row r="399" spans="1:3">
      <c r="A399">
        <v>397</v>
      </c>
      <c r="B399">
        <v>1159184.729101979</v>
      </c>
      <c r="C399">
        <v>1719284.035148208</v>
      </c>
    </row>
    <row r="400" spans="1:3">
      <c r="A400">
        <v>398</v>
      </c>
      <c r="B400">
        <v>1160922.515111808</v>
      </c>
      <c r="C400">
        <v>1720065.020929995</v>
      </c>
    </row>
    <row r="401" spans="1:3">
      <c r="A401">
        <v>399</v>
      </c>
      <c r="B401">
        <v>1161844.349596999</v>
      </c>
      <c r="C401">
        <v>1720375.62250768</v>
      </c>
    </row>
    <row r="402" spans="1:3">
      <c r="A402">
        <v>400</v>
      </c>
      <c r="B402">
        <v>1162003.95456019</v>
      </c>
      <c r="C402">
        <v>1720519.285408887</v>
      </c>
    </row>
    <row r="403" spans="1:3">
      <c r="A403">
        <v>401</v>
      </c>
      <c r="B403">
        <v>1160378.441358803</v>
      </c>
      <c r="C403">
        <v>1719744.300504581</v>
      </c>
    </row>
    <row r="404" spans="1:3">
      <c r="A404">
        <v>402</v>
      </c>
      <c r="B404">
        <v>1160871.680504474</v>
      </c>
      <c r="C404">
        <v>1719966.111174523</v>
      </c>
    </row>
    <row r="405" spans="1:3">
      <c r="A405">
        <v>403</v>
      </c>
      <c r="B405">
        <v>1159201.473747149</v>
      </c>
      <c r="C405">
        <v>1719146.821459884</v>
      </c>
    </row>
    <row r="406" spans="1:3">
      <c r="A406">
        <v>404</v>
      </c>
      <c r="B406">
        <v>1160314.390227315</v>
      </c>
      <c r="C406">
        <v>1719714.568601437</v>
      </c>
    </row>
    <row r="407" spans="1:3">
      <c r="A407">
        <v>405</v>
      </c>
      <c r="B407">
        <v>1162700.138403667</v>
      </c>
      <c r="C407">
        <v>1720679.638926243</v>
      </c>
    </row>
    <row r="408" spans="1:3">
      <c r="A408">
        <v>406</v>
      </c>
      <c r="B408">
        <v>1160986.507890905</v>
      </c>
      <c r="C408">
        <v>1720020.005683563</v>
      </c>
    </row>
    <row r="409" spans="1:3">
      <c r="A409">
        <v>407</v>
      </c>
      <c r="B409">
        <v>1158576.422354245</v>
      </c>
      <c r="C409">
        <v>1718860.23692533</v>
      </c>
    </row>
    <row r="410" spans="1:3">
      <c r="A410">
        <v>408</v>
      </c>
      <c r="B410">
        <v>1160209.361660568</v>
      </c>
      <c r="C410">
        <v>1719667.648866609</v>
      </c>
    </row>
    <row r="411" spans="1:3">
      <c r="A411">
        <v>409</v>
      </c>
      <c r="B411">
        <v>1163024.732602215</v>
      </c>
      <c r="C411">
        <v>1720883.010445012</v>
      </c>
    </row>
    <row r="412" spans="1:3">
      <c r="A412">
        <v>410</v>
      </c>
      <c r="B412">
        <v>1159761.04875138</v>
      </c>
      <c r="C412">
        <v>1719465.453672197</v>
      </c>
    </row>
    <row r="413" spans="1:3">
      <c r="A413">
        <v>411</v>
      </c>
      <c r="B413">
        <v>1161160.844425516</v>
      </c>
      <c r="C413">
        <v>1720048.720972172</v>
      </c>
    </row>
    <row r="414" spans="1:3">
      <c r="A414">
        <v>412</v>
      </c>
      <c r="B414">
        <v>1161119.785353299</v>
      </c>
      <c r="C414">
        <v>1720063.066005473</v>
      </c>
    </row>
    <row r="415" spans="1:3">
      <c r="A415">
        <v>413</v>
      </c>
      <c r="B415">
        <v>1163217.129504374</v>
      </c>
      <c r="C415">
        <v>1720990.612121025</v>
      </c>
    </row>
    <row r="416" spans="1:3">
      <c r="A416">
        <v>414</v>
      </c>
      <c r="B416">
        <v>1160382.537940166</v>
      </c>
      <c r="C416">
        <v>1719744.405089386</v>
      </c>
    </row>
    <row r="417" spans="1:3">
      <c r="A417">
        <v>415</v>
      </c>
      <c r="B417">
        <v>1158002.402446354</v>
      </c>
      <c r="C417">
        <v>1718652.200060138</v>
      </c>
    </row>
    <row r="418" spans="1:3">
      <c r="A418">
        <v>416</v>
      </c>
      <c r="B418">
        <v>1157495.940495479</v>
      </c>
      <c r="C418">
        <v>1718456.57045344</v>
      </c>
    </row>
    <row r="419" spans="1:3">
      <c r="A419">
        <v>417</v>
      </c>
      <c r="B419">
        <v>1161410.607800728</v>
      </c>
      <c r="C419">
        <v>1720217.909410181</v>
      </c>
    </row>
    <row r="420" spans="1:3">
      <c r="A420">
        <v>418</v>
      </c>
      <c r="B420">
        <v>1158226.952205243</v>
      </c>
      <c r="C420">
        <v>1718762.701308525</v>
      </c>
    </row>
    <row r="421" spans="1:3">
      <c r="A421">
        <v>419</v>
      </c>
      <c r="B421">
        <v>1154385.835727439</v>
      </c>
      <c r="C421">
        <v>1717146.639247558</v>
      </c>
    </row>
    <row r="422" spans="1:3">
      <c r="A422">
        <v>420</v>
      </c>
      <c r="B422">
        <v>1156645.528044414</v>
      </c>
      <c r="C422">
        <v>1718041.540550469</v>
      </c>
    </row>
    <row r="423" spans="1:3">
      <c r="A423">
        <v>421</v>
      </c>
      <c r="B423">
        <v>1154725.363529243</v>
      </c>
      <c r="C423">
        <v>1717213.700774169</v>
      </c>
    </row>
    <row r="424" spans="1:3">
      <c r="A424">
        <v>422</v>
      </c>
      <c r="B424">
        <v>1158719.687890248</v>
      </c>
      <c r="C424">
        <v>1718937.222839784</v>
      </c>
    </row>
    <row r="425" spans="1:3">
      <c r="A425">
        <v>423</v>
      </c>
      <c r="B425">
        <v>1156710.602780194</v>
      </c>
      <c r="C425">
        <v>1718286.042570041</v>
      </c>
    </row>
    <row r="426" spans="1:3">
      <c r="A426">
        <v>424</v>
      </c>
      <c r="B426">
        <v>1156612.562222236</v>
      </c>
      <c r="C426">
        <v>1718031.07588266</v>
      </c>
    </row>
    <row r="427" spans="1:3">
      <c r="A427">
        <v>425</v>
      </c>
      <c r="B427">
        <v>1157783.976799826</v>
      </c>
      <c r="C427">
        <v>1718581.290349989</v>
      </c>
    </row>
    <row r="428" spans="1:3">
      <c r="A428">
        <v>426</v>
      </c>
      <c r="B428">
        <v>1159934.58441006</v>
      </c>
      <c r="C428">
        <v>1719444.044537557</v>
      </c>
    </row>
    <row r="429" spans="1:3">
      <c r="A429">
        <v>427</v>
      </c>
      <c r="B429">
        <v>1151608.327092383</v>
      </c>
      <c r="C429">
        <v>1715985.520777673</v>
      </c>
    </row>
    <row r="430" spans="1:3">
      <c r="A430">
        <v>428</v>
      </c>
      <c r="B430">
        <v>1158335.262693157</v>
      </c>
      <c r="C430">
        <v>1718899.870475414</v>
      </c>
    </row>
    <row r="431" spans="1:3">
      <c r="A431">
        <v>429</v>
      </c>
      <c r="B431">
        <v>1159444.548932715</v>
      </c>
      <c r="C431">
        <v>1719325.04957497</v>
      </c>
    </row>
    <row r="432" spans="1:3">
      <c r="A432">
        <v>430</v>
      </c>
      <c r="B432">
        <v>1159488.801815617</v>
      </c>
      <c r="C432">
        <v>1719260.701949732</v>
      </c>
    </row>
    <row r="433" spans="1:3">
      <c r="A433">
        <v>431</v>
      </c>
      <c r="B433">
        <v>1159662.48059876</v>
      </c>
      <c r="C433">
        <v>1719140.588028208</v>
      </c>
    </row>
    <row r="434" spans="1:3">
      <c r="A434">
        <v>432</v>
      </c>
      <c r="B434">
        <v>1159988.144457217</v>
      </c>
      <c r="C434">
        <v>1719446.090182294</v>
      </c>
    </row>
    <row r="435" spans="1:3">
      <c r="A435">
        <v>433</v>
      </c>
      <c r="B435">
        <v>1154953.359390054</v>
      </c>
      <c r="C435">
        <v>1717363.587748776</v>
      </c>
    </row>
    <row r="436" spans="1:3">
      <c r="A436">
        <v>434</v>
      </c>
      <c r="B436">
        <v>1159895.819641489</v>
      </c>
      <c r="C436">
        <v>1719326.815948681</v>
      </c>
    </row>
    <row r="437" spans="1:3">
      <c r="A437">
        <v>435</v>
      </c>
      <c r="B437">
        <v>1159470.167666613</v>
      </c>
      <c r="C437">
        <v>1719107.935809494</v>
      </c>
    </row>
    <row r="438" spans="1:3">
      <c r="A438">
        <v>436</v>
      </c>
      <c r="B438">
        <v>1161075.392410208</v>
      </c>
      <c r="C438">
        <v>1719939.481588284</v>
      </c>
    </row>
    <row r="439" spans="1:3">
      <c r="A439">
        <v>437</v>
      </c>
      <c r="B439">
        <v>1160816.062370635</v>
      </c>
      <c r="C439">
        <v>1719677.231092177</v>
      </c>
    </row>
    <row r="440" spans="1:3">
      <c r="A440">
        <v>438</v>
      </c>
      <c r="B440">
        <v>1160362.253877438</v>
      </c>
      <c r="C440">
        <v>1719639.158146672</v>
      </c>
    </row>
    <row r="441" spans="1:3">
      <c r="A441">
        <v>439</v>
      </c>
      <c r="B441">
        <v>1158717.636659744</v>
      </c>
      <c r="C441">
        <v>1718977.413182986</v>
      </c>
    </row>
    <row r="442" spans="1:3">
      <c r="A442">
        <v>440</v>
      </c>
      <c r="B442">
        <v>1160733.457714857</v>
      </c>
      <c r="C442">
        <v>1719730.001088039</v>
      </c>
    </row>
    <row r="443" spans="1:3">
      <c r="A443">
        <v>441</v>
      </c>
      <c r="B443">
        <v>1160744.838496524</v>
      </c>
      <c r="C443">
        <v>1719765.974016713</v>
      </c>
    </row>
    <row r="444" spans="1:3">
      <c r="A444">
        <v>442</v>
      </c>
      <c r="B444">
        <v>1160216.46037282</v>
      </c>
      <c r="C444">
        <v>1719512.828991662</v>
      </c>
    </row>
    <row r="445" spans="1:3">
      <c r="A445">
        <v>443</v>
      </c>
      <c r="B445">
        <v>1160040.268963396</v>
      </c>
      <c r="C445">
        <v>1719462.639083804</v>
      </c>
    </row>
    <row r="446" spans="1:3">
      <c r="A446">
        <v>444</v>
      </c>
      <c r="B446">
        <v>1160069.760705869</v>
      </c>
      <c r="C446">
        <v>1719507.903357943</v>
      </c>
    </row>
    <row r="447" spans="1:3">
      <c r="A447">
        <v>445</v>
      </c>
      <c r="B447">
        <v>1159817.367791868</v>
      </c>
      <c r="C447">
        <v>1719368.936530311</v>
      </c>
    </row>
    <row r="448" spans="1:3">
      <c r="A448">
        <v>446</v>
      </c>
      <c r="B448">
        <v>1159385.094724085</v>
      </c>
      <c r="C448">
        <v>1719195.096017304</v>
      </c>
    </row>
    <row r="449" spans="1:3">
      <c r="A449">
        <v>447</v>
      </c>
      <c r="B449">
        <v>1159905.459497976</v>
      </c>
      <c r="C449">
        <v>1719413.885152275</v>
      </c>
    </row>
    <row r="450" spans="1:3">
      <c r="A450">
        <v>448</v>
      </c>
      <c r="B450">
        <v>1160979.477146786</v>
      </c>
      <c r="C450">
        <v>1719902.868429722</v>
      </c>
    </row>
    <row r="451" spans="1:3">
      <c r="A451">
        <v>449</v>
      </c>
      <c r="B451">
        <v>1161332.222284321</v>
      </c>
      <c r="C451">
        <v>1720050.531450926</v>
      </c>
    </row>
    <row r="452" spans="1:3">
      <c r="A452">
        <v>450</v>
      </c>
      <c r="B452">
        <v>1162235.806203806</v>
      </c>
      <c r="C452">
        <v>1720443.183182796</v>
      </c>
    </row>
    <row r="453" spans="1:3">
      <c r="A453">
        <v>451</v>
      </c>
      <c r="B453">
        <v>1161366.576651955</v>
      </c>
      <c r="C453">
        <v>1720067.303728871</v>
      </c>
    </row>
    <row r="454" spans="1:3">
      <c r="A454">
        <v>452</v>
      </c>
      <c r="B454">
        <v>1162244.407119741</v>
      </c>
      <c r="C454">
        <v>1720499.741876855</v>
      </c>
    </row>
    <row r="455" spans="1:3">
      <c r="A455">
        <v>453</v>
      </c>
      <c r="B455">
        <v>1161553.105888195</v>
      </c>
      <c r="C455">
        <v>1720149.492348593</v>
      </c>
    </row>
    <row r="456" spans="1:3">
      <c r="A456">
        <v>454</v>
      </c>
      <c r="B456">
        <v>1161112.019028733</v>
      </c>
      <c r="C456">
        <v>1719950.383187151</v>
      </c>
    </row>
    <row r="457" spans="1:3">
      <c r="A457">
        <v>455</v>
      </c>
      <c r="B457">
        <v>1161627.464090399</v>
      </c>
      <c r="C457">
        <v>1720177.930257635</v>
      </c>
    </row>
    <row r="458" spans="1:3">
      <c r="A458">
        <v>456</v>
      </c>
      <c r="B458">
        <v>1161614.598170275</v>
      </c>
      <c r="C458">
        <v>1720166.746017075</v>
      </c>
    </row>
    <row r="459" spans="1:3">
      <c r="A459">
        <v>457</v>
      </c>
      <c r="B459">
        <v>1161275.590836348</v>
      </c>
      <c r="C459">
        <v>1720026.180492814</v>
      </c>
    </row>
    <row r="460" spans="1:3">
      <c r="A460">
        <v>458</v>
      </c>
      <c r="B460">
        <v>1162242.122924962</v>
      </c>
      <c r="C460">
        <v>1720460.773637596</v>
      </c>
    </row>
    <row r="461" spans="1:3">
      <c r="A461">
        <v>459</v>
      </c>
      <c r="B461">
        <v>1160874.218011178</v>
      </c>
      <c r="C461">
        <v>1719845.334829348</v>
      </c>
    </row>
    <row r="462" spans="1:3">
      <c r="A462">
        <v>460</v>
      </c>
      <c r="B462">
        <v>1159295.695927908</v>
      </c>
      <c r="C462">
        <v>1719181.482844719</v>
      </c>
    </row>
    <row r="463" spans="1:3">
      <c r="A463">
        <v>461</v>
      </c>
      <c r="B463">
        <v>1160024.26530679</v>
      </c>
      <c r="C463">
        <v>1719468.875672966</v>
      </c>
    </row>
    <row r="464" spans="1:3">
      <c r="A464">
        <v>462</v>
      </c>
      <c r="B464">
        <v>1160000.1077395</v>
      </c>
      <c r="C464">
        <v>1719556.94798046</v>
      </c>
    </row>
    <row r="465" spans="1:3">
      <c r="A465">
        <v>463</v>
      </c>
      <c r="B465">
        <v>1159467.337035605</v>
      </c>
      <c r="C465">
        <v>1719314.433222391</v>
      </c>
    </row>
    <row r="466" spans="1:3">
      <c r="A466">
        <v>464</v>
      </c>
      <c r="B466">
        <v>1158481.580843978</v>
      </c>
      <c r="C466">
        <v>1718889.477580222</v>
      </c>
    </row>
    <row r="467" spans="1:3">
      <c r="A467">
        <v>465</v>
      </c>
      <c r="B467">
        <v>1158561.866635728</v>
      </c>
      <c r="C467">
        <v>1718918.644606527</v>
      </c>
    </row>
    <row r="468" spans="1:3">
      <c r="A468">
        <v>466</v>
      </c>
      <c r="B468">
        <v>1158078.488102063</v>
      </c>
      <c r="C468">
        <v>1718611.044387748</v>
      </c>
    </row>
    <row r="469" spans="1:3">
      <c r="A469">
        <v>467</v>
      </c>
      <c r="B469">
        <v>1156442.488623659</v>
      </c>
      <c r="C469">
        <v>1717926.75975213</v>
      </c>
    </row>
    <row r="470" spans="1:3">
      <c r="A470">
        <v>468</v>
      </c>
      <c r="B470">
        <v>1155465.451791183</v>
      </c>
      <c r="C470">
        <v>1717435.49765912</v>
      </c>
    </row>
    <row r="471" spans="1:3">
      <c r="A471">
        <v>469</v>
      </c>
      <c r="B471">
        <v>1155209.333436629</v>
      </c>
      <c r="C471">
        <v>1717358.72941278</v>
      </c>
    </row>
    <row r="472" spans="1:3">
      <c r="A472">
        <v>470</v>
      </c>
      <c r="B472">
        <v>1154644.203564109</v>
      </c>
      <c r="C472">
        <v>1717075.46645179</v>
      </c>
    </row>
    <row r="473" spans="1:3">
      <c r="A473">
        <v>471</v>
      </c>
      <c r="B473">
        <v>1155871.693675483</v>
      </c>
      <c r="C473">
        <v>1717585.352423683</v>
      </c>
    </row>
    <row r="474" spans="1:3">
      <c r="A474">
        <v>472</v>
      </c>
      <c r="B474">
        <v>1153490.693982679</v>
      </c>
      <c r="C474">
        <v>1716597.248604509</v>
      </c>
    </row>
    <row r="475" spans="1:3">
      <c r="A475">
        <v>473</v>
      </c>
      <c r="B475">
        <v>1154244.862206159</v>
      </c>
      <c r="C475">
        <v>1716850.087984761</v>
      </c>
    </row>
    <row r="476" spans="1:3">
      <c r="A476">
        <v>474</v>
      </c>
      <c r="B476">
        <v>1153000.725281047</v>
      </c>
      <c r="C476">
        <v>1716397.054325836</v>
      </c>
    </row>
    <row r="477" spans="1:3">
      <c r="A477">
        <v>475</v>
      </c>
      <c r="B477">
        <v>1155367.493879356</v>
      </c>
      <c r="C477">
        <v>1717363.832502877</v>
      </c>
    </row>
    <row r="478" spans="1:3">
      <c r="A478">
        <v>476</v>
      </c>
      <c r="B478">
        <v>1155576.711485485</v>
      </c>
      <c r="C478">
        <v>1717471.476282354</v>
      </c>
    </row>
    <row r="479" spans="1:3">
      <c r="A479">
        <v>477</v>
      </c>
      <c r="B479">
        <v>1154254.546436576</v>
      </c>
      <c r="C479">
        <v>1716907.477799803</v>
      </c>
    </row>
    <row r="480" spans="1:3">
      <c r="A480">
        <v>478</v>
      </c>
      <c r="B480">
        <v>1152621.545735861</v>
      </c>
      <c r="C480">
        <v>1716203.278287636</v>
      </c>
    </row>
    <row r="481" spans="1:3">
      <c r="A481">
        <v>479</v>
      </c>
      <c r="B481">
        <v>1154573.180388842</v>
      </c>
      <c r="C481">
        <v>1717024.225745169</v>
      </c>
    </row>
    <row r="482" spans="1:3">
      <c r="A482">
        <v>480</v>
      </c>
      <c r="B482">
        <v>1154519.99916693</v>
      </c>
      <c r="C482">
        <v>1716999.870473674</v>
      </c>
    </row>
    <row r="483" spans="1:3">
      <c r="A483">
        <v>481</v>
      </c>
      <c r="B483">
        <v>1154779.399393173</v>
      </c>
      <c r="C483">
        <v>1717123.60321039</v>
      </c>
    </row>
    <row r="484" spans="1:3">
      <c r="A484">
        <v>482</v>
      </c>
      <c r="B484">
        <v>1155878.024694022</v>
      </c>
      <c r="C484">
        <v>1717572.352198867</v>
      </c>
    </row>
    <row r="485" spans="1:3">
      <c r="A485">
        <v>483</v>
      </c>
      <c r="B485">
        <v>1154489.984845725</v>
      </c>
      <c r="C485">
        <v>1717022.853209584</v>
      </c>
    </row>
    <row r="486" spans="1:3">
      <c r="A486">
        <v>484</v>
      </c>
      <c r="B486">
        <v>1154886.692225447</v>
      </c>
      <c r="C486">
        <v>1717170.163738991</v>
      </c>
    </row>
    <row r="487" spans="1:3">
      <c r="A487">
        <v>485</v>
      </c>
      <c r="B487">
        <v>1155076.448223921</v>
      </c>
      <c r="C487">
        <v>1717222.824682681</v>
      </c>
    </row>
    <row r="488" spans="1:3">
      <c r="A488">
        <v>486</v>
      </c>
      <c r="B488">
        <v>1154670.918794722</v>
      </c>
      <c r="C488">
        <v>1716987.689517946</v>
      </c>
    </row>
    <row r="489" spans="1:3">
      <c r="A489">
        <v>487</v>
      </c>
      <c r="B489">
        <v>1154713.965045495</v>
      </c>
      <c r="C489">
        <v>1717072.081832737</v>
      </c>
    </row>
    <row r="490" spans="1:3">
      <c r="A490">
        <v>488</v>
      </c>
      <c r="B490">
        <v>1154584.292125211</v>
      </c>
      <c r="C490">
        <v>1717029.316981379</v>
      </c>
    </row>
    <row r="491" spans="1:3">
      <c r="A491">
        <v>489</v>
      </c>
      <c r="B491">
        <v>1154926.510803662</v>
      </c>
      <c r="C491">
        <v>1717162.682208204</v>
      </c>
    </row>
    <row r="492" spans="1:3">
      <c r="A492">
        <v>490</v>
      </c>
      <c r="B492">
        <v>1154011.04581795</v>
      </c>
      <c r="C492">
        <v>1716762.693413414</v>
      </c>
    </row>
    <row r="493" spans="1:3">
      <c r="A493">
        <v>491</v>
      </c>
      <c r="B493">
        <v>1155212.26557715</v>
      </c>
      <c r="C493">
        <v>1717288.858517818</v>
      </c>
    </row>
    <row r="494" spans="1:3">
      <c r="A494">
        <v>492</v>
      </c>
      <c r="B494">
        <v>1153898.885789835</v>
      </c>
      <c r="C494">
        <v>1716680.512412283</v>
      </c>
    </row>
    <row r="495" spans="1:3">
      <c r="A495">
        <v>493</v>
      </c>
      <c r="B495">
        <v>1153720.351122148</v>
      </c>
      <c r="C495">
        <v>1716605.01761222</v>
      </c>
    </row>
    <row r="496" spans="1:3">
      <c r="A496">
        <v>494</v>
      </c>
      <c r="B496">
        <v>1153623.932942506</v>
      </c>
      <c r="C496">
        <v>1716546.531194177</v>
      </c>
    </row>
    <row r="497" spans="1:3">
      <c r="A497">
        <v>495</v>
      </c>
      <c r="B497">
        <v>1153443.830047074</v>
      </c>
      <c r="C497">
        <v>1716471.889746473</v>
      </c>
    </row>
    <row r="498" spans="1:3">
      <c r="A498">
        <v>496</v>
      </c>
      <c r="B498">
        <v>1154695.845823144</v>
      </c>
      <c r="C498">
        <v>1717020.392094855</v>
      </c>
    </row>
    <row r="499" spans="1:3">
      <c r="A499">
        <v>497</v>
      </c>
      <c r="B499">
        <v>1155067.851005964</v>
      </c>
      <c r="C499">
        <v>1717189.174020587</v>
      </c>
    </row>
    <row r="500" spans="1:3">
      <c r="A500">
        <v>498</v>
      </c>
      <c r="B500">
        <v>1153455.106927901</v>
      </c>
      <c r="C500">
        <v>1716451.815291696</v>
      </c>
    </row>
    <row r="501" spans="1:3">
      <c r="A501">
        <v>499</v>
      </c>
      <c r="B501">
        <v>1154258.224178877</v>
      </c>
      <c r="C501">
        <v>1716834.847577371</v>
      </c>
    </row>
    <row r="502" spans="1:3">
      <c r="A502">
        <v>500</v>
      </c>
      <c r="B502">
        <v>1154089.122224375</v>
      </c>
      <c r="C502">
        <v>1716750.694028409</v>
      </c>
    </row>
    <row r="503" spans="1:3">
      <c r="A503">
        <v>501</v>
      </c>
      <c r="B503">
        <v>1154890.969762614</v>
      </c>
      <c r="C503">
        <v>1717107.579543223</v>
      </c>
    </row>
    <row r="504" spans="1:3">
      <c r="A504">
        <v>502</v>
      </c>
      <c r="B504">
        <v>1154781.515867181</v>
      </c>
      <c r="C504">
        <v>1717055.43542197</v>
      </c>
    </row>
    <row r="505" spans="1:3">
      <c r="A505">
        <v>503</v>
      </c>
      <c r="B505">
        <v>1154880.49027979</v>
      </c>
      <c r="C505">
        <v>1717117.063117517</v>
      </c>
    </row>
    <row r="506" spans="1:3">
      <c r="A506">
        <v>504</v>
      </c>
      <c r="B506">
        <v>1157136.112695141</v>
      </c>
      <c r="C506">
        <v>1718033.360517191</v>
      </c>
    </row>
    <row r="507" spans="1:3">
      <c r="A507">
        <v>505</v>
      </c>
      <c r="B507">
        <v>1157224.843084609</v>
      </c>
      <c r="C507">
        <v>1718054.525650217</v>
      </c>
    </row>
    <row r="508" spans="1:3">
      <c r="A508">
        <v>506</v>
      </c>
      <c r="B508">
        <v>1155721.674820079</v>
      </c>
      <c r="C508">
        <v>1717321.150773935</v>
      </c>
    </row>
    <row r="509" spans="1:3">
      <c r="A509">
        <v>507</v>
      </c>
      <c r="B509">
        <v>1155009.230752545</v>
      </c>
      <c r="C509">
        <v>1717007.20670669</v>
      </c>
    </row>
    <row r="510" spans="1:3">
      <c r="A510">
        <v>508</v>
      </c>
      <c r="B510">
        <v>1156027.364280123</v>
      </c>
      <c r="C510">
        <v>1717426.391581331</v>
      </c>
    </row>
    <row r="511" spans="1:3">
      <c r="A511">
        <v>509</v>
      </c>
      <c r="B511">
        <v>1154418.306637661</v>
      </c>
      <c r="C511">
        <v>1716805.26201697</v>
      </c>
    </row>
    <row r="512" spans="1:3">
      <c r="A512">
        <v>510</v>
      </c>
      <c r="B512">
        <v>1156216.405098897</v>
      </c>
      <c r="C512">
        <v>1717625.279159968</v>
      </c>
    </row>
    <row r="513" spans="1:3">
      <c r="A513">
        <v>511</v>
      </c>
      <c r="B513">
        <v>1154982.264910956</v>
      </c>
      <c r="C513">
        <v>1717066.884749964</v>
      </c>
    </row>
    <row r="514" spans="1:3">
      <c r="A514">
        <v>512</v>
      </c>
      <c r="B514">
        <v>1153903.240956627</v>
      </c>
      <c r="C514">
        <v>1716650.187903101</v>
      </c>
    </row>
    <row r="515" spans="1:3">
      <c r="A515">
        <v>513</v>
      </c>
      <c r="B515">
        <v>1155305.868146903</v>
      </c>
      <c r="C515">
        <v>1717175.903931394</v>
      </c>
    </row>
    <row r="516" spans="1:3">
      <c r="A516">
        <v>514</v>
      </c>
      <c r="B516">
        <v>1153980.989301383</v>
      </c>
      <c r="C516">
        <v>1716613.97341202</v>
      </c>
    </row>
    <row r="517" spans="1:3">
      <c r="A517">
        <v>515</v>
      </c>
      <c r="B517">
        <v>1155050.615071073</v>
      </c>
      <c r="C517">
        <v>1717083.008563439</v>
      </c>
    </row>
    <row r="518" spans="1:3">
      <c r="A518">
        <v>516</v>
      </c>
      <c r="B518">
        <v>1152308.856999876</v>
      </c>
      <c r="C518">
        <v>1715902.717541067</v>
      </c>
    </row>
    <row r="519" spans="1:3">
      <c r="A519">
        <v>517</v>
      </c>
      <c r="B519">
        <v>1154526.957298462</v>
      </c>
      <c r="C519">
        <v>1716854.31242056</v>
      </c>
    </row>
    <row r="520" spans="1:3">
      <c r="A520">
        <v>518</v>
      </c>
      <c r="B520">
        <v>1156935.916453698</v>
      </c>
      <c r="C520">
        <v>1717833.321445456</v>
      </c>
    </row>
    <row r="521" spans="1:3">
      <c r="A521">
        <v>519</v>
      </c>
      <c r="B521">
        <v>1154837.416449488</v>
      </c>
      <c r="C521">
        <v>1716977.219445331</v>
      </c>
    </row>
    <row r="522" spans="1:3">
      <c r="A522">
        <v>520</v>
      </c>
      <c r="B522">
        <v>1153663.556896456</v>
      </c>
      <c r="C522">
        <v>1716431.625126302</v>
      </c>
    </row>
    <row r="523" spans="1:3">
      <c r="A523">
        <v>521</v>
      </c>
      <c r="B523">
        <v>1154975.439444092</v>
      </c>
      <c r="C523">
        <v>1717101.321393702</v>
      </c>
    </row>
    <row r="524" spans="1:3">
      <c r="A524">
        <v>522</v>
      </c>
      <c r="B524">
        <v>1155208.380491318</v>
      </c>
      <c r="C524">
        <v>1717105.532329301</v>
      </c>
    </row>
    <row r="525" spans="1:3">
      <c r="A525">
        <v>523</v>
      </c>
      <c r="B525">
        <v>1153806.053202699</v>
      </c>
      <c r="C525">
        <v>1716568.412263918</v>
      </c>
    </row>
    <row r="526" spans="1:3">
      <c r="A526">
        <v>524</v>
      </c>
      <c r="B526">
        <v>1153462.180476335</v>
      </c>
      <c r="C526">
        <v>1716425.547827568</v>
      </c>
    </row>
    <row r="527" spans="1:3">
      <c r="A527">
        <v>525</v>
      </c>
      <c r="B527">
        <v>1154472.026361677</v>
      </c>
      <c r="C527">
        <v>1716820.023293461</v>
      </c>
    </row>
    <row r="528" spans="1:3">
      <c r="A528">
        <v>526</v>
      </c>
      <c r="B528">
        <v>1154202.286334994</v>
      </c>
      <c r="C528">
        <v>1716727.489768844</v>
      </c>
    </row>
    <row r="529" spans="1:3">
      <c r="A529">
        <v>527</v>
      </c>
      <c r="B529">
        <v>1154271.471545311</v>
      </c>
      <c r="C529">
        <v>1716768.173087573</v>
      </c>
    </row>
    <row r="530" spans="1:3">
      <c r="A530">
        <v>528</v>
      </c>
      <c r="B530">
        <v>1153364.040364852</v>
      </c>
      <c r="C530">
        <v>1716357.123225084</v>
      </c>
    </row>
    <row r="531" spans="1:3">
      <c r="A531">
        <v>529</v>
      </c>
      <c r="B531">
        <v>1153559.578993986</v>
      </c>
      <c r="C531">
        <v>1716468.089358516</v>
      </c>
    </row>
    <row r="532" spans="1:3">
      <c r="A532">
        <v>530</v>
      </c>
      <c r="B532">
        <v>1153038.080876948</v>
      </c>
      <c r="C532">
        <v>1716189.595390301</v>
      </c>
    </row>
    <row r="533" spans="1:3">
      <c r="A533">
        <v>531</v>
      </c>
      <c r="B533">
        <v>1153138.643476863</v>
      </c>
      <c r="C533">
        <v>1716287.369454425</v>
      </c>
    </row>
    <row r="534" spans="1:3">
      <c r="A534">
        <v>532</v>
      </c>
      <c r="B534">
        <v>1153438.571621636</v>
      </c>
      <c r="C534">
        <v>1716384.850205305</v>
      </c>
    </row>
    <row r="535" spans="1:3">
      <c r="A535">
        <v>533</v>
      </c>
      <c r="B535">
        <v>1153290.795994327</v>
      </c>
      <c r="C535">
        <v>1716331.394313855</v>
      </c>
    </row>
    <row r="536" spans="1:3">
      <c r="A536">
        <v>534</v>
      </c>
      <c r="B536">
        <v>1154412.389777232</v>
      </c>
      <c r="C536">
        <v>1716793.260380315</v>
      </c>
    </row>
    <row r="537" spans="1:3">
      <c r="A537">
        <v>535</v>
      </c>
      <c r="B537">
        <v>1152962.249832123</v>
      </c>
      <c r="C537">
        <v>1716169.793393493</v>
      </c>
    </row>
    <row r="538" spans="1:3">
      <c r="A538">
        <v>536</v>
      </c>
      <c r="B538">
        <v>1153612.047086501</v>
      </c>
      <c r="C538">
        <v>1716488.190843815</v>
      </c>
    </row>
    <row r="539" spans="1:3">
      <c r="A539">
        <v>537</v>
      </c>
      <c r="B539">
        <v>1153583.885147566</v>
      </c>
      <c r="C539">
        <v>1716456.546335315</v>
      </c>
    </row>
    <row r="540" spans="1:3">
      <c r="A540">
        <v>538</v>
      </c>
      <c r="B540">
        <v>1153035.257414034</v>
      </c>
      <c r="C540">
        <v>1716213.861969176</v>
      </c>
    </row>
    <row r="541" spans="1:3">
      <c r="A541">
        <v>539</v>
      </c>
      <c r="B541">
        <v>1153647.125404522</v>
      </c>
      <c r="C541">
        <v>1716489.121400701</v>
      </c>
    </row>
    <row r="542" spans="1:3">
      <c r="A542">
        <v>540</v>
      </c>
      <c r="B542">
        <v>1151963.387008959</v>
      </c>
      <c r="C542">
        <v>1715717.375563854</v>
      </c>
    </row>
    <row r="543" spans="1:3">
      <c r="A543">
        <v>541</v>
      </c>
      <c r="B543">
        <v>1152470.658416467</v>
      </c>
      <c r="C543">
        <v>1715941.118820639</v>
      </c>
    </row>
    <row r="544" spans="1:3">
      <c r="A544">
        <v>542</v>
      </c>
      <c r="B544">
        <v>1151424.788969524</v>
      </c>
      <c r="C544">
        <v>1715472.085276816</v>
      </c>
    </row>
    <row r="545" spans="1:3">
      <c r="A545">
        <v>543</v>
      </c>
      <c r="B545">
        <v>1151026.248923056</v>
      </c>
      <c r="C545">
        <v>1715299.748797422</v>
      </c>
    </row>
    <row r="546" spans="1:3">
      <c r="A546">
        <v>544</v>
      </c>
      <c r="B546">
        <v>1150837.24357602</v>
      </c>
      <c r="C546">
        <v>1715219.746587225</v>
      </c>
    </row>
    <row r="547" spans="1:3">
      <c r="A547">
        <v>545</v>
      </c>
      <c r="B547">
        <v>1151825.321000793</v>
      </c>
      <c r="C547">
        <v>1715663.049700844</v>
      </c>
    </row>
    <row r="548" spans="1:3">
      <c r="A548">
        <v>546</v>
      </c>
      <c r="B548">
        <v>1151706.696251513</v>
      </c>
      <c r="C548">
        <v>1715578.881470445</v>
      </c>
    </row>
    <row r="549" spans="1:3">
      <c r="A549">
        <v>547</v>
      </c>
      <c r="B549">
        <v>1150401.417415886</v>
      </c>
      <c r="C549">
        <v>1715050.57585649</v>
      </c>
    </row>
    <row r="550" spans="1:3">
      <c r="A550">
        <v>548</v>
      </c>
      <c r="B550">
        <v>1150336.101143162</v>
      </c>
      <c r="C550">
        <v>1715048.541593331</v>
      </c>
    </row>
    <row r="551" spans="1:3">
      <c r="A551">
        <v>549</v>
      </c>
      <c r="B551">
        <v>1152178.321940992</v>
      </c>
      <c r="C551">
        <v>1715838.857399879</v>
      </c>
    </row>
    <row r="552" spans="1:3">
      <c r="A552">
        <v>550</v>
      </c>
      <c r="B552">
        <v>1151958.023297963</v>
      </c>
      <c r="C552">
        <v>1715740.245345926</v>
      </c>
    </row>
    <row r="553" spans="1:3">
      <c r="A553">
        <v>551</v>
      </c>
      <c r="B553">
        <v>1152011.764643816</v>
      </c>
      <c r="C553">
        <v>1715782.241932438</v>
      </c>
    </row>
    <row r="554" spans="1:3">
      <c r="A554">
        <v>552</v>
      </c>
      <c r="B554">
        <v>1150984.388143768</v>
      </c>
      <c r="C554">
        <v>1715333.265027299</v>
      </c>
    </row>
    <row r="555" spans="1:3">
      <c r="A555">
        <v>553</v>
      </c>
      <c r="B555">
        <v>1151336.504728166</v>
      </c>
      <c r="C555">
        <v>1715475.532880112</v>
      </c>
    </row>
    <row r="556" spans="1:3">
      <c r="A556">
        <v>554</v>
      </c>
      <c r="B556">
        <v>1152603.971769676</v>
      </c>
      <c r="C556">
        <v>1716090.371571852</v>
      </c>
    </row>
    <row r="557" spans="1:3">
      <c r="A557">
        <v>555</v>
      </c>
      <c r="B557">
        <v>1153289.376857394</v>
      </c>
      <c r="C557">
        <v>1716313.765326203</v>
      </c>
    </row>
    <row r="558" spans="1:3">
      <c r="A558">
        <v>556</v>
      </c>
      <c r="B558">
        <v>1153312.540517163</v>
      </c>
      <c r="C558">
        <v>1716227.63474058</v>
      </c>
    </row>
    <row r="559" spans="1:3">
      <c r="A559">
        <v>557</v>
      </c>
      <c r="B559">
        <v>1153254.689952509</v>
      </c>
      <c r="C559">
        <v>1716291.434342858</v>
      </c>
    </row>
    <row r="560" spans="1:3">
      <c r="A560">
        <v>558</v>
      </c>
      <c r="B560">
        <v>1151821.359763439</v>
      </c>
      <c r="C560">
        <v>1715646.436865043</v>
      </c>
    </row>
    <row r="561" spans="1:3">
      <c r="A561">
        <v>559</v>
      </c>
      <c r="B561">
        <v>1150742.121403363</v>
      </c>
      <c r="C561">
        <v>1715181.307152824</v>
      </c>
    </row>
    <row r="562" spans="1:3">
      <c r="A562">
        <v>560</v>
      </c>
      <c r="B562">
        <v>1152365.187453668</v>
      </c>
      <c r="C562">
        <v>1715844.646892114</v>
      </c>
    </row>
    <row r="563" spans="1:3">
      <c r="A563">
        <v>561</v>
      </c>
      <c r="B563">
        <v>1151438.615551777</v>
      </c>
      <c r="C563">
        <v>1715482.320446023</v>
      </c>
    </row>
    <row r="564" spans="1:3">
      <c r="A564">
        <v>562</v>
      </c>
      <c r="B564">
        <v>1153332.537222965</v>
      </c>
      <c r="C564">
        <v>1716329.487281429</v>
      </c>
    </row>
    <row r="565" spans="1:3">
      <c r="A565">
        <v>563</v>
      </c>
      <c r="B565">
        <v>1153107.473861402</v>
      </c>
      <c r="C565">
        <v>1716157.858183243</v>
      </c>
    </row>
    <row r="566" spans="1:3">
      <c r="A566">
        <v>564</v>
      </c>
      <c r="B566">
        <v>1152173.614402085</v>
      </c>
      <c r="C566">
        <v>1715754.532615131</v>
      </c>
    </row>
    <row r="567" spans="1:3">
      <c r="A567">
        <v>565</v>
      </c>
      <c r="B567">
        <v>1152591.642163644</v>
      </c>
      <c r="C567">
        <v>1715952.710056066</v>
      </c>
    </row>
    <row r="568" spans="1:3">
      <c r="A568">
        <v>566</v>
      </c>
      <c r="B568">
        <v>1151428.471179923</v>
      </c>
      <c r="C568">
        <v>1715480.119241162</v>
      </c>
    </row>
    <row r="569" spans="1:3">
      <c r="A569">
        <v>567</v>
      </c>
      <c r="B569">
        <v>1152092.460207056</v>
      </c>
      <c r="C569">
        <v>1715783.644614669</v>
      </c>
    </row>
    <row r="570" spans="1:3">
      <c r="A570">
        <v>568</v>
      </c>
      <c r="B570">
        <v>1152577.099310323</v>
      </c>
      <c r="C570">
        <v>1716065.615859112</v>
      </c>
    </row>
    <row r="571" spans="1:3">
      <c r="A571">
        <v>569</v>
      </c>
      <c r="B571">
        <v>1151683.091334225</v>
      </c>
      <c r="C571">
        <v>1715590.314605838</v>
      </c>
    </row>
    <row r="572" spans="1:3">
      <c r="A572">
        <v>570</v>
      </c>
      <c r="B572">
        <v>1151718.279740194</v>
      </c>
      <c r="C572">
        <v>1715575.536558024</v>
      </c>
    </row>
    <row r="573" spans="1:3">
      <c r="A573">
        <v>571</v>
      </c>
      <c r="B573">
        <v>1151981.077126827</v>
      </c>
      <c r="C573">
        <v>1715714.935318008</v>
      </c>
    </row>
    <row r="574" spans="1:3">
      <c r="A574">
        <v>572</v>
      </c>
      <c r="B574">
        <v>1151471.9102427</v>
      </c>
      <c r="C574">
        <v>1715473.917819302</v>
      </c>
    </row>
    <row r="575" spans="1:3">
      <c r="A575">
        <v>573</v>
      </c>
      <c r="B575">
        <v>1152326.983217472</v>
      </c>
      <c r="C575">
        <v>1715849.376066534</v>
      </c>
    </row>
    <row r="576" spans="1:3">
      <c r="A576">
        <v>574</v>
      </c>
      <c r="B576">
        <v>1151931.404520901</v>
      </c>
      <c r="C576">
        <v>1715703.874112759</v>
      </c>
    </row>
    <row r="577" spans="1:3">
      <c r="A577">
        <v>575</v>
      </c>
      <c r="B577">
        <v>1151956.521677069</v>
      </c>
      <c r="C577">
        <v>1715730.933483066</v>
      </c>
    </row>
    <row r="578" spans="1:3">
      <c r="A578">
        <v>576</v>
      </c>
      <c r="B578">
        <v>1152264.054398422</v>
      </c>
      <c r="C578">
        <v>1715783.825895891</v>
      </c>
    </row>
    <row r="579" spans="1:3">
      <c r="A579">
        <v>577</v>
      </c>
      <c r="B579">
        <v>1151519.783016216</v>
      </c>
      <c r="C579">
        <v>1715484.884917354</v>
      </c>
    </row>
    <row r="580" spans="1:3">
      <c r="A580">
        <v>578</v>
      </c>
      <c r="B580">
        <v>1151159.988640668</v>
      </c>
      <c r="C580">
        <v>1715406.919716851</v>
      </c>
    </row>
    <row r="581" spans="1:3">
      <c r="A581">
        <v>579</v>
      </c>
      <c r="B581">
        <v>1152313.013306645</v>
      </c>
      <c r="C581">
        <v>1715860.969241723</v>
      </c>
    </row>
    <row r="582" spans="1:3">
      <c r="A582">
        <v>580</v>
      </c>
      <c r="B582">
        <v>1151757.8627735</v>
      </c>
      <c r="C582">
        <v>1715612.488333496</v>
      </c>
    </row>
    <row r="583" spans="1:3">
      <c r="A583">
        <v>581</v>
      </c>
      <c r="B583">
        <v>1151921.165860433</v>
      </c>
      <c r="C583">
        <v>1715695.760920111</v>
      </c>
    </row>
    <row r="584" spans="1:3">
      <c r="A584">
        <v>582</v>
      </c>
      <c r="B584">
        <v>1151483.06868947</v>
      </c>
      <c r="C584">
        <v>1715491.134379818</v>
      </c>
    </row>
    <row r="585" spans="1:3">
      <c r="A585">
        <v>583</v>
      </c>
      <c r="B585">
        <v>1151885.891592195</v>
      </c>
      <c r="C585">
        <v>1715664.066810861</v>
      </c>
    </row>
    <row r="586" spans="1:3">
      <c r="A586">
        <v>584</v>
      </c>
      <c r="B586">
        <v>1151817.539460704</v>
      </c>
      <c r="C586">
        <v>1715628.437171439</v>
      </c>
    </row>
    <row r="587" spans="1:3">
      <c r="A587">
        <v>585</v>
      </c>
      <c r="B587">
        <v>1151742.993581295</v>
      </c>
      <c r="C587">
        <v>1715617.268355442</v>
      </c>
    </row>
    <row r="588" spans="1:3">
      <c r="A588">
        <v>586</v>
      </c>
      <c r="B588">
        <v>1152135.593564874</v>
      </c>
      <c r="C588">
        <v>1715785.162898119</v>
      </c>
    </row>
    <row r="589" spans="1:3">
      <c r="A589">
        <v>587</v>
      </c>
      <c r="B589">
        <v>1152129.202225438</v>
      </c>
      <c r="C589">
        <v>1715778.61983198</v>
      </c>
    </row>
    <row r="590" spans="1:3">
      <c r="A590">
        <v>588</v>
      </c>
      <c r="B590">
        <v>1152400.870109439</v>
      </c>
      <c r="C590">
        <v>1715886.676196157</v>
      </c>
    </row>
    <row r="591" spans="1:3">
      <c r="A591">
        <v>589</v>
      </c>
      <c r="B591">
        <v>1152084.660472688</v>
      </c>
      <c r="C591">
        <v>1715748.470103412</v>
      </c>
    </row>
    <row r="592" spans="1:3">
      <c r="A592">
        <v>590</v>
      </c>
      <c r="B592">
        <v>1152000.736397672</v>
      </c>
      <c r="C592">
        <v>1715712.802512712</v>
      </c>
    </row>
    <row r="593" spans="1:3">
      <c r="A593">
        <v>591</v>
      </c>
      <c r="B593">
        <v>1151515.064570385</v>
      </c>
      <c r="C593">
        <v>1715507.285690865</v>
      </c>
    </row>
    <row r="594" spans="1:3">
      <c r="A594">
        <v>592</v>
      </c>
      <c r="B594">
        <v>1152279.558567619</v>
      </c>
      <c r="C594">
        <v>1715819.718481823</v>
      </c>
    </row>
    <row r="595" spans="1:3">
      <c r="A595">
        <v>593</v>
      </c>
      <c r="B595">
        <v>1152426.662685959</v>
      </c>
      <c r="C595">
        <v>1715856.412721798</v>
      </c>
    </row>
    <row r="596" spans="1:3">
      <c r="A596">
        <v>594</v>
      </c>
      <c r="B596">
        <v>1152029.690898026</v>
      </c>
      <c r="C596">
        <v>1715706.687755882</v>
      </c>
    </row>
    <row r="597" spans="1:3">
      <c r="A597">
        <v>595</v>
      </c>
      <c r="B597">
        <v>1152639.145197086</v>
      </c>
      <c r="C597">
        <v>1715987.487918028</v>
      </c>
    </row>
    <row r="598" spans="1:3">
      <c r="A598">
        <v>596</v>
      </c>
      <c r="B598">
        <v>1151575.261157026</v>
      </c>
      <c r="C598">
        <v>1715515.672002449</v>
      </c>
    </row>
    <row r="599" spans="1:3">
      <c r="A599">
        <v>597</v>
      </c>
      <c r="B599">
        <v>1152531.066482755</v>
      </c>
      <c r="C599">
        <v>1715923.69937839</v>
      </c>
    </row>
    <row r="600" spans="1:3">
      <c r="A600">
        <v>598</v>
      </c>
      <c r="B600">
        <v>1151541.730542071</v>
      </c>
      <c r="C600">
        <v>1715493.597895435</v>
      </c>
    </row>
    <row r="601" spans="1:3">
      <c r="A601">
        <v>599</v>
      </c>
      <c r="B601">
        <v>1150002.343297739</v>
      </c>
      <c r="C601">
        <v>1714852.538552455</v>
      </c>
    </row>
    <row r="602" spans="1:3">
      <c r="A602">
        <v>600</v>
      </c>
      <c r="B602">
        <v>1151382.679266301</v>
      </c>
      <c r="C602">
        <v>1715430.552375067</v>
      </c>
    </row>
    <row r="603" spans="1:3">
      <c r="A603">
        <v>601</v>
      </c>
      <c r="B603">
        <v>1152113.506377904</v>
      </c>
      <c r="C603">
        <v>1715762.310693637</v>
      </c>
    </row>
    <row r="604" spans="1:3">
      <c r="A604">
        <v>602</v>
      </c>
      <c r="B604">
        <v>1152247.031590311</v>
      </c>
      <c r="C604">
        <v>1715832.038904953</v>
      </c>
    </row>
    <row r="605" spans="1:3">
      <c r="A605">
        <v>603</v>
      </c>
      <c r="B605">
        <v>1152825.508690852</v>
      </c>
      <c r="C605">
        <v>1716069.892904819</v>
      </c>
    </row>
    <row r="606" spans="1:3">
      <c r="A606">
        <v>604</v>
      </c>
      <c r="B606">
        <v>1152716.080372074</v>
      </c>
      <c r="C606">
        <v>1715997.609229781</v>
      </c>
    </row>
    <row r="607" spans="1:3">
      <c r="A607">
        <v>605</v>
      </c>
      <c r="B607">
        <v>1153265.41712866</v>
      </c>
      <c r="C607">
        <v>1716270.827438739</v>
      </c>
    </row>
    <row r="608" spans="1:3">
      <c r="A608">
        <v>606</v>
      </c>
      <c r="B608">
        <v>1152885.673140333</v>
      </c>
      <c r="C608">
        <v>1716090.967436647</v>
      </c>
    </row>
    <row r="609" spans="1:3">
      <c r="A609">
        <v>607</v>
      </c>
      <c r="B609">
        <v>1152679.125552134</v>
      </c>
      <c r="C609">
        <v>1716002.479821505</v>
      </c>
    </row>
    <row r="610" spans="1:3">
      <c r="A610">
        <v>608</v>
      </c>
      <c r="B610">
        <v>1152716.933420274</v>
      </c>
      <c r="C610">
        <v>1716007.643413893</v>
      </c>
    </row>
    <row r="611" spans="1:3">
      <c r="A611">
        <v>609</v>
      </c>
      <c r="B611">
        <v>1152288.529562933</v>
      </c>
      <c r="C611">
        <v>1715848.990049096</v>
      </c>
    </row>
    <row r="612" spans="1:3">
      <c r="A612">
        <v>610</v>
      </c>
      <c r="B612">
        <v>1152230.753415727</v>
      </c>
      <c r="C612">
        <v>1715835.518304786</v>
      </c>
    </row>
    <row r="613" spans="1:3">
      <c r="A613">
        <v>611</v>
      </c>
      <c r="B613">
        <v>1152338.856071003</v>
      </c>
      <c r="C613">
        <v>1715872.416631331</v>
      </c>
    </row>
    <row r="614" spans="1:3">
      <c r="A614">
        <v>612</v>
      </c>
      <c r="B614">
        <v>1152248.952416881</v>
      </c>
      <c r="C614">
        <v>1715823.891769676</v>
      </c>
    </row>
    <row r="615" spans="1:3">
      <c r="A615">
        <v>613</v>
      </c>
      <c r="B615">
        <v>1152464.64921764</v>
      </c>
      <c r="C615">
        <v>1715954.762475878</v>
      </c>
    </row>
    <row r="616" spans="1:3">
      <c r="A616">
        <v>614</v>
      </c>
      <c r="B616">
        <v>1152393.15520687</v>
      </c>
      <c r="C616">
        <v>1715885.543058647</v>
      </c>
    </row>
    <row r="617" spans="1:3">
      <c r="A617">
        <v>615</v>
      </c>
      <c r="B617">
        <v>1151944.62158465</v>
      </c>
      <c r="C617">
        <v>1715683.895132449</v>
      </c>
    </row>
    <row r="618" spans="1:3">
      <c r="A618">
        <v>616</v>
      </c>
      <c r="B618">
        <v>1151883.912574274</v>
      </c>
      <c r="C618">
        <v>1715668.807659661</v>
      </c>
    </row>
    <row r="619" spans="1:3">
      <c r="A619">
        <v>617</v>
      </c>
      <c r="B619">
        <v>1151761.075697933</v>
      </c>
      <c r="C619">
        <v>1715642.194117166</v>
      </c>
    </row>
    <row r="620" spans="1:3">
      <c r="A620">
        <v>618</v>
      </c>
      <c r="B620">
        <v>1152550.514329375</v>
      </c>
      <c r="C620">
        <v>1715965.235699953</v>
      </c>
    </row>
    <row r="621" spans="1:3">
      <c r="A621">
        <v>619</v>
      </c>
      <c r="B621">
        <v>1152724.419032867</v>
      </c>
      <c r="C621">
        <v>1716043.657017531</v>
      </c>
    </row>
    <row r="622" spans="1:3">
      <c r="A622">
        <v>620</v>
      </c>
      <c r="B622">
        <v>1152461.26080227</v>
      </c>
      <c r="C622">
        <v>1715919.99411331</v>
      </c>
    </row>
    <row r="623" spans="1:3">
      <c r="A623">
        <v>621</v>
      </c>
      <c r="B623">
        <v>1152846.505425669</v>
      </c>
      <c r="C623">
        <v>1716083.850859962</v>
      </c>
    </row>
    <row r="624" spans="1:3">
      <c r="A624">
        <v>622</v>
      </c>
      <c r="B624">
        <v>1152474.396249442</v>
      </c>
      <c r="C624">
        <v>1715937.59354055</v>
      </c>
    </row>
    <row r="625" spans="1:3">
      <c r="A625">
        <v>623</v>
      </c>
      <c r="B625">
        <v>1153073.342790678</v>
      </c>
      <c r="C625">
        <v>1716187.503710113</v>
      </c>
    </row>
    <row r="626" spans="1:3">
      <c r="A626">
        <v>624</v>
      </c>
      <c r="B626">
        <v>1152478.448983142</v>
      </c>
      <c r="C626">
        <v>1715953.581019129</v>
      </c>
    </row>
    <row r="627" spans="1:3">
      <c r="A627">
        <v>625</v>
      </c>
      <c r="B627">
        <v>1153627.717497326</v>
      </c>
      <c r="C627">
        <v>1716429.274963009</v>
      </c>
    </row>
    <row r="628" spans="1:3">
      <c r="A628">
        <v>626</v>
      </c>
      <c r="B628">
        <v>1153415.791112894</v>
      </c>
      <c r="C628">
        <v>1716331.107159133</v>
      </c>
    </row>
    <row r="629" spans="1:3">
      <c r="A629">
        <v>627</v>
      </c>
      <c r="B629">
        <v>1153491.159114355</v>
      </c>
      <c r="C629">
        <v>1716382.032836861</v>
      </c>
    </row>
    <row r="630" spans="1:3">
      <c r="A630">
        <v>628</v>
      </c>
      <c r="B630">
        <v>1153727.062701237</v>
      </c>
      <c r="C630">
        <v>1716480.349473652</v>
      </c>
    </row>
    <row r="631" spans="1:3">
      <c r="A631">
        <v>629</v>
      </c>
      <c r="B631">
        <v>1154236.282740794</v>
      </c>
      <c r="C631">
        <v>1716682.192649408</v>
      </c>
    </row>
    <row r="632" spans="1:3">
      <c r="A632">
        <v>630</v>
      </c>
      <c r="B632">
        <v>1153468.634630039</v>
      </c>
      <c r="C632">
        <v>1716354.792017128</v>
      </c>
    </row>
    <row r="633" spans="1:3">
      <c r="A633">
        <v>631</v>
      </c>
      <c r="B633">
        <v>1153023.576909534</v>
      </c>
      <c r="C633">
        <v>1716155.750430569</v>
      </c>
    </row>
    <row r="634" spans="1:3">
      <c r="A634">
        <v>632</v>
      </c>
      <c r="B634">
        <v>1153420.29345224</v>
      </c>
      <c r="C634">
        <v>1716348.984241975</v>
      </c>
    </row>
    <row r="635" spans="1:3">
      <c r="A635">
        <v>633</v>
      </c>
      <c r="B635">
        <v>1154610.094801872</v>
      </c>
      <c r="C635">
        <v>1716861.506391136</v>
      </c>
    </row>
    <row r="636" spans="1:3">
      <c r="A636">
        <v>634</v>
      </c>
      <c r="B636">
        <v>1153279.261378647</v>
      </c>
      <c r="C636">
        <v>1716284.37435686</v>
      </c>
    </row>
    <row r="637" spans="1:3">
      <c r="A637">
        <v>635</v>
      </c>
      <c r="B637">
        <v>1152975.669519257</v>
      </c>
      <c r="C637">
        <v>1716168.678324174</v>
      </c>
    </row>
    <row r="638" spans="1:3">
      <c r="A638">
        <v>636</v>
      </c>
      <c r="B638">
        <v>1153595.685135458</v>
      </c>
      <c r="C638">
        <v>1716404.362249312</v>
      </c>
    </row>
    <row r="639" spans="1:3">
      <c r="A639">
        <v>637</v>
      </c>
      <c r="B639">
        <v>1153689.732603512</v>
      </c>
      <c r="C639">
        <v>1716454.583155945</v>
      </c>
    </row>
    <row r="640" spans="1:3">
      <c r="A640">
        <v>638</v>
      </c>
      <c r="B640">
        <v>1154328.720270274</v>
      </c>
      <c r="C640">
        <v>1716708.790463799</v>
      </c>
    </row>
    <row r="641" spans="1:3">
      <c r="A641">
        <v>639</v>
      </c>
      <c r="B641">
        <v>1153149.501408413</v>
      </c>
      <c r="C641">
        <v>1716187.916040843</v>
      </c>
    </row>
    <row r="642" spans="1:3">
      <c r="A642">
        <v>640</v>
      </c>
      <c r="B642">
        <v>1153863.982615051</v>
      </c>
      <c r="C642">
        <v>1716510.015280351</v>
      </c>
    </row>
    <row r="643" spans="1:3">
      <c r="A643">
        <v>641</v>
      </c>
      <c r="B643">
        <v>1153562.989282956</v>
      </c>
      <c r="C643">
        <v>1716381.238282002</v>
      </c>
    </row>
    <row r="644" spans="1:3">
      <c r="A644">
        <v>642</v>
      </c>
      <c r="B644">
        <v>1153661.285378938</v>
      </c>
      <c r="C644">
        <v>1716440.992430991</v>
      </c>
    </row>
    <row r="645" spans="1:3">
      <c r="A645">
        <v>643</v>
      </c>
      <c r="B645">
        <v>1154683.311760414</v>
      </c>
      <c r="C645">
        <v>1716903.565846902</v>
      </c>
    </row>
    <row r="646" spans="1:3">
      <c r="A646">
        <v>644</v>
      </c>
      <c r="B646">
        <v>1153414.437037519</v>
      </c>
      <c r="C646">
        <v>1716312.655339134</v>
      </c>
    </row>
    <row r="647" spans="1:3">
      <c r="A647">
        <v>645</v>
      </c>
      <c r="B647">
        <v>1153158.141683264</v>
      </c>
      <c r="C647">
        <v>1716210.01790209</v>
      </c>
    </row>
    <row r="648" spans="1:3">
      <c r="A648">
        <v>646</v>
      </c>
      <c r="B648">
        <v>1152823.442690656</v>
      </c>
      <c r="C648">
        <v>1716061.719603129</v>
      </c>
    </row>
    <row r="649" spans="1:3">
      <c r="A649">
        <v>647</v>
      </c>
      <c r="B649">
        <v>1152683.564891388</v>
      </c>
      <c r="C649">
        <v>1716009.9016253</v>
      </c>
    </row>
    <row r="650" spans="1:3">
      <c r="A650">
        <v>648</v>
      </c>
      <c r="B650">
        <v>1153100.031298744</v>
      </c>
      <c r="C650">
        <v>1716189.056041653</v>
      </c>
    </row>
    <row r="651" spans="1:3">
      <c r="A651">
        <v>649</v>
      </c>
      <c r="B651">
        <v>1152944.897308841</v>
      </c>
      <c r="C651">
        <v>1716070.815677789</v>
      </c>
    </row>
    <row r="652" spans="1:3">
      <c r="A652">
        <v>650</v>
      </c>
      <c r="B652">
        <v>1153136.946698199</v>
      </c>
      <c r="C652">
        <v>1716212.28755543</v>
      </c>
    </row>
    <row r="653" spans="1:3">
      <c r="A653">
        <v>651</v>
      </c>
      <c r="B653">
        <v>1153323.235999929</v>
      </c>
      <c r="C653">
        <v>1716286.614733592</v>
      </c>
    </row>
    <row r="654" spans="1:3">
      <c r="A654">
        <v>652</v>
      </c>
      <c r="B654">
        <v>1153341.806768756</v>
      </c>
      <c r="C654">
        <v>1716275.69067557</v>
      </c>
    </row>
    <row r="655" spans="1:3">
      <c r="A655">
        <v>653</v>
      </c>
      <c r="B655">
        <v>1153414.266210744</v>
      </c>
      <c r="C655">
        <v>1716335.957448432</v>
      </c>
    </row>
    <row r="656" spans="1:3">
      <c r="A656">
        <v>654</v>
      </c>
      <c r="B656">
        <v>1153107.88123783</v>
      </c>
      <c r="C656">
        <v>1716178.38822805</v>
      </c>
    </row>
    <row r="657" spans="1:3">
      <c r="A657">
        <v>655</v>
      </c>
      <c r="B657">
        <v>1153265.446306608</v>
      </c>
      <c r="C657">
        <v>1716283.714295674</v>
      </c>
    </row>
    <row r="658" spans="1:3">
      <c r="A658">
        <v>656</v>
      </c>
      <c r="B658">
        <v>1153247.995447802</v>
      </c>
      <c r="C658">
        <v>1716236.111010754</v>
      </c>
    </row>
    <row r="659" spans="1:3">
      <c r="A659">
        <v>657</v>
      </c>
      <c r="B659">
        <v>1152612.482977931</v>
      </c>
      <c r="C659">
        <v>1715967.25473964</v>
      </c>
    </row>
    <row r="660" spans="1:3">
      <c r="A660">
        <v>658</v>
      </c>
      <c r="B660">
        <v>1153448.512605178</v>
      </c>
      <c r="C660">
        <v>1716328.326268726</v>
      </c>
    </row>
    <row r="661" spans="1:3">
      <c r="A661">
        <v>659</v>
      </c>
      <c r="B661">
        <v>1153482.912697541</v>
      </c>
      <c r="C661">
        <v>1716333.00428739</v>
      </c>
    </row>
    <row r="662" spans="1:3">
      <c r="A662">
        <v>660</v>
      </c>
      <c r="B662">
        <v>1153913.6925516</v>
      </c>
      <c r="C662">
        <v>1716533.503983473</v>
      </c>
    </row>
    <row r="663" spans="1:3">
      <c r="A663">
        <v>661</v>
      </c>
      <c r="B663">
        <v>1153280.25430834</v>
      </c>
      <c r="C663">
        <v>1716243.306073298</v>
      </c>
    </row>
    <row r="664" spans="1:3">
      <c r="A664">
        <v>662</v>
      </c>
      <c r="B664">
        <v>1153499.245698745</v>
      </c>
      <c r="C664">
        <v>1716360.323163259</v>
      </c>
    </row>
    <row r="665" spans="1:3">
      <c r="A665">
        <v>663</v>
      </c>
      <c r="B665">
        <v>1153877.010875259</v>
      </c>
      <c r="C665">
        <v>1716507.225548405</v>
      </c>
    </row>
    <row r="666" spans="1:3">
      <c r="A666">
        <v>664</v>
      </c>
      <c r="B666">
        <v>1153168.628672483</v>
      </c>
      <c r="C666">
        <v>1716211.596418346</v>
      </c>
    </row>
    <row r="667" spans="1:3">
      <c r="A667">
        <v>665</v>
      </c>
      <c r="B667">
        <v>1153747.472273954</v>
      </c>
      <c r="C667">
        <v>1716461.920331728</v>
      </c>
    </row>
    <row r="668" spans="1:3">
      <c r="A668">
        <v>666</v>
      </c>
      <c r="B668">
        <v>1153177.209077465</v>
      </c>
      <c r="C668">
        <v>1716214.910470132</v>
      </c>
    </row>
    <row r="669" spans="1:3">
      <c r="A669">
        <v>667</v>
      </c>
      <c r="B669">
        <v>1151758.576460155</v>
      </c>
      <c r="C669">
        <v>1715659.622161021</v>
      </c>
    </row>
    <row r="670" spans="1:3">
      <c r="A670">
        <v>668</v>
      </c>
      <c r="B670">
        <v>1153446.144643106</v>
      </c>
      <c r="C670">
        <v>1716331.632319112</v>
      </c>
    </row>
    <row r="671" spans="1:3">
      <c r="A671">
        <v>669</v>
      </c>
      <c r="B671">
        <v>1153472.786938015</v>
      </c>
      <c r="C671">
        <v>1716324.46345844</v>
      </c>
    </row>
    <row r="672" spans="1:3">
      <c r="A672">
        <v>670</v>
      </c>
      <c r="B672">
        <v>1153197.528330773</v>
      </c>
      <c r="C672">
        <v>1716217.10941805</v>
      </c>
    </row>
    <row r="673" spans="1:3">
      <c r="A673">
        <v>671</v>
      </c>
      <c r="B673">
        <v>1152301.497370304</v>
      </c>
      <c r="C673">
        <v>1715832.90275538</v>
      </c>
    </row>
    <row r="674" spans="1:3">
      <c r="A674">
        <v>672</v>
      </c>
      <c r="B674">
        <v>1153116.504559344</v>
      </c>
      <c r="C674">
        <v>1716198.119491499</v>
      </c>
    </row>
    <row r="675" spans="1:3">
      <c r="A675">
        <v>673</v>
      </c>
      <c r="B675">
        <v>1153580.191262094</v>
      </c>
      <c r="C675">
        <v>1716354.762234072</v>
      </c>
    </row>
    <row r="676" spans="1:3">
      <c r="A676">
        <v>674</v>
      </c>
      <c r="B676">
        <v>1153397.232628861</v>
      </c>
      <c r="C676">
        <v>1716310.763242669</v>
      </c>
    </row>
    <row r="677" spans="1:3">
      <c r="A677">
        <v>675</v>
      </c>
      <c r="B677">
        <v>1154144.555121246</v>
      </c>
      <c r="C677">
        <v>1716639.202427802</v>
      </c>
    </row>
    <row r="678" spans="1:3">
      <c r="A678">
        <v>676</v>
      </c>
      <c r="B678">
        <v>1152882.811009887</v>
      </c>
      <c r="C678">
        <v>1716075.149805412</v>
      </c>
    </row>
    <row r="679" spans="1:3">
      <c r="A679">
        <v>677</v>
      </c>
      <c r="B679">
        <v>1153225.433669226</v>
      </c>
      <c r="C679">
        <v>1716237.827611927</v>
      </c>
    </row>
    <row r="680" spans="1:3">
      <c r="A680">
        <v>678</v>
      </c>
      <c r="B680">
        <v>1153069.842092053</v>
      </c>
      <c r="C680">
        <v>1716171.253820678</v>
      </c>
    </row>
    <row r="681" spans="1:3">
      <c r="A681">
        <v>679</v>
      </c>
      <c r="B681">
        <v>1153103.865884732</v>
      </c>
      <c r="C681">
        <v>1716184.863454048</v>
      </c>
    </row>
    <row r="682" spans="1:3">
      <c r="A682">
        <v>680</v>
      </c>
      <c r="B682">
        <v>1153594.228117925</v>
      </c>
      <c r="C682">
        <v>1716411.472694713</v>
      </c>
    </row>
    <row r="683" spans="1:3">
      <c r="A683">
        <v>681</v>
      </c>
      <c r="B683">
        <v>1153240.119479301</v>
      </c>
      <c r="C683">
        <v>1716238.309050266</v>
      </c>
    </row>
    <row r="684" spans="1:3">
      <c r="A684">
        <v>682</v>
      </c>
      <c r="B684">
        <v>1153083.952401161</v>
      </c>
      <c r="C684">
        <v>1716169.918903099</v>
      </c>
    </row>
    <row r="685" spans="1:3">
      <c r="A685">
        <v>683</v>
      </c>
      <c r="B685">
        <v>1153188.667554229</v>
      </c>
      <c r="C685">
        <v>1716224.999914101</v>
      </c>
    </row>
    <row r="686" spans="1:3">
      <c r="A686">
        <v>684</v>
      </c>
      <c r="B686">
        <v>1152960.539708775</v>
      </c>
      <c r="C686">
        <v>1716116.501763835</v>
      </c>
    </row>
    <row r="687" spans="1:3">
      <c r="A687">
        <v>685</v>
      </c>
      <c r="B687">
        <v>1152931.43394499</v>
      </c>
      <c r="C687">
        <v>1716113.753125049</v>
      </c>
    </row>
    <row r="688" spans="1:3">
      <c r="A688">
        <v>686</v>
      </c>
      <c r="B688">
        <v>1153201.108007248</v>
      </c>
      <c r="C688">
        <v>1716209.794543321</v>
      </c>
    </row>
    <row r="689" spans="1:3">
      <c r="A689">
        <v>687</v>
      </c>
      <c r="B689">
        <v>1153036.94859344</v>
      </c>
      <c r="C689">
        <v>1716147.942662478</v>
      </c>
    </row>
    <row r="690" spans="1:3">
      <c r="A690">
        <v>688</v>
      </c>
      <c r="B690">
        <v>1152593.010718205</v>
      </c>
      <c r="C690">
        <v>1715971.775191099</v>
      </c>
    </row>
    <row r="691" spans="1:3">
      <c r="A691">
        <v>689</v>
      </c>
      <c r="B691">
        <v>1153335.825300943</v>
      </c>
      <c r="C691">
        <v>1716284.49517271</v>
      </c>
    </row>
    <row r="692" spans="1:3">
      <c r="A692">
        <v>690</v>
      </c>
      <c r="B692">
        <v>1153627.056047624</v>
      </c>
      <c r="C692">
        <v>1716409.091418662</v>
      </c>
    </row>
    <row r="693" spans="1:3">
      <c r="A693">
        <v>691</v>
      </c>
      <c r="B693">
        <v>1153330.185575279</v>
      </c>
      <c r="C693">
        <v>1716286.459109152</v>
      </c>
    </row>
    <row r="694" spans="1:3">
      <c r="A694">
        <v>692</v>
      </c>
      <c r="B694">
        <v>1153410.823795813</v>
      </c>
      <c r="C694">
        <v>1716337.40955018</v>
      </c>
    </row>
    <row r="695" spans="1:3">
      <c r="A695">
        <v>693</v>
      </c>
      <c r="B695">
        <v>1153450.154711236</v>
      </c>
      <c r="C695">
        <v>1716355.146372347</v>
      </c>
    </row>
    <row r="696" spans="1:3">
      <c r="A696">
        <v>694</v>
      </c>
      <c r="B696">
        <v>1153320.937403934</v>
      </c>
      <c r="C696">
        <v>1716277.791053728</v>
      </c>
    </row>
    <row r="697" spans="1:3">
      <c r="A697">
        <v>695</v>
      </c>
      <c r="B697">
        <v>1153589.694855834</v>
      </c>
      <c r="C697">
        <v>1716412.910278497</v>
      </c>
    </row>
    <row r="698" spans="1:3">
      <c r="A698">
        <v>696</v>
      </c>
      <c r="B698">
        <v>1153109.629174166</v>
      </c>
      <c r="C698">
        <v>1716211.492376752</v>
      </c>
    </row>
    <row r="699" spans="1:3">
      <c r="A699">
        <v>697</v>
      </c>
      <c r="B699">
        <v>1153088.727449351</v>
      </c>
      <c r="C699">
        <v>1716203.022268368</v>
      </c>
    </row>
    <row r="700" spans="1:3">
      <c r="A700">
        <v>698</v>
      </c>
      <c r="B700">
        <v>1152980.260079357</v>
      </c>
      <c r="C700">
        <v>1716147.519903877</v>
      </c>
    </row>
    <row r="701" spans="1:3">
      <c r="A701">
        <v>699</v>
      </c>
      <c r="B701">
        <v>1152902.137975874</v>
      </c>
      <c r="C701">
        <v>1716116.024026683</v>
      </c>
    </row>
    <row r="702" spans="1:3">
      <c r="A702">
        <v>700</v>
      </c>
      <c r="B702">
        <v>1153170.288411446</v>
      </c>
      <c r="C702">
        <v>1716230.545122922</v>
      </c>
    </row>
    <row r="703" spans="1:3">
      <c r="A703">
        <v>701</v>
      </c>
      <c r="B703">
        <v>1152905.038083759</v>
      </c>
      <c r="C703">
        <v>1716127.35963164</v>
      </c>
    </row>
    <row r="704" spans="1:3">
      <c r="A704">
        <v>702</v>
      </c>
      <c r="B704">
        <v>1152627.390696429</v>
      </c>
      <c r="C704">
        <v>1716013.907879172</v>
      </c>
    </row>
    <row r="705" spans="1:3">
      <c r="A705">
        <v>703</v>
      </c>
      <c r="B705">
        <v>1152505.777903206</v>
      </c>
      <c r="C705">
        <v>1715964.464297015</v>
      </c>
    </row>
    <row r="706" spans="1:3">
      <c r="A706">
        <v>704</v>
      </c>
      <c r="B706">
        <v>1152995.498660312</v>
      </c>
      <c r="C706">
        <v>1716181.882547787</v>
      </c>
    </row>
    <row r="707" spans="1:3">
      <c r="A707">
        <v>705</v>
      </c>
      <c r="B707">
        <v>1152620.461556016</v>
      </c>
      <c r="C707">
        <v>1716002.153851313</v>
      </c>
    </row>
    <row r="708" spans="1:3">
      <c r="A708">
        <v>706</v>
      </c>
      <c r="B708">
        <v>1152559.925501039</v>
      </c>
      <c r="C708">
        <v>1715993.455853439</v>
      </c>
    </row>
    <row r="709" spans="1:3">
      <c r="A709">
        <v>707</v>
      </c>
      <c r="B709">
        <v>1152487.670095874</v>
      </c>
      <c r="C709">
        <v>1715956.108997494</v>
      </c>
    </row>
    <row r="710" spans="1:3">
      <c r="A710">
        <v>708</v>
      </c>
      <c r="B710">
        <v>1152313.991635987</v>
      </c>
      <c r="C710">
        <v>1715885.293598224</v>
      </c>
    </row>
    <row r="711" spans="1:3">
      <c r="A711">
        <v>709</v>
      </c>
      <c r="B711">
        <v>1152090.193540603</v>
      </c>
      <c r="C711">
        <v>1715793.979913924</v>
      </c>
    </row>
    <row r="712" spans="1:3">
      <c r="A712">
        <v>710</v>
      </c>
      <c r="B712">
        <v>1152159.332123144</v>
      </c>
      <c r="C712">
        <v>1715805.130610112</v>
      </c>
    </row>
    <row r="713" spans="1:3">
      <c r="A713">
        <v>711</v>
      </c>
      <c r="B713">
        <v>1152297.411488899</v>
      </c>
      <c r="C713">
        <v>1715869.809557973</v>
      </c>
    </row>
    <row r="714" spans="1:3">
      <c r="A714">
        <v>712</v>
      </c>
      <c r="B714">
        <v>1152587.485189043</v>
      </c>
      <c r="C714">
        <v>1715987.519474994</v>
      </c>
    </row>
    <row r="715" spans="1:3">
      <c r="A715">
        <v>713</v>
      </c>
      <c r="B715">
        <v>1152249.400062396</v>
      </c>
      <c r="C715">
        <v>1715845.987129278</v>
      </c>
    </row>
    <row r="716" spans="1:3">
      <c r="A716">
        <v>714</v>
      </c>
      <c r="B716">
        <v>1152447.560105254</v>
      </c>
      <c r="C716">
        <v>1715934.54259497</v>
      </c>
    </row>
    <row r="717" spans="1:3">
      <c r="A717">
        <v>715</v>
      </c>
      <c r="B717">
        <v>1152278.911037617</v>
      </c>
      <c r="C717">
        <v>1715854.777929272</v>
      </c>
    </row>
    <row r="718" spans="1:3">
      <c r="A718">
        <v>716</v>
      </c>
      <c r="B718">
        <v>1152269.892370065</v>
      </c>
      <c r="C718">
        <v>1715842.449797528</v>
      </c>
    </row>
    <row r="719" spans="1:3">
      <c r="A719">
        <v>717</v>
      </c>
      <c r="B719">
        <v>1152370.392946573</v>
      </c>
      <c r="C719">
        <v>1715901.454996407</v>
      </c>
    </row>
    <row r="720" spans="1:3">
      <c r="A720">
        <v>718</v>
      </c>
      <c r="B720">
        <v>1152075.662804305</v>
      </c>
      <c r="C720">
        <v>1715758.076488327</v>
      </c>
    </row>
    <row r="721" spans="1:3">
      <c r="A721">
        <v>719</v>
      </c>
      <c r="B721">
        <v>1152109.216576322</v>
      </c>
      <c r="C721">
        <v>1715785.906089296</v>
      </c>
    </row>
    <row r="722" spans="1:3">
      <c r="A722">
        <v>720</v>
      </c>
      <c r="B722">
        <v>1152298.692242655</v>
      </c>
      <c r="C722">
        <v>1715870.261821272</v>
      </c>
    </row>
    <row r="723" spans="1:3">
      <c r="A723">
        <v>721</v>
      </c>
      <c r="B723">
        <v>1152322.015868532</v>
      </c>
      <c r="C723">
        <v>1715875.415650313</v>
      </c>
    </row>
    <row r="724" spans="1:3">
      <c r="A724">
        <v>722</v>
      </c>
      <c r="B724">
        <v>1152174.598554023</v>
      </c>
      <c r="C724">
        <v>1715811.963902999</v>
      </c>
    </row>
    <row r="725" spans="1:3">
      <c r="A725">
        <v>723</v>
      </c>
      <c r="B725">
        <v>1152319.114549938</v>
      </c>
      <c r="C725">
        <v>1715883.050894759</v>
      </c>
    </row>
    <row r="726" spans="1:3">
      <c r="A726">
        <v>724</v>
      </c>
      <c r="B726">
        <v>1152395.688149111</v>
      </c>
      <c r="C726">
        <v>1715916.206846926</v>
      </c>
    </row>
    <row r="727" spans="1:3">
      <c r="A727">
        <v>725</v>
      </c>
      <c r="B727">
        <v>1152571.528678271</v>
      </c>
      <c r="C727">
        <v>1715983.397906368</v>
      </c>
    </row>
    <row r="728" spans="1:3">
      <c r="A728">
        <v>726</v>
      </c>
      <c r="B728">
        <v>1152401.357902855</v>
      </c>
      <c r="C728">
        <v>1715908.07299593</v>
      </c>
    </row>
    <row r="729" spans="1:3">
      <c r="A729">
        <v>727</v>
      </c>
      <c r="B729">
        <v>1152097.107982063</v>
      </c>
      <c r="C729">
        <v>1715775.951170346</v>
      </c>
    </row>
    <row r="730" spans="1:3">
      <c r="A730">
        <v>728</v>
      </c>
      <c r="B730">
        <v>1152694.736092837</v>
      </c>
      <c r="C730">
        <v>1716045.551660829</v>
      </c>
    </row>
    <row r="731" spans="1:3">
      <c r="A731">
        <v>729</v>
      </c>
      <c r="B731">
        <v>1152677.512343422</v>
      </c>
      <c r="C731">
        <v>1716034.608205769</v>
      </c>
    </row>
    <row r="732" spans="1:3">
      <c r="A732">
        <v>730</v>
      </c>
      <c r="B732">
        <v>1152911.108038064</v>
      </c>
      <c r="C732">
        <v>1716144.379418033</v>
      </c>
    </row>
    <row r="733" spans="1:3">
      <c r="A733">
        <v>731</v>
      </c>
      <c r="B733">
        <v>1152823.414991011</v>
      </c>
      <c r="C733">
        <v>1716094.797340131</v>
      </c>
    </row>
    <row r="734" spans="1:3">
      <c r="A734">
        <v>732</v>
      </c>
      <c r="B734">
        <v>1152431.606464753</v>
      </c>
      <c r="C734">
        <v>1715921.087499702</v>
      </c>
    </row>
    <row r="735" spans="1:3">
      <c r="A735">
        <v>733</v>
      </c>
      <c r="B735">
        <v>1152621.578713275</v>
      </c>
      <c r="C735">
        <v>1716018.359996856</v>
      </c>
    </row>
    <row r="736" spans="1:3">
      <c r="A736">
        <v>734</v>
      </c>
      <c r="B736">
        <v>1152254.389493714</v>
      </c>
      <c r="C736">
        <v>1715855.744870951</v>
      </c>
    </row>
    <row r="737" spans="1:3">
      <c r="A737">
        <v>735</v>
      </c>
      <c r="B737">
        <v>1152709.886174465</v>
      </c>
      <c r="C737">
        <v>1716053.585662412</v>
      </c>
    </row>
    <row r="738" spans="1:3">
      <c r="A738">
        <v>736</v>
      </c>
      <c r="B738">
        <v>1152537.332603257</v>
      </c>
      <c r="C738">
        <v>1715951.339775601</v>
      </c>
    </row>
    <row r="739" spans="1:3">
      <c r="A739">
        <v>737</v>
      </c>
      <c r="B739">
        <v>1152622.107577066</v>
      </c>
      <c r="C739">
        <v>1715987.839587511</v>
      </c>
    </row>
    <row r="740" spans="1:3">
      <c r="A740">
        <v>738</v>
      </c>
      <c r="B740">
        <v>1152764.891364192</v>
      </c>
      <c r="C740">
        <v>1716045.506579476</v>
      </c>
    </row>
    <row r="741" spans="1:3">
      <c r="A741">
        <v>739</v>
      </c>
      <c r="B741">
        <v>1152376.842681539</v>
      </c>
      <c r="C741">
        <v>1715883.764975836</v>
      </c>
    </row>
    <row r="742" spans="1:3">
      <c r="A742">
        <v>740</v>
      </c>
      <c r="B742">
        <v>1152666.359095612</v>
      </c>
      <c r="C742">
        <v>1716007.004826464</v>
      </c>
    </row>
    <row r="743" spans="1:3">
      <c r="A743">
        <v>741</v>
      </c>
      <c r="B743">
        <v>1152626.339533749</v>
      </c>
      <c r="C743">
        <v>1715992.695107876</v>
      </c>
    </row>
    <row r="744" spans="1:3">
      <c r="A744">
        <v>742</v>
      </c>
      <c r="B744">
        <v>1152574.34014829</v>
      </c>
      <c r="C744">
        <v>1715979.307216721</v>
      </c>
    </row>
    <row r="745" spans="1:3">
      <c r="A745">
        <v>743</v>
      </c>
      <c r="B745">
        <v>1152692.359657695</v>
      </c>
      <c r="C745">
        <v>1716022.987386139</v>
      </c>
    </row>
    <row r="746" spans="1:3">
      <c r="A746">
        <v>744</v>
      </c>
      <c r="B746">
        <v>1152068.143844132</v>
      </c>
      <c r="C746">
        <v>1715774.912656707</v>
      </c>
    </row>
    <row r="747" spans="1:3">
      <c r="A747">
        <v>745</v>
      </c>
      <c r="B747">
        <v>1152391.289585168</v>
      </c>
      <c r="C747">
        <v>1715900.57798471</v>
      </c>
    </row>
    <row r="748" spans="1:3">
      <c r="A748">
        <v>746</v>
      </c>
      <c r="B748">
        <v>1152972.242546461</v>
      </c>
      <c r="C748">
        <v>1716135.262534919</v>
      </c>
    </row>
    <row r="749" spans="1:3">
      <c r="A749">
        <v>747</v>
      </c>
      <c r="B749">
        <v>1152429.969284919</v>
      </c>
      <c r="C749">
        <v>1715903.726906605</v>
      </c>
    </row>
    <row r="750" spans="1:3">
      <c r="A750">
        <v>748</v>
      </c>
      <c r="B750">
        <v>1152469.982825775</v>
      </c>
      <c r="C750">
        <v>1715929.844115101</v>
      </c>
    </row>
    <row r="751" spans="1:3">
      <c r="A751">
        <v>749</v>
      </c>
      <c r="B751">
        <v>1152559.40983076</v>
      </c>
      <c r="C751">
        <v>1715972.649184339</v>
      </c>
    </row>
    <row r="752" spans="1:3">
      <c r="A752">
        <v>750</v>
      </c>
      <c r="B752">
        <v>1152497.939909105</v>
      </c>
      <c r="C752">
        <v>1715928.753171415</v>
      </c>
    </row>
    <row r="753" spans="1:3">
      <c r="A753">
        <v>751</v>
      </c>
      <c r="B753">
        <v>1152846.076425983</v>
      </c>
      <c r="C753">
        <v>1716082.670184103</v>
      </c>
    </row>
    <row r="754" spans="1:3">
      <c r="A754">
        <v>752</v>
      </c>
      <c r="B754">
        <v>1152362.194395273</v>
      </c>
      <c r="C754">
        <v>1715884.252818872</v>
      </c>
    </row>
    <row r="755" spans="1:3">
      <c r="A755">
        <v>753</v>
      </c>
      <c r="B755">
        <v>1152435.583780864</v>
      </c>
      <c r="C755">
        <v>1715912.937335246</v>
      </c>
    </row>
    <row r="756" spans="1:3">
      <c r="A756">
        <v>754</v>
      </c>
      <c r="B756">
        <v>1153012.81842247</v>
      </c>
      <c r="C756">
        <v>1716168.927156662</v>
      </c>
    </row>
    <row r="757" spans="1:3">
      <c r="A757">
        <v>755</v>
      </c>
      <c r="B757">
        <v>1152625.795404416</v>
      </c>
      <c r="C757">
        <v>1715988.058938373</v>
      </c>
    </row>
    <row r="758" spans="1:3">
      <c r="A758">
        <v>756</v>
      </c>
      <c r="B758">
        <v>1153028.911837208</v>
      </c>
      <c r="C758">
        <v>1716143.202269038</v>
      </c>
    </row>
    <row r="759" spans="1:3">
      <c r="A759">
        <v>757</v>
      </c>
      <c r="B759">
        <v>1152757.389769451</v>
      </c>
      <c r="C759">
        <v>1716052.587935756</v>
      </c>
    </row>
    <row r="760" spans="1:3">
      <c r="A760">
        <v>758</v>
      </c>
      <c r="B760">
        <v>1152921.795922975</v>
      </c>
      <c r="C760">
        <v>1716117.302917998</v>
      </c>
    </row>
    <row r="761" spans="1:3">
      <c r="A761">
        <v>759</v>
      </c>
      <c r="B761">
        <v>1152749.488466433</v>
      </c>
      <c r="C761">
        <v>1716042.2527631</v>
      </c>
    </row>
    <row r="762" spans="1:3">
      <c r="A762">
        <v>760</v>
      </c>
      <c r="B762">
        <v>1152521.381583891</v>
      </c>
      <c r="C762">
        <v>1715947.798127444</v>
      </c>
    </row>
    <row r="763" spans="1:3">
      <c r="A763">
        <v>761</v>
      </c>
      <c r="B763">
        <v>1152628.461228935</v>
      </c>
      <c r="C763">
        <v>1715985.927553894</v>
      </c>
    </row>
    <row r="764" spans="1:3">
      <c r="A764">
        <v>762</v>
      </c>
      <c r="B764">
        <v>1152738.305964523</v>
      </c>
      <c r="C764">
        <v>1716043.208890797</v>
      </c>
    </row>
    <row r="765" spans="1:3">
      <c r="A765">
        <v>763</v>
      </c>
      <c r="B765">
        <v>1152802.903094015</v>
      </c>
      <c r="C765">
        <v>1716067.899869813</v>
      </c>
    </row>
    <row r="766" spans="1:3">
      <c r="A766">
        <v>764</v>
      </c>
      <c r="B766">
        <v>1152653.789857449</v>
      </c>
      <c r="C766">
        <v>1715985.554505845</v>
      </c>
    </row>
    <row r="767" spans="1:3">
      <c r="A767">
        <v>765</v>
      </c>
      <c r="B767">
        <v>1152618.375588893</v>
      </c>
      <c r="C767">
        <v>1715981.956289022</v>
      </c>
    </row>
    <row r="768" spans="1:3">
      <c r="A768">
        <v>766</v>
      </c>
      <c r="B768">
        <v>1152973.00367346</v>
      </c>
      <c r="C768">
        <v>1716142.313764959</v>
      </c>
    </row>
    <row r="769" spans="1:3">
      <c r="A769">
        <v>767</v>
      </c>
      <c r="B769">
        <v>1152709.752932525</v>
      </c>
      <c r="C769">
        <v>1716019.612762572</v>
      </c>
    </row>
    <row r="770" spans="1:3">
      <c r="A770">
        <v>768</v>
      </c>
      <c r="B770">
        <v>1152327.914567837</v>
      </c>
      <c r="C770">
        <v>1715848.313122733</v>
      </c>
    </row>
    <row r="771" spans="1:3">
      <c r="A771">
        <v>769</v>
      </c>
      <c r="B771">
        <v>1152645.071240624</v>
      </c>
      <c r="C771">
        <v>1715991.190433059</v>
      </c>
    </row>
    <row r="772" spans="1:3">
      <c r="A772">
        <v>770</v>
      </c>
      <c r="B772">
        <v>1152613.597276788</v>
      </c>
      <c r="C772">
        <v>1715982.082036303</v>
      </c>
    </row>
    <row r="773" spans="1:3">
      <c r="A773">
        <v>771</v>
      </c>
      <c r="B773">
        <v>1152744.618300565</v>
      </c>
      <c r="C773">
        <v>1716038.7208985</v>
      </c>
    </row>
    <row r="774" spans="1:3">
      <c r="A774">
        <v>772</v>
      </c>
      <c r="B774">
        <v>1152644.940351712</v>
      </c>
      <c r="C774">
        <v>1715994.386122909</v>
      </c>
    </row>
    <row r="775" spans="1:3">
      <c r="A775">
        <v>773</v>
      </c>
      <c r="B775">
        <v>1152618.989649713</v>
      </c>
      <c r="C775">
        <v>1715984.250365538</v>
      </c>
    </row>
    <row r="776" spans="1:3">
      <c r="A776">
        <v>774</v>
      </c>
      <c r="B776">
        <v>1152651.179898729</v>
      </c>
      <c r="C776">
        <v>1715998.861336447</v>
      </c>
    </row>
    <row r="777" spans="1:3">
      <c r="A777">
        <v>775</v>
      </c>
      <c r="B777">
        <v>1152889.992189719</v>
      </c>
      <c r="C777">
        <v>1716097.939802351</v>
      </c>
    </row>
    <row r="778" spans="1:3">
      <c r="A778">
        <v>776</v>
      </c>
      <c r="B778">
        <v>1152633.636427639</v>
      </c>
      <c r="C778">
        <v>1715988.260342086</v>
      </c>
    </row>
    <row r="779" spans="1:3">
      <c r="A779">
        <v>777</v>
      </c>
      <c r="B779">
        <v>1152350.682325488</v>
      </c>
      <c r="C779">
        <v>1715860.716066562</v>
      </c>
    </row>
    <row r="780" spans="1:3">
      <c r="A780">
        <v>778</v>
      </c>
      <c r="B780">
        <v>1152291.073143021</v>
      </c>
      <c r="C780">
        <v>1715832.96017558</v>
      </c>
    </row>
    <row r="781" spans="1:3">
      <c r="A781">
        <v>779</v>
      </c>
      <c r="B781">
        <v>1152299.607309795</v>
      </c>
      <c r="C781">
        <v>1715845.977920867</v>
      </c>
    </row>
    <row r="782" spans="1:3">
      <c r="A782">
        <v>780</v>
      </c>
      <c r="B782">
        <v>1152285.5760669</v>
      </c>
      <c r="C782">
        <v>1715834.481834239</v>
      </c>
    </row>
    <row r="783" spans="1:3">
      <c r="A783">
        <v>781</v>
      </c>
      <c r="B783">
        <v>1152515.448853925</v>
      </c>
      <c r="C783">
        <v>1715934.919431722</v>
      </c>
    </row>
    <row r="784" spans="1:3">
      <c r="A784">
        <v>782</v>
      </c>
      <c r="B784">
        <v>1152259.896578189</v>
      </c>
      <c r="C784">
        <v>1715827.350258453</v>
      </c>
    </row>
    <row r="785" spans="1:3">
      <c r="A785">
        <v>783</v>
      </c>
      <c r="B785">
        <v>1152154.057609962</v>
      </c>
      <c r="C785">
        <v>1715768.693364031</v>
      </c>
    </row>
    <row r="786" spans="1:3">
      <c r="A786">
        <v>784</v>
      </c>
      <c r="B786">
        <v>1152319.770391598</v>
      </c>
      <c r="C786">
        <v>1715848.642953546</v>
      </c>
    </row>
    <row r="787" spans="1:3">
      <c r="A787">
        <v>785</v>
      </c>
      <c r="B787">
        <v>1152388.211033567</v>
      </c>
      <c r="C787">
        <v>1715873.884296773</v>
      </c>
    </row>
    <row r="788" spans="1:3">
      <c r="A788">
        <v>786</v>
      </c>
      <c r="B788">
        <v>1152405.624598814</v>
      </c>
      <c r="C788">
        <v>1715884.389260265</v>
      </c>
    </row>
    <row r="789" spans="1:3">
      <c r="A789">
        <v>787</v>
      </c>
      <c r="B789">
        <v>1152334.455356023</v>
      </c>
      <c r="C789">
        <v>1715849.23220899</v>
      </c>
    </row>
    <row r="790" spans="1:3">
      <c r="A790">
        <v>788</v>
      </c>
      <c r="B790">
        <v>1152178.783024335</v>
      </c>
      <c r="C790">
        <v>1715784.77152046</v>
      </c>
    </row>
    <row r="791" spans="1:3">
      <c r="A791">
        <v>789</v>
      </c>
      <c r="B791">
        <v>1152314.695761036</v>
      </c>
      <c r="C791">
        <v>1715849.944105709</v>
      </c>
    </row>
    <row r="792" spans="1:3">
      <c r="A792">
        <v>790</v>
      </c>
      <c r="B792">
        <v>1152221.65559804</v>
      </c>
      <c r="C792">
        <v>1715811.571440898</v>
      </c>
    </row>
    <row r="793" spans="1:3">
      <c r="A793">
        <v>791</v>
      </c>
      <c r="B793">
        <v>1152397.13341128</v>
      </c>
      <c r="C793">
        <v>1715883.116763166</v>
      </c>
    </row>
    <row r="794" spans="1:3">
      <c r="A794">
        <v>792</v>
      </c>
      <c r="B794">
        <v>1152380.486998606</v>
      </c>
      <c r="C794">
        <v>1715877.896682348</v>
      </c>
    </row>
    <row r="795" spans="1:3">
      <c r="A795">
        <v>793</v>
      </c>
      <c r="B795">
        <v>1152378.699429685</v>
      </c>
      <c r="C795">
        <v>1715875.455007969</v>
      </c>
    </row>
    <row r="796" spans="1:3">
      <c r="A796">
        <v>794</v>
      </c>
      <c r="B796">
        <v>1152388.431777403</v>
      </c>
      <c r="C796">
        <v>1715876.4782182</v>
      </c>
    </row>
    <row r="797" spans="1:3">
      <c r="A797">
        <v>795</v>
      </c>
      <c r="B797">
        <v>1152200.28926626</v>
      </c>
      <c r="C797">
        <v>1715793.214846101</v>
      </c>
    </row>
    <row r="798" spans="1:3">
      <c r="A798">
        <v>796</v>
      </c>
      <c r="B798">
        <v>1152388.886598801</v>
      </c>
      <c r="C798">
        <v>1715877.688391248</v>
      </c>
    </row>
    <row r="799" spans="1:3">
      <c r="A799">
        <v>797</v>
      </c>
      <c r="B799">
        <v>1152278.632753236</v>
      </c>
      <c r="C799">
        <v>1715832.806089147</v>
      </c>
    </row>
    <row r="800" spans="1:3">
      <c r="A800">
        <v>798</v>
      </c>
      <c r="B800">
        <v>1152409.734321715</v>
      </c>
      <c r="C800">
        <v>1715883.357768184</v>
      </c>
    </row>
    <row r="801" spans="1:3">
      <c r="A801">
        <v>799</v>
      </c>
      <c r="B801">
        <v>1152489.637180028</v>
      </c>
      <c r="C801">
        <v>1715919.655704195</v>
      </c>
    </row>
    <row r="802" spans="1:3">
      <c r="A802">
        <v>800</v>
      </c>
      <c r="B802">
        <v>1152460.330789065</v>
      </c>
      <c r="C802">
        <v>1715909.371217882</v>
      </c>
    </row>
    <row r="803" spans="1:3">
      <c r="A803">
        <v>801</v>
      </c>
      <c r="B803">
        <v>1152369.642110276</v>
      </c>
      <c r="C803">
        <v>1715864.094290221</v>
      </c>
    </row>
    <row r="804" spans="1:3">
      <c r="A804">
        <v>802</v>
      </c>
      <c r="B804">
        <v>1152511.463008596</v>
      </c>
      <c r="C804">
        <v>1715924.248294438</v>
      </c>
    </row>
    <row r="805" spans="1:3">
      <c r="A805">
        <v>803</v>
      </c>
      <c r="B805">
        <v>1152172.11695036</v>
      </c>
      <c r="C805">
        <v>1715782.372924213</v>
      </c>
    </row>
    <row r="806" spans="1:3">
      <c r="A806">
        <v>804</v>
      </c>
      <c r="B806">
        <v>1152575.355516747</v>
      </c>
      <c r="C806">
        <v>1715951.914131154</v>
      </c>
    </row>
    <row r="807" spans="1:3">
      <c r="A807">
        <v>805</v>
      </c>
      <c r="B807">
        <v>1152389.005625356</v>
      </c>
      <c r="C807">
        <v>1715875.041533508</v>
      </c>
    </row>
    <row r="808" spans="1:3">
      <c r="A808">
        <v>806</v>
      </c>
      <c r="B808">
        <v>1152444.068635563</v>
      </c>
      <c r="C808">
        <v>1715897.888124223</v>
      </c>
    </row>
    <row r="809" spans="1:3">
      <c r="A809">
        <v>807</v>
      </c>
      <c r="B809">
        <v>1152633.685726766</v>
      </c>
      <c r="C809">
        <v>1715983.997495189</v>
      </c>
    </row>
    <row r="810" spans="1:3">
      <c r="A810">
        <v>808</v>
      </c>
      <c r="B810">
        <v>1152614.768775898</v>
      </c>
      <c r="C810">
        <v>1715976.798120214</v>
      </c>
    </row>
    <row r="811" spans="1:3">
      <c r="A811">
        <v>809</v>
      </c>
      <c r="B811">
        <v>1152797.219051517</v>
      </c>
      <c r="C811">
        <v>1716060.392754797</v>
      </c>
    </row>
    <row r="812" spans="1:3">
      <c r="A812">
        <v>810</v>
      </c>
      <c r="B812">
        <v>1152633.940838269</v>
      </c>
      <c r="C812">
        <v>1715983.96190077</v>
      </c>
    </row>
    <row r="813" spans="1:3">
      <c r="A813">
        <v>811</v>
      </c>
      <c r="B813">
        <v>1152669.590568541</v>
      </c>
      <c r="C813">
        <v>1715996.635899484</v>
      </c>
    </row>
    <row r="814" spans="1:3">
      <c r="A814">
        <v>812</v>
      </c>
      <c r="B814">
        <v>1152624.516881798</v>
      </c>
      <c r="C814">
        <v>1715978.544483023</v>
      </c>
    </row>
    <row r="815" spans="1:3">
      <c r="A815">
        <v>813</v>
      </c>
      <c r="B815">
        <v>1152693.367221039</v>
      </c>
      <c r="C815">
        <v>1716010.056996936</v>
      </c>
    </row>
    <row r="816" spans="1:3">
      <c r="A816">
        <v>814</v>
      </c>
      <c r="B816">
        <v>1152609.153465029</v>
      </c>
      <c r="C816">
        <v>1715969.468614809</v>
      </c>
    </row>
    <row r="817" spans="1:3">
      <c r="A817">
        <v>815</v>
      </c>
      <c r="B817">
        <v>1152748.4206695</v>
      </c>
      <c r="C817">
        <v>1716032.202644157</v>
      </c>
    </row>
    <row r="818" spans="1:3">
      <c r="A818">
        <v>816</v>
      </c>
      <c r="B818">
        <v>1152761.950990894</v>
      </c>
      <c r="C818">
        <v>1716036.143696856</v>
      </c>
    </row>
    <row r="819" spans="1:3">
      <c r="A819">
        <v>817</v>
      </c>
      <c r="B819">
        <v>1152881.019271916</v>
      </c>
      <c r="C819">
        <v>1716083.499863491</v>
      </c>
    </row>
    <row r="820" spans="1:3">
      <c r="A820">
        <v>818</v>
      </c>
      <c r="B820">
        <v>1152925.588711984</v>
      </c>
      <c r="C820">
        <v>1716102.598072268</v>
      </c>
    </row>
    <row r="821" spans="1:3">
      <c r="A821">
        <v>819</v>
      </c>
      <c r="B821">
        <v>1153223.546669236</v>
      </c>
      <c r="C821">
        <v>1716231.370688003</v>
      </c>
    </row>
    <row r="822" spans="1:3">
      <c r="A822">
        <v>820</v>
      </c>
      <c r="B822">
        <v>1152885.817035523</v>
      </c>
      <c r="C822">
        <v>1716085.43332077</v>
      </c>
    </row>
    <row r="823" spans="1:3">
      <c r="A823">
        <v>821</v>
      </c>
      <c r="B823">
        <v>1152868.426137904</v>
      </c>
      <c r="C823">
        <v>1716066.881113236</v>
      </c>
    </row>
    <row r="824" spans="1:3">
      <c r="A824">
        <v>822</v>
      </c>
      <c r="B824">
        <v>1152791.783826853</v>
      </c>
      <c r="C824">
        <v>1716042.715783791</v>
      </c>
    </row>
    <row r="825" spans="1:3">
      <c r="A825">
        <v>823</v>
      </c>
      <c r="B825">
        <v>1153002.232663584</v>
      </c>
      <c r="C825">
        <v>1716145.054914382</v>
      </c>
    </row>
    <row r="826" spans="1:3">
      <c r="A826">
        <v>824</v>
      </c>
      <c r="B826">
        <v>1152929.51458181</v>
      </c>
      <c r="C826">
        <v>1716115.237906079</v>
      </c>
    </row>
    <row r="827" spans="1:3">
      <c r="A827">
        <v>825</v>
      </c>
      <c r="B827">
        <v>1152959.331243984</v>
      </c>
      <c r="C827">
        <v>1716121.274113137</v>
      </c>
    </row>
    <row r="828" spans="1:3">
      <c r="A828">
        <v>826</v>
      </c>
      <c r="B828">
        <v>1153022.955627826</v>
      </c>
      <c r="C828">
        <v>1716150.163212372</v>
      </c>
    </row>
    <row r="829" spans="1:3">
      <c r="A829">
        <v>827</v>
      </c>
      <c r="B829">
        <v>1152969.541547705</v>
      </c>
      <c r="C829">
        <v>1716133.221568915</v>
      </c>
    </row>
    <row r="830" spans="1:3">
      <c r="A830">
        <v>828</v>
      </c>
      <c r="B830">
        <v>1152964.711539444</v>
      </c>
      <c r="C830">
        <v>1716128.621144438</v>
      </c>
    </row>
    <row r="831" spans="1:3">
      <c r="A831">
        <v>829</v>
      </c>
      <c r="B831">
        <v>1152974.995440613</v>
      </c>
      <c r="C831">
        <v>1716140.913225777</v>
      </c>
    </row>
    <row r="832" spans="1:3">
      <c r="A832">
        <v>830</v>
      </c>
      <c r="B832">
        <v>1152941.838048371</v>
      </c>
      <c r="C832">
        <v>1716117.898338166</v>
      </c>
    </row>
    <row r="833" spans="1:3">
      <c r="A833">
        <v>831</v>
      </c>
      <c r="B833">
        <v>1153103.760430916</v>
      </c>
      <c r="C833">
        <v>1716187.59594641</v>
      </c>
    </row>
    <row r="834" spans="1:3">
      <c r="A834">
        <v>832</v>
      </c>
      <c r="B834">
        <v>1153123.938213738</v>
      </c>
      <c r="C834">
        <v>1716194.495104416</v>
      </c>
    </row>
    <row r="835" spans="1:3">
      <c r="A835">
        <v>833</v>
      </c>
      <c r="B835">
        <v>1153044.102799572</v>
      </c>
      <c r="C835">
        <v>1716162.077202162</v>
      </c>
    </row>
    <row r="836" spans="1:3">
      <c r="A836">
        <v>834</v>
      </c>
      <c r="B836">
        <v>1153031.92407802</v>
      </c>
      <c r="C836">
        <v>1716154.337069874</v>
      </c>
    </row>
    <row r="837" spans="1:3">
      <c r="A837">
        <v>835</v>
      </c>
      <c r="B837">
        <v>1152830.802269531</v>
      </c>
      <c r="C837">
        <v>1716064.730114722</v>
      </c>
    </row>
    <row r="838" spans="1:3">
      <c r="A838">
        <v>836</v>
      </c>
      <c r="B838">
        <v>1152877.120981602</v>
      </c>
      <c r="C838">
        <v>1716082.877590776</v>
      </c>
    </row>
    <row r="839" spans="1:3">
      <c r="A839">
        <v>837</v>
      </c>
      <c r="B839">
        <v>1152654.358376411</v>
      </c>
      <c r="C839">
        <v>1715993.891062244</v>
      </c>
    </row>
    <row r="840" spans="1:3">
      <c r="A840">
        <v>838</v>
      </c>
      <c r="B840">
        <v>1152767.88924525</v>
      </c>
      <c r="C840">
        <v>1716038.249911038</v>
      </c>
    </row>
    <row r="841" spans="1:3">
      <c r="A841">
        <v>839</v>
      </c>
      <c r="B841">
        <v>1152896.183266194</v>
      </c>
      <c r="C841">
        <v>1716095.78079422</v>
      </c>
    </row>
    <row r="842" spans="1:3">
      <c r="A842">
        <v>840</v>
      </c>
      <c r="B842">
        <v>1152905.056377608</v>
      </c>
      <c r="C842">
        <v>1716091.059698123</v>
      </c>
    </row>
    <row r="843" spans="1:3">
      <c r="A843">
        <v>841</v>
      </c>
      <c r="B843">
        <v>1152821.475834904</v>
      </c>
      <c r="C843">
        <v>1716063.385474571</v>
      </c>
    </row>
    <row r="844" spans="1:3">
      <c r="A844">
        <v>842</v>
      </c>
      <c r="B844">
        <v>1152820.012548704</v>
      </c>
      <c r="C844">
        <v>1716059.813558019</v>
      </c>
    </row>
    <row r="845" spans="1:3">
      <c r="A845">
        <v>843</v>
      </c>
      <c r="B845">
        <v>1152514.844843145</v>
      </c>
      <c r="C845">
        <v>1715929.387226249</v>
      </c>
    </row>
    <row r="846" spans="1:3">
      <c r="A846">
        <v>844</v>
      </c>
      <c r="B846">
        <v>1152772.535960285</v>
      </c>
      <c r="C846">
        <v>1716037.583422896</v>
      </c>
    </row>
    <row r="847" spans="1:3">
      <c r="A847">
        <v>845</v>
      </c>
      <c r="B847">
        <v>1152739.46455794</v>
      </c>
      <c r="C847">
        <v>1716030.068421854</v>
      </c>
    </row>
    <row r="848" spans="1:3">
      <c r="A848">
        <v>846</v>
      </c>
      <c r="B848">
        <v>1152688.154622809</v>
      </c>
      <c r="C848">
        <v>1716005.675136846</v>
      </c>
    </row>
    <row r="849" spans="1:3">
      <c r="A849">
        <v>847</v>
      </c>
      <c r="B849">
        <v>1152837.698181166</v>
      </c>
      <c r="C849">
        <v>1716056.008148138</v>
      </c>
    </row>
    <row r="850" spans="1:3">
      <c r="A850">
        <v>848</v>
      </c>
      <c r="B850">
        <v>1152846.131572473</v>
      </c>
      <c r="C850">
        <v>1716068.887171428</v>
      </c>
    </row>
    <row r="851" spans="1:3">
      <c r="A851">
        <v>849</v>
      </c>
      <c r="B851">
        <v>1152835.15355417</v>
      </c>
      <c r="C851">
        <v>1716067.767673074</v>
      </c>
    </row>
    <row r="852" spans="1:3">
      <c r="A852">
        <v>850</v>
      </c>
      <c r="B852">
        <v>1152681.869035745</v>
      </c>
      <c r="C852">
        <v>1715995.362626842</v>
      </c>
    </row>
    <row r="853" spans="1:3">
      <c r="A853">
        <v>851</v>
      </c>
      <c r="B853">
        <v>1152626.901707331</v>
      </c>
      <c r="C853">
        <v>1715972.014659622</v>
      </c>
    </row>
    <row r="854" spans="1:3">
      <c r="A854">
        <v>852</v>
      </c>
      <c r="B854">
        <v>1152791.711997905</v>
      </c>
      <c r="C854">
        <v>1716044.893401963</v>
      </c>
    </row>
    <row r="855" spans="1:3">
      <c r="A855">
        <v>853</v>
      </c>
      <c r="B855">
        <v>1152787.655973334</v>
      </c>
      <c r="C855">
        <v>1716044.625372687</v>
      </c>
    </row>
    <row r="856" spans="1:3">
      <c r="A856">
        <v>854</v>
      </c>
      <c r="B856">
        <v>1152734.252008466</v>
      </c>
      <c r="C856">
        <v>1716021.11319999</v>
      </c>
    </row>
    <row r="857" spans="1:3">
      <c r="A857">
        <v>855</v>
      </c>
      <c r="B857">
        <v>1152785.549060008</v>
      </c>
      <c r="C857">
        <v>1716046.86152775</v>
      </c>
    </row>
    <row r="858" spans="1:3">
      <c r="A858">
        <v>856</v>
      </c>
      <c r="B858">
        <v>1152771.453332075</v>
      </c>
      <c r="C858">
        <v>1716039.084087644</v>
      </c>
    </row>
    <row r="859" spans="1:3">
      <c r="A859">
        <v>857</v>
      </c>
      <c r="B859">
        <v>1152690.63432861</v>
      </c>
      <c r="C859">
        <v>1716005.367619511</v>
      </c>
    </row>
    <row r="860" spans="1:3">
      <c r="A860">
        <v>858</v>
      </c>
      <c r="B860">
        <v>1152683.007579596</v>
      </c>
      <c r="C860">
        <v>1716003.513772042</v>
      </c>
    </row>
    <row r="861" spans="1:3">
      <c r="A861">
        <v>859</v>
      </c>
      <c r="B861">
        <v>1152821.427479421</v>
      </c>
      <c r="C861">
        <v>1716065.784266841</v>
      </c>
    </row>
    <row r="862" spans="1:3">
      <c r="A862">
        <v>860</v>
      </c>
      <c r="B862">
        <v>1152625.323500589</v>
      </c>
      <c r="C862">
        <v>1715979.58134154</v>
      </c>
    </row>
    <row r="863" spans="1:3">
      <c r="A863">
        <v>861</v>
      </c>
      <c r="B863">
        <v>1152939.99087901</v>
      </c>
      <c r="C863">
        <v>1716116.713073028</v>
      </c>
    </row>
    <row r="864" spans="1:3">
      <c r="A864">
        <v>862</v>
      </c>
      <c r="B864">
        <v>1152757.380878065</v>
      </c>
      <c r="C864">
        <v>1716029.229762762</v>
      </c>
    </row>
    <row r="865" spans="1:3">
      <c r="A865">
        <v>863</v>
      </c>
      <c r="B865">
        <v>1152722.120593288</v>
      </c>
      <c r="C865">
        <v>1716015.37564692</v>
      </c>
    </row>
    <row r="866" spans="1:3">
      <c r="A866">
        <v>864</v>
      </c>
      <c r="B866">
        <v>1152725.116621829</v>
      </c>
      <c r="C866">
        <v>1716015.749557667</v>
      </c>
    </row>
    <row r="867" spans="1:3">
      <c r="A867">
        <v>865</v>
      </c>
      <c r="B867">
        <v>1152662.145160165</v>
      </c>
      <c r="C867">
        <v>1715986.753776709</v>
      </c>
    </row>
    <row r="868" spans="1:3">
      <c r="A868">
        <v>866</v>
      </c>
      <c r="B868">
        <v>1152736.02789815</v>
      </c>
      <c r="C868">
        <v>1716021.445692082</v>
      </c>
    </row>
    <row r="869" spans="1:3">
      <c r="A869">
        <v>867</v>
      </c>
      <c r="B869">
        <v>1153002.364774446</v>
      </c>
      <c r="C869">
        <v>1716130.24062261</v>
      </c>
    </row>
    <row r="870" spans="1:3">
      <c r="A870">
        <v>868</v>
      </c>
      <c r="B870">
        <v>1153137.43786818</v>
      </c>
      <c r="C870">
        <v>1716189.655327648</v>
      </c>
    </row>
    <row r="871" spans="1:3">
      <c r="A871">
        <v>869</v>
      </c>
      <c r="B871">
        <v>1152983.05461742</v>
      </c>
      <c r="C871">
        <v>1716113.666533723</v>
      </c>
    </row>
    <row r="872" spans="1:3">
      <c r="A872">
        <v>870</v>
      </c>
      <c r="B872">
        <v>1153034.208719472</v>
      </c>
      <c r="C872">
        <v>1716142.792081807</v>
      </c>
    </row>
    <row r="873" spans="1:3">
      <c r="A873">
        <v>871</v>
      </c>
      <c r="B873">
        <v>1152925.413756208</v>
      </c>
      <c r="C873">
        <v>1716092.447838122</v>
      </c>
    </row>
    <row r="874" spans="1:3">
      <c r="A874">
        <v>872</v>
      </c>
      <c r="B874">
        <v>1152962.901775681</v>
      </c>
      <c r="C874">
        <v>1716113.380588018</v>
      </c>
    </row>
    <row r="875" spans="1:3">
      <c r="A875">
        <v>873</v>
      </c>
      <c r="B875">
        <v>1152883.276783017</v>
      </c>
      <c r="C875">
        <v>1716075.569007022</v>
      </c>
    </row>
    <row r="876" spans="1:3">
      <c r="A876">
        <v>874</v>
      </c>
      <c r="B876">
        <v>1152902.531720043</v>
      </c>
      <c r="C876">
        <v>1716079.065771703</v>
      </c>
    </row>
    <row r="877" spans="1:3">
      <c r="A877">
        <v>875</v>
      </c>
      <c r="B877">
        <v>1152913.549263627</v>
      </c>
      <c r="C877">
        <v>1716089.283702063</v>
      </c>
    </row>
    <row r="878" spans="1:3">
      <c r="A878">
        <v>876</v>
      </c>
      <c r="B878">
        <v>1152832.113271466</v>
      </c>
      <c r="C878">
        <v>1716054.695957254</v>
      </c>
    </row>
    <row r="879" spans="1:3">
      <c r="A879">
        <v>877</v>
      </c>
      <c r="B879">
        <v>1152626.299940814</v>
      </c>
      <c r="C879">
        <v>1715969.032207793</v>
      </c>
    </row>
    <row r="880" spans="1:3">
      <c r="A880">
        <v>878</v>
      </c>
      <c r="B880">
        <v>1152846.476481692</v>
      </c>
      <c r="C880">
        <v>1716061.892119236</v>
      </c>
    </row>
    <row r="881" spans="1:3">
      <c r="A881">
        <v>879</v>
      </c>
      <c r="B881">
        <v>1153058.704185359</v>
      </c>
      <c r="C881">
        <v>1716149.427804684</v>
      </c>
    </row>
    <row r="882" spans="1:3">
      <c r="A882">
        <v>880</v>
      </c>
      <c r="B882">
        <v>1152899.090879662</v>
      </c>
      <c r="C882">
        <v>1716085.561797069</v>
      </c>
    </row>
    <row r="883" spans="1:3">
      <c r="A883">
        <v>881</v>
      </c>
      <c r="B883">
        <v>1152924.281303359</v>
      </c>
      <c r="C883">
        <v>1716100.562024639</v>
      </c>
    </row>
    <row r="884" spans="1:3">
      <c r="A884">
        <v>882</v>
      </c>
      <c r="B884">
        <v>1152877.513564852</v>
      </c>
      <c r="C884">
        <v>1716077.389391873</v>
      </c>
    </row>
    <row r="885" spans="1:3">
      <c r="A885">
        <v>883</v>
      </c>
      <c r="B885">
        <v>1152790.562933716</v>
      </c>
      <c r="C885">
        <v>1716040.890733972</v>
      </c>
    </row>
    <row r="886" spans="1:3">
      <c r="A886">
        <v>884</v>
      </c>
      <c r="B886">
        <v>1152783.727535093</v>
      </c>
      <c r="C886">
        <v>1716032.33395474</v>
      </c>
    </row>
    <row r="887" spans="1:3">
      <c r="A887">
        <v>885</v>
      </c>
      <c r="B887">
        <v>1153150.104180998</v>
      </c>
      <c r="C887">
        <v>1716184.042704935</v>
      </c>
    </row>
    <row r="888" spans="1:3">
      <c r="A888">
        <v>886</v>
      </c>
      <c r="B888">
        <v>1152903.019442896</v>
      </c>
      <c r="C888">
        <v>1716086.512094266</v>
      </c>
    </row>
    <row r="889" spans="1:3">
      <c r="A889">
        <v>887</v>
      </c>
      <c r="B889">
        <v>1152782.635119574</v>
      </c>
      <c r="C889">
        <v>1716033.111281344</v>
      </c>
    </row>
    <row r="890" spans="1:3">
      <c r="A890">
        <v>888</v>
      </c>
      <c r="B890">
        <v>1152784.087349896</v>
      </c>
      <c r="C890">
        <v>1716036.968181162</v>
      </c>
    </row>
    <row r="891" spans="1:3">
      <c r="A891">
        <v>889</v>
      </c>
      <c r="B891">
        <v>1152801.011756378</v>
      </c>
      <c r="C891">
        <v>1716032.822922562</v>
      </c>
    </row>
    <row r="892" spans="1:3">
      <c r="A892">
        <v>890</v>
      </c>
      <c r="B892">
        <v>1152868.145537543</v>
      </c>
      <c r="C892">
        <v>1716068.982756583</v>
      </c>
    </row>
    <row r="893" spans="1:3">
      <c r="A893">
        <v>891</v>
      </c>
      <c r="B893">
        <v>1152882.945648422</v>
      </c>
      <c r="C893">
        <v>1716078.43870217</v>
      </c>
    </row>
    <row r="894" spans="1:3">
      <c r="A894">
        <v>892</v>
      </c>
      <c r="B894">
        <v>1152929.058832008</v>
      </c>
      <c r="C894">
        <v>1716094.400567844</v>
      </c>
    </row>
    <row r="895" spans="1:3">
      <c r="A895">
        <v>893</v>
      </c>
      <c r="B895">
        <v>1152654.472520116</v>
      </c>
      <c r="C895">
        <v>1715985.481527771</v>
      </c>
    </row>
    <row r="896" spans="1:3">
      <c r="A896">
        <v>894</v>
      </c>
      <c r="B896">
        <v>1152886.440017192</v>
      </c>
      <c r="C896">
        <v>1716073.907114931</v>
      </c>
    </row>
    <row r="897" spans="1:3">
      <c r="A897">
        <v>895</v>
      </c>
      <c r="B897">
        <v>1152701.099384925</v>
      </c>
      <c r="C897">
        <v>1716002.846475895</v>
      </c>
    </row>
    <row r="898" spans="1:3">
      <c r="A898">
        <v>896</v>
      </c>
      <c r="B898">
        <v>1152911.125036524</v>
      </c>
      <c r="C898">
        <v>1716090.317268383</v>
      </c>
    </row>
    <row r="899" spans="1:3">
      <c r="A899">
        <v>897</v>
      </c>
      <c r="B899">
        <v>1152644.316059795</v>
      </c>
      <c r="C899">
        <v>1715969.050731889</v>
      </c>
    </row>
    <row r="900" spans="1:3">
      <c r="A900">
        <v>898</v>
      </c>
      <c r="B900">
        <v>1152794.871437777</v>
      </c>
      <c r="C900">
        <v>1716040.300984502</v>
      </c>
    </row>
    <row r="901" spans="1:3">
      <c r="A901">
        <v>899</v>
      </c>
      <c r="B901">
        <v>1152728.826018022</v>
      </c>
      <c r="C901">
        <v>1716007.238129665</v>
      </c>
    </row>
    <row r="902" spans="1:3">
      <c r="A902">
        <v>900</v>
      </c>
      <c r="B902">
        <v>1152707.099873128</v>
      </c>
      <c r="C902">
        <v>1715996.630873276</v>
      </c>
    </row>
    <row r="903" spans="1:3">
      <c r="A903">
        <v>901</v>
      </c>
      <c r="B903">
        <v>1152666.467657591</v>
      </c>
      <c r="C903">
        <v>1715981.333913575</v>
      </c>
    </row>
    <row r="904" spans="1:3">
      <c r="A904">
        <v>902</v>
      </c>
      <c r="B904">
        <v>1152581.637245474</v>
      </c>
      <c r="C904">
        <v>1715943.053147167</v>
      </c>
    </row>
    <row r="905" spans="1:3">
      <c r="A905">
        <v>903</v>
      </c>
      <c r="B905">
        <v>1152590.591643531</v>
      </c>
      <c r="C905">
        <v>1715947.520332912</v>
      </c>
    </row>
    <row r="906" spans="1:3">
      <c r="A906">
        <v>904</v>
      </c>
      <c r="B906">
        <v>1152540.178157039</v>
      </c>
      <c r="C906">
        <v>1715927.669520584</v>
      </c>
    </row>
    <row r="907" spans="1:3">
      <c r="A907">
        <v>905</v>
      </c>
      <c r="B907">
        <v>1152411.061858504</v>
      </c>
      <c r="C907">
        <v>1715868.60787048</v>
      </c>
    </row>
    <row r="908" spans="1:3">
      <c r="A908">
        <v>906</v>
      </c>
      <c r="B908">
        <v>1152749.136857751</v>
      </c>
      <c r="C908">
        <v>1716014.180740495</v>
      </c>
    </row>
    <row r="909" spans="1:3">
      <c r="A909">
        <v>907</v>
      </c>
      <c r="B909">
        <v>1152520.748031587</v>
      </c>
      <c r="C909">
        <v>1715920.024382696</v>
      </c>
    </row>
    <row r="910" spans="1:3">
      <c r="A910">
        <v>908</v>
      </c>
      <c r="B910">
        <v>1152614.254083466</v>
      </c>
      <c r="C910">
        <v>1715956.000189858</v>
      </c>
    </row>
    <row r="911" spans="1:3">
      <c r="A911">
        <v>909</v>
      </c>
      <c r="B911">
        <v>1152530.882099914</v>
      </c>
      <c r="C911">
        <v>1715915.336558819</v>
      </c>
    </row>
    <row r="912" spans="1:3">
      <c r="A912">
        <v>910</v>
      </c>
      <c r="B912">
        <v>1152568.973710949</v>
      </c>
      <c r="C912">
        <v>1715932.651039964</v>
      </c>
    </row>
    <row r="913" spans="1:3">
      <c r="A913">
        <v>911</v>
      </c>
      <c r="B913">
        <v>1152645.175457019</v>
      </c>
      <c r="C913">
        <v>1715971.989253991</v>
      </c>
    </row>
    <row r="914" spans="1:3">
      <c r="A914">
        <v>912</v>
      </c>
      <c r="B914">
        <v>1152724.812803396</v>
      </c>
      <c r="C914">
        <v>1716003.203220928</v>
      </c>
    </row>
    <row r="915" spans="1:3">
      <c r="A915">
        <v>913</v>
      </c>
      <c r="B915">
        <v>1152815.807020096</v>
      </c>
      <c r="C915">
        <v>1716047.831704873</v>
      </c>
    </row>
    <row r="916" spans="1:3">
      <c r="A916">
        <v>914</v>
      </c>
      <c r="B916">
        <v>1152554.631205093</v>
      </c>
      <c r="C916">
        <v>1715929.65492086</v>
      </c>
    </row>
    <row r="917" spans="1:3">
      <c r="A917">
        <v>915</v>
      </c>
      <c r="B917">
        <v>1152834.130256878</v>
      </c>
      <c r="C917">
        <v>1716046.39377506</v>
      </c>
    </row>
    <row r="918" spans="1:3">
      <c r="A918">
        <v>916</v>
      </c>
      <c r="B918">
        <v>1152629.909298948</v>
      </c>
      <c r="C918">
        <v>1715970.93771185</v>
      </c>
    </row>
    <row r="919" spans="1:3">
      <c r="A919">
        <v>917</v>
      </c>
      <c r="B919">
        <v>1152554.336438845</v>
      </c>
      <c r="C919">
        <v>1715934.449819679</v>
      </c>
    </row>
    <row r="920" spans="1:3">
      <c r="A920">
        <v>918</v>
      </c>
      <c r="B920">
        <v>1152550.537526784</v>
      </c>
      <c r="C920">
        <v>1715930.99218392</v>
      </c>
    </row>
    <row r="921" spans="1:3">
      <c r="A921">
        <v>919</v>
      </c>
      <c r="B921">
        <v>1152382.502848172</v>
      </c>
      <c r="C921">
        <v>1715866.785083828</v>
      </c>
    </row>
    <row r="922" spans="1:3">
      <c r="A922">
        <v>920</v>
      </c>
      <c r="B922">
        <v>1152421.798234702</v>
      </c>
      <c r="C922">
        <v>1715880.419633106</v>
      </c>
    </row>
    <row r="923" spans="1:3">
      <c r="A923">
        <v>921</v>
      </c>
      <c r="B923">
        <v>1152559.713779591</v>
      </c>
      <c r="C923">
        <v>1715945.66729952</v>
      </c>
    </row>
    <row r="924" spans="1:3">
      <c r="A924">
        <v>922</v>
      </c>
      <c r="B924">
        <v>1152345.794927289</v>
      </c>
      <c r="C924">
        <v>1715852.194175672</v>
      </c>
    </row>
    <row r="925" spans="1:3">
      <c r="A925">
        <v>923</v>
      </c>
      <c r="B925">
        <v>1152238.444038349</v>
      </c>
      <c r="C925">
        <v>1715809.260534039</v>
      </c>
    </row>
    <row r="926" spans="1:3">
      <c r="A926">
        <v>924</v>
      </c>
      <c r="B926">
        <v>1152341.917734748</v>
      </c>
      <c r="C926">
        <v>1715848.334205358</v>
      </c>
    </row>
    <row r="927" spans="1:3">
      <c r="A927">
        <v>925</v>
      </c>
      <c r="B927">
        <v>1152194.22856364</v>
      </c>
      <c r="C927">
        <v>1715781.911881063</v>
      </c>
    </row>
    <row r="928" spans="1:3">
      <c r="A928">
        <v>926</v>
      </c>
      <c r="B928">
        <v>1152289.383584009</v>
      </c>
      <c r="C928">
        <v>1715826.89536073</v>
      </c>
    </row>
    <row r="929" spans="1:3">
      <c r="A929">
        <v>927</v>
      </c>
      <c r="B929">
        <v>1152262.68299959</v>
      </c>
      <c r="C929">
        <v>1715819.016708171</v>
      </c>
    </row>
    <row r="930" spans="1:3">
      <c r="A930">
        <v>928</v>
      </c>
      <c r="B930">
        <v>1152355.536267732</v>
      </c>
      <c r="C930">
        <v>1715856.482521188</v>
      </c>
    </row>
    <row r="931" spans="1:3">
      <c r="A931">
        <v>929</v>
      </c>
      <c r="B931">
        <v>1152348.573603219</v>
      </c>
      <c r="C931">
        <v>1715844.926241509</v>
      </c>
    </row>
    <row r="932" spans="1:3">
      <c r="A932">
        <v>930</v>
      </c>
      <c r="B932">
        <v>1152356.875474285</v>
      </c>
      <c r="C932">
        <v>1715857.506740695</v>
      </c>
    </row>
    <row r="933" spans="1:3">
      <c r="A933">
        <v>931</v>
      </c>
      <c r="B933">
        <v>1152158.399786251</v>
      </c>
      <c r="C933">
        <v>1715780.352601482</v>
      </c>
    </row>
    <row r="934" spans="1:3">
      <c r="A934">
        <v>932</v>
      </c>
      <c r="B934">
        <v>1152380.907887063</v>
      </c>
      <c r="C934">
        <v>1715863.879532399</v>
      </c>
    </row>
    <row r="935" spans="1:3">
      <c r="A935">
        <v>933</v>
      </c>
      <c r="B935">
        <v>1152422.36542512</v>
      </c>
      <c r="C935">
        <v>1715881.233199036</v>
      </c>
    </row>
    <row r="936" spans="1:3">
      <c r="A936">
        <v>934</v>
      </c>
      <c r="B936">
        <v>1152380.239894351</v>
      </c>
      <c r="C936">
        <v>1715868.902683838</v>
      </c>
    </row>
    <row r="937" spans="1:3">
      <c r="A937">
        <v>935</v>
      </c>
      <c r="B937">
        <v>1152477.711717466</v>
      </c>
      <c r="C937">
        <v>1715909.981934026</v>
      </c>
    </row>
    <row r="938" spans="1:3">
      <c r="A938">
        <v>936</v>
      </c>
      <c r="B938">
        <v>1152436.886487792</v>
      </c>
      <c r="C938">
        <v>1715894.016784493</v>
      </c>
    </row>
    <row r="939" spans="1:3">
      <c r="A939">
        <v>937</v>
      </c>
      <c r="B939">
        <v>1152355.820295714</v>
      </c>
      <c r="C939">
        <v>1715858.137277842</v>
      </c>
    </row>
    <row r="940" spans="1:3">
      <c r="A940">
        <v>938</v>
      </c>
      <c r="B940">
        <v>1152312.630493545</v>
      </c>
      <c r="C940">
        <v>1715840.571678956</v>
      </c>
    </row>
    <row r="941" spans="1:3">
      <c r="A941">
        <v>939</v>
      </c>
      <c r="B941">
        <v>1152571.666132497</v>
      </c>
      <c r="C941">
        <v>1715950.654888879</v>
      </c>
    </row>
    <row r="942" spans="1:3">
      <c r="A942">
        <v>940</v>
      </c>
      <c r="B942">
        <v>1152309.370136267</v>
      </c>
      <c r="C942">
        <v>1715833.396355232</v>
      </c>
    </row>
    <row r="943" spans="1:3">
      <c r="A943">
        <v>941</v>
      </c>
      <c r="B943">
        <v>1152293.027199333</v>
      </c>
      <c r="C943">
        <v>1715828.766848992</v>
      </c>
    </row>
    <row r="944" spans="1:3">
      <c r="A944">
        <v>942</v>
      </c>
      <c r="B944">
        <v>1152304.522597285</v>
      </c>
      <c r="C944">
        <v>1715835.668962954</v>
      </c>
    </row>
    <row r="945" spans="1:3">
      <c r="A945">
        <v>943</v>
      </c>
      <c r="B945">
        <v>1152175.43234876</v>
      </c>
      <c r="C945">
        <v>1715776.114932977</v>
      </c>
    </row>
    <row r="946" spans="1:3">
      <c r="A946">
        <v>944</v>
      </c>
      <c r="B946">
        <v>1152320.45062493</v>
      </c>
      <c r="C946">
        <v>1715839.531580802</v>
      </c>
    </row>
    <row r="947" spans="1:3">
      <c r="A947">
        <v>945</v>
      </c>
      <c r="B947">
        <v>1152632.458344614</v>
      </c>
      <c r="C947">
        <v>1715971.780225632</v>
      </c>
    </row>
    <row r="948" spans="1:3">
      <c r="A948">
        <v>946</v>
      </c>
      <c r="B948">
        <v>1152366.95966019</v>
      </c>
      <c r="C948">
        <v>1715862.00932701</v>
      </c>
    </row>
    <row r="949" spans="1:3">
      <c r="A949">
        <v>947</v>
      </c>
      <c r="B949">
        <v>1152491.998140449</v>
      </c>
      <c r="C949">
        <v>1715917.955491193</v>
      </c>
    </row>
    <row r="950" spans="1:3">
      <c r="A950">
        <v>948</v>
      </c>
      <c r="B950">
        <v>1152335.513099642</v>
      </c>
      <c r="C950">
        <v>1715846.628725517</v>
      </c>
    </row>
    <row r="951" spans="1:3">
      <c r="A951">
        <v>949</v>
      </c>
      <c r="B951">
        <v>1152224.396860193</v>
      </c>
      <c r="C951">
        <v>1715797.779357001</v>
      </c>
    </row>
    <row r="952" spans="1:3">
      <c r="A952">
        <v>950</v>
      </c>
      <c r="B952">
        <v>1152354.490650773</v>
      </c>
      <c r="C952">
        <v>1715858.278500022</v>
      </c>
    </row>
    <row r="953" spans="1:3">
      <c r="A953">
        <v>951</v>
      </c>
      <c r="B953">
        <v>1152332.222773221</v>
      </c>
      <c r="C953">
        <v>1715846.894160435</v>
      </c>
    </row>
    <row r="954" spans="1:3">
      <c r="A954">
        <v>952</v>
      </c>
      <c r="B954">
        <v>1152329.651526142</v>
      </c>
      <c r="C954">
        <v>1715846.287585493</v>
      </c>
    </row>
    <row r="955" spans="1:3">
      <c r="A955">
        <v>953</v>
      </c>
      <c r="B955">
        <v>1152258.604798614</v>
      </c>
      <c r="C955">
        <v>1715814.833776583</v>
      </c>
    </row>
    <row r="956" spans="1:3">
      <c r="A956">
        <v>954</v>
      </c>
      <c r="B956">
        <v>1152299.5374088</v>
      </c>
      <c r="C956">
        <v>1715833.490932727</v>
      </c>
    </row>
    <row r="957" spans="1:3">
      <c r="A957">
        <v>955</v>
      </c>
      <c r="B957">
        <v>1152305.571961548</v>
      </c>
      <c r="C957">
        <v>1715836.625099789</v>
      </c>
    </row>
    <row r="958" spans="1:3">
      <c r="A958">
        <v>956</v>
      </c>
      <c r="B958">
        <v>1152277.035050193</v>
      </c>
      <c r="C958">
        <v>1715825.235526569</v>
      </c>
    </row>
    <row r="959" spans="1:3">
      <c r="A959">
        <v>957</v>
      </c>
      <c r="B959">
        <v>1152341.065584026</v>
      </c>
      <c r="C959">
        <v>1715853.227808212</v>
      </c>
    </row>
    <row r="960" spans="1:3">
      <c r="A960">
        <v>958</v>
      </c>
      <c r="B960">
        <v>1152266.183567451</v>
      </c>
      <c r="C960">
        <v>1715821.993530017</v>
      </c>
    </row>
    <row r="961" spans="1:3">
      <c r="A961">
        <v>959</v>
      </c>
      <c r="B961">
        <v>1152253.993036131</v>
      </c>
      <c r="C961">
        <v>1715816.840925074</v>
      </c>
    </row>
    <row r="962" spans="1:3">
      <c r="A962">
        <v>960</v>
      </c>
      <c r="B962">
        <v>1152400.674335089</v>
      </c>
      <c r="C962">
        <v>1715882.76929394</v>
      </c>
    </row>
    <row r="963" spans="1:3">
      <c r="A963">
        <v>961</v>
      </c>
      <c r="B963">
        <v>1152328.488769129</v>
      </c>
      <c r="C963">
        <v>1715844.66433663</v>
      </c>
    </row>
    <row r="964" spans="1:3">
      <c r="A964">
        <v>962</v>
      </c>
      <c r="B964">
        <v>1152462.55450317</v>
      </c>
      <c r="C964">
        <v>1715904.478984875</v>
      </c>
    </row>
    <row r="965" spans="1:3">
      <c r="A965">
        <v>963</v>
      </c>
      <c r="B965">
        <v>1152358.425544144</v>
      </c>
      <c r="C965">
        <v>1715856.467025304</v>
      </c>
    </row>
    <row r="966" spans="1:3">
      <c r="A966">
        <v>964</v>
      </c>
      <c r="B966">
        <v>1152348.562514778</v>
      </c>
      <c r="C966">
        <v>1715852.061751778</v>
      </c>
    </row>
    <row r="967" spans="1:3">
      <c r="A967">
        <v>965</v>
      </c>
      <c r="B967">
        <v>1152313.378677981</v>
      </c>
      <c r="C967">
        <v>1715835.823013294</v>
      </c>
    </row>
    <row r="968" spans="1:3">
      <c r="A968">
        <v>966</v>
      </c>
      <c r="B968">
        <v>1152378.211142199</v>
      </c>
      <c r="C968">
        <v>1715862.129985971</v>
      </c>
    </row>
    <row r="969" spans="1:3">
      <c r="A969">
        <v>967</v>
      </c>
      <c r="B969">
        <v>1152271.372933562</v>
      </c>
      <c r="C969">
        <v>1715816.716263666</v>
      </c>
    </row>
    <row r="970" spans="1:3">
      <c r="A970">
        <v>968</v>
      </c>
      <c r="B970">
        <v>1152234.932013208</v>
      </c>
      <c r="C970">
        <v>1715805.892314814</v>
      </c>
    </row>
    <row r="971" spans="1:3">
      <c r="A971">
        <v>969</v>
      </c>
      <c r="B971">
        <v>1152292.358050417</v>
      </c>
      <c r="C971">
        <v>1715826.492609611</v>
      </c>
    </row>
    <row r="972" spans="1:3">
      <c r="A972">
        <v>970</v>
      </c>
      <c r="B972">
        <v>1152261.62295516</v>
      </c>
      <c r="C972">
        <v>1715812.343778712</v>
      </c>
    </row>
    <row r="973" spans="1:3">
      <c r="A973">
        <v>971</v>
      </c>
      <c r="B973">
        <v>1152239.299275554</v>
      </c>
      <c r="C973">
        <v>1715802.838445022</v>
      </c>
    </row>
    <row r="974" spans="1:3">
      <c r="A974">
        <v>972</v>
      </c>
      <c r="B974">
        <v>1152333.624946589</v>
      </c>
      <c r="C974">
        <v>1715844.156574317</v>
      </c>
    </row>
    <row r="975" spans="1:3">
      <c r="A975">
        <v>973</v>
      </c>
      <c r="B975">
        <v>1152370.307184304</v>
      </c>
      <c r="C975">
        <v>1715859.456866462</v>
      </c>
    </row>
    <row r="976" spans="1:3">
      <c r="A976">
        <v>974</v>
      </c>
      <c r="B976">
        <v>1152318.478244287</v>
      </c>
      <c r="C976">
        <v>1715835.251659862</v>
      </c>
    </row>
    <row r="977" spans="1:3">
      <c r="A977">
        <v>975</v>
      </c>
      <c r="B977">
        <v>1152279.41459094</v>
      </c>
      <c r="C977">
        <v>1715816.708588325</v>
      </c>
    </row>
    <row r="978" spans="1:3">
      <c r="A978">
        <v>976</v>
      </c>
      <c r="B978">
        <v>1152417.363514604</v>
      </c>
      <c r="C978">
        <v>1715875.282151614</v>
      </c>
    </row>
    <row r="979" spans="1:3">
      <c r="A979">
        <v>977</v>
      </c>
      <c r="B979">
        <v>1152444.101826746</v>
      </c>
      <c r="C979">
        <v>1715885.663767616</v>
      </c>
    </row>
    <row r="980" spans="1:3">
      <c r="A980">
        <v>978</v>
      </c>
      <c r="B980">
        <v>1152579.099407004</v>
      </c>
      <c r="C980">
        <v>1715944.216103238</v>
      </c>
    </row>
    <row r="981" spans="1:3">
      <c r="A981">
        <v>979</v>
      </c>
      <c r="B981">
        <v>1152579.488656126</v>
      </c>
      <c r="C981">
        <v>1715943.535394473</v>
      </c>
    </row>
    <row r="982" spans="1:3">
      <c r="A982">
        <v>980</v>
      </c>
      <c r="B982">
        <v>1152594.207611517</v>
      </c>
      <c r="C982">
        <v>1715951.101722444</v>
      </c>
    </row>
    <row r="983" spans="1:3">
      <c r="A983">
        <v>981</v>
      </c>
      <c r="B983">
        <v>1152532.535284244</v>
      </c>
      <c r="C983">
        <v>1715925.492387088</v>
      </c>
    </row>
    <row r="984" spans="1:3">
      <c r="A984">
        <v>982</v>
      </c>
      <c r="B984">
        <v>1152593.08643629</v>
      </c>
      <c r="C984">
        <v>1715948.044867773</v>
      </c>
    </row>
    <row r="985" spans="1:3">
      <c r="A985">
        <v>983</v>
      </c>
      <c r="B985">
        <v>1152572.188829544</v>
      </c>
      <c r="C985">
        <v>1715940.672816298</v>
      </c>
    </row>
    <row r="986" spans="1:3">
      <c r="A986">
        <v>984</v>
      </c>
      <c r="B986">
        <v>1152631.250895257</v>
      </c>
      <c r="C986">
        <v>1715965.716243941</v>
      </c>
    </row>
    <row r="987" spans="1:3">
      <c r="A987">
        <v>985</v>
      </c>
      <c r="B987">
        <v>1152584.992166462</v>
      </c>
      <c r="C987">
        <v>1715945.695652766</v>
      </c>
    </row>
    <row r="988" spans="1:3">
      <c r="A988">
        <v>986</v>
      </c>
      <c r="B988">
        <v>1152574.482912282</v>
      </c>
      <c r="C988">
        <v>1715941.447099854</v>
      </c>
    </row>
    <row r="989" spans="1:3">
      <c r="A989">
        <v>987</v>
      </c>
      <c r="B989">
        <v>1152579.464700355</v>
      </c>
      <c r="C989">
        <v>1715942.347364602</v>
      </c>
    </row>
    <row r="990" spans="1:3">
      <c r="A990">
        <v>988</v>
      </c>
      <c r="B990">
        <v>1152556.382503189</v>
      </c>
      <c r="C990">
        <v>1715933.583024091</v>
      </c>
    </row>
    <row r="991" spans="1:3">
      <c r="A991">
        <v>989</v>
      </c>
      <c r="B991">
        <v>1152568.610870928</v>
      </c>
      <c r="C991">
        <v>1715941.792112025</v>
      </c>
    </row>
    <row r="992" spans="1:3">
      <c r="A992">
        <v>990</v>
      </c>
      <c r="B992">
        <v>1152613.626166423</v>
      </c>
      <c r="C992">
        <v>1715958.720887891</v>
      </c>
    </row>
    <row r="993" spans="1:3">
      <c r="A993">
        <v>991</v>
      </c>
      <c r="B993">
        <v>1152574.374788</v>
      </c>
      <c r="C993">
        <v>1715941.756718672</v>
      </c>
    </row>
    <row r="994" spans="1:3">
      <c r="A994">
        <v>992</v>
      </c>
      <c r="B994">
        <v>1152620.98951778</v>
      </c>
      <c r="C994">
        <v>1715963.809268843</v>
      </c>
    </row>
    <row r="995" spans="1:3">
      <c r="A995">
        <v>993</v>
      </c>
      <c r="B995">
        <v>1152664.624368203</v>
      </c>
      <c r="C995">
        <v>1715983.771285522</v>
      </c>
    </row>
    <row r="996" spans="1:3">
      <c r="A996">
        <v>994</v>
      </c>
      <c r="B996">
        <v>1152665.118513164</v>
      </c>
      <c r="C996">
        <v>1715985.075692151</v>
      </c>
    </row>
    <row r="997" spans="1:3">
      <c r="A997">
        <v>995</v>
      </c>
      <c r="B997">
        <v>1152684.573444868</v>
      </c>
      <c r="C997">
        <v>1715991.434686676</v>
      </c>
    </row>
    <row r="998" spans="1:3">
      <c r="A998">
        <v>996</v>
      </c>
      <c r="B998">
        <v>1152684.298136146</v>
      </c>
      <c r="C998">
        <v>1715993.805451202</v>
      </c>
    </row>
    <row r="999" spans="1:3">
      <c r="A999">
        <v>997</v>
      </c>
      <c r="B999">
        <v>1152630.031411048</v>
      </c>
      <c r="C999">
        <v>1715968.70771602</v>
      </c>
    </row>
    <row r="1000" spans="1:3">
      <c r="A1000">
        <v>998</v>
      </c>
      <c r="B1000">
        <v>1152554.078247155</v>
      </c>
      <c r="C1000">
        <v>1715934.441120781</v>
      </c>
    </row>
    <row r="1001" spans="1:3">
      <c r="A1001">
        <v>999</v>
      </c>
      <c r="B1001">
        <v>1152617.65291299</v>
      </c>
      <c r="C1001">
        <v>1715961.63551247</v>
      </c>
    </row>
    <row r="1002" spans="1:3">
      <c r="A1002">
        <v>1000</v>
      </c>
      <c r="B1002">
        <v>1152720.19326447</v>
      </c>
      <c r="C1002">
        <v>1716011.513512559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8520638.0678817</v>
      </c>
      <c r="C2">
        <v>0</v>
      </c>
    </row>
    <row r="3" spans="1:3">
      <c r="A3">
        <v>1</v>
      </c>
      <c r="B3">
        <v>33240691.01407244</v>
      </c>
      <c r="C3">
        <v>498800.8577549146</v>
      </c>
    </row>
    <row r="4" spans="1:3">
      <c r="A4">
        <v>2</v>
      </c>
      <c r="B4">
        <v>32035543.09904558</v>
      </c>
      <c r="C4">
        <v>501680.8846246514</v>
      </c>
    </row>
    <row r="5" spans="1:3">
      <c r="A5">
        <v>3</v>
      </c>
      <c r="B5">
        <v>31128657.32178593</v>
      </c>
      <c r="C5">
        <v>506393.9379012711</v>
      </c>
    </row>
    <row r="6" spans="1:3">
      <c r="A6">
        <v>4</v>
      </c>
      <c r="B6">
        <v>30489344.34984561</v>
      </c>
      <c r="C6">
        <v>509781.282960725</v>
      </c>
    </row>
    <row r="7" spans="1:3">
      <c r="A7">
        <v>5</v>
      </c>
      <c r="B7">
        <v>29876988.07026686</v>
      </c>
      <c r="C7">
        <v>513333.1016826442</v>
      </c>
    </row>
    <row r="8" spans="1:3">
      <c r="A8">
        <v>6</v>
      </c>
      <c r="B8">
        <v>29678431.15800728</v>
      </c>
      <c r="C8">
        <v>516688.6058581754</v>
      </c>
    </row>
    <row r="9" spans="1:3">
      <c r="A9">
        <v>7</v>
      </c>
      <c r="B9">
        <v>29305491.60232574</v>
      </c>
      <c r="C9">
        <v>520337.0338324968</v>
      </c>
    </row>
    <row r="10" spans="1:3">
      <c r="A10">
        <v>8</v>
      </c>
      <c r="B10">
        <v>29120298.81349627</v>
      </c>
      <c r="C10">
        <v>523365.1277693718</v>
      </c>
    </row>
    <row r="11" spans="1:3">
      <c r="A11">
        <v>9</v>
      </c>
      <c r="B11">
        <v>28758947.40330065</v>
      </c>
      <c r="C11">
        <v>527201.655614258</v>
      </c>
    </row>
    <row r="12" spans="1:3">
      <c r="A12">
        <v>10</v>
      </c>
      <c r="B12">
        <v>28581180.65507998</v>
      </c>
      <c r="C12">
        <v>530271.7475957731</v>
      </c>
    </row>
    <row r="13" spans="1:3">
      <c r="A13">
        <v>11</v>
      </c>
      <c r="B13">
        <v>28226150.13955157</v>
      </c>
      <c r="C13">
        <v>534052.5773925235</v>
      </c>
    </row>
    <row r="14" spans="1:3">
      <c r="A14">
        <v>12</v>
      </c>
      <c r="B14">
        <v>28052825.45293872</v>
      </c>
      <c r="C14">
        <v>537040.6640163483</v>
      </c>
    </row>
    <row r="15" spans="1:3">
      <c r="A15">
        <v>13</v>
      </c>
      <c r="B15">
        <v>27701725.98413778</v>
      </c>
      <c r="C15">
        <v>540735.9461341889</v>
      </c>
    </row>
    <row r="16" spans="1:3">
      <c r="A16">
        <v>14</v>
      </c>
      <c r="B16">
        <v>27531289.82381163</v>
      </c>
      <c r="C16">
        <v>543618.4606031525</v>
      </c>
    </row>
    <row r="17" spans="1:3">
      <c r="A17">
        <v>15</v>
      </c>
      <c r="B17">
        <v>27182812.52439282</v>
      </c>
      <c r="C17">
        <v>547219.7654131615</v>
      </c>
    </row>
    <row r="18" spans="1:3">
      <c r="A18">
        <v>16</v>
      </c>
      <c r="B18">
        <v>27014284.31132817</v>
      </c>
      <c r="C18">
        <v>549979.2646918331</v>
      </c>
    </row>
    <row r="19" spans="1:3">
      <c r="A19">
        <v>17</v>
      </c>
      <c r="B19">
        <v>26667410.93753128</v>
      </c>
      <c r="C19">
        <v>553457.9314951362</v>
      </c>
    </row>
    <row r="20" spans="1:3">
      <c r="A20">
        <v>18</v>
      </c>
      <c r="B20">
        <v>26500235.21645322</v>
      </c>
      <c r="C20">
        <v>556084.02377473</v>
      </c>
    </row>
    <row r="21" spans="1:3">
      <c r="A21">
        <v>19</v>
      </c>
      <c r="B21">
        <v>26154593.46203285</v>
      </c>
      <c r="C21">
        <v>559438.1811893366</v>
      </c>
    </row>
    <row r="22" spans="1:3">
      <c r="A22">
        <v>20</v>
      </c>
      <c r="B22">
        <v>25988418.82285396</v>
      </c>
      <c r="C22">
        <v>561928.9867814113</v>
      </c>
    </row>
    <row r="23" spans="1:3">
      <c r="A23">
        <v>21</v>
      </c>
      <c r="B23">
        <v>25643823.74686088</v>
      </c>
      <c r="C23">
        <v>565157.7724485277</v>
      </c>
    </row>
    <row r="24" spans="1:3">
      <c r="A24">
        <v>22</v>
      </c>
      <c r="B24">
        <v>25478378.63667635</v>
      </c>
      <c r="C24">
        <v>567512.1254051172</v>
      </c>
    </row>
    <row r="25" spans="1:3">
      <c r="A25">
        <v>23</v>
      </c>
      <c r="B25">
        <v>25134598.21578746</v>
      </c>
      <c r="C25">
        <v>570615.3614468429</v>
      </c>
    </row>
    <row r="26" spans="1:3">
      <c r="A26">
        <v>24</v>
      </c>
      <c r="B26">
        <v>24969696.24666994</v>
      </c>
      <c r="C26">
        <v>572832.5826971206</v>
      </c>
    </row>
    <row r="27" spans="1:3">
      <c r="A27">
        <v>25</v>
      </c>
      <c r="B27">
        <v>24626604.06510563</v>
      </c>
      <c r="C27">
        <v>575810.5903742935</v>
      </c>
    </row>
    <row r="28" spans="1:3">
      <c r="A28">
        <v>26</v>
      </c>
      <c r="B28">
        <v>24462101.84171363</v>
      </c>
      <c r="C28">
        <v>577890.3511753621</v>
      </c>
    </row>
    <row r="29" spans="1:3">
      <c r="A29">
        <v>27</v>
      </c>
      <c r="B29">
        <v>24119587.88014467</v>
      </c>
      <c r="C29">
        <v>580743.8427932197</v>
      </c>
    </row>
    <row r="30" spans="1:3">
      <c r="A30">
        <v>28</v>
      </c>
      <c r="B30">
        <v>23955409.46869886</v>
      </c>
      <c r="C30">
        <v>582686.0802885599</v>
      </c>
    </row>
    <row r="31" spans="1:3">
      <c r="A31">
        <v>29</v>
      </c>
      <c r="B31">
        <v>23613517.22118496</v>
      </c>
      <c r="C31">
        <v>585416.0971933804</v>
      </c>
    </row>
    <row r="32" spans="1:3">
      <c r="A32">
        <v>30</v>
      </c>
      <c r="B32">
        <v>23449567.2407667</v>
      </c>
      <c r="C32">
        <v>587220.9618799642</v>
      </c>
    </row>
    <row r="33" spans="1:3">
      <c r="A33">
        <v>31</v>
      </c>
      <c r="B33">
        <v>23108187.30661924</v>
      </c>
      <c r="C33">
        <v>589828.8419880269</v>
      </c>
    </row>
    <row r="34" spans="1:3">
      <c r="A34">
        <v>32</v>
      </c>
      <c r="B34">
        <v>22944327.04459696</v>
      </c>
      <c r="C34">
        <v>591496.6658770668</v>
      </c>
    </row>
    <row r="35" spans="1:3">
      <c r="A35">
        <v>33</v>
      </c>
      <c r="B35">
        <v>22603118.48367167</v>
      </c>
      <c r="C35">
        <v>593984.0316472993</v>
      </c>
    </row>
    <row r="36" spans="1:3">
      <c r="A36">
        <v>34</v>
      </c>
      <c r="B36">
        <v>22439330.9155519</v>
      </c>
      <c r="C36">
        <v>595515.3106896681</v>
      </c>
    </row>
    <row r="37" spans="1:3">
      <c r="A37">
        <v>35</v>
      </c>
      <c r="B37">
        <v>22098383.4535497</v>
      </c>
      <c r="C37">
        <v>597884.0725548066</v>
      </c>
    </row>
    <row r="38" spans="1:3">
      <c r="A38">
        <v>36</v>
      </c>
      <c r="B38">
        <v>21934748.87093969</v>
      </c>
      <c r="C38">
        <v>599279.4596119592</v>
      </c>
    </row>
    <row r="39" spans="1:3">
      <c r="A39">
        <v>37</v>
      </c>
      <c r="B39">
        <v>21594500.92574795</v>
      </c>
      <c r="C39">
        <v>601531.8323135467</v>
      </c>
    </row>
    <row r="40" spans="1:3">
      <c r="A40">
        <v>38</v>
      </c>
      <c r="B40">
        <v>21431150.70341211</v>
      </c>
      <c r="C40">
        <v>602793.7753725041</v>
      </c>
    </row>
    <row r="41" spans="1:3">
      <c r="A41">
        <v>39</v>
      </c>
      <c r="B41">
        <v>21091883.31900156</v>
      </c>
      <c r="C41">
        <v>604933.9161787401</v>
      </c>
    </row>
    <row r="42" spans="1:3">
      <c r="A42">
        <v>40</v>
      </c>
      <c r="B42">
        <v>20928733.19829363</v>
      </c>
      <c r="C42">
        <v>606062.6424578776</v>
      </c>
    </row>
    <row r="43" spans="1:3">
      <c r="A43">
        <v>41</v>
      </c>
      <c r="B43">
        <v>20590366.9808933</v>
      </c>
      <c r="C43">
        <v>608092.7566932034</v>
      </c>
    </row>
    <row r="44" spans="1:3">
      <c r="A44">
        <v>42</v>
      </c>
      <c r="B44">
        <v>20427397.24249315</v>
      </c>
      <c r="C44">
        <v>609088.7633110062</v>
      </c>
    </row>
    <row r="45" spans="1:3">
      <c r="A45">
        <v>43</v>
      </c>
      <c r="B45">
        <v>20090040.88949401</v>
      </c>
      <c r="C45">
        <v>611011.5596923125</v>
      </c>
    </row>
    <row r="46" spans="1:3">
      <c r="A46">
        <v>44</v>
      </c>
      <c r="B46">
        <v>19045894.6746201</v>
      </c>
      <c r="C46">
        <v>630875.3599211453</v>
      </c>
    </row>
    <row r="47" spans="1:3">
      <c r="A47">
        <v>45</v>
      </c>
      <c r="B47">
        <v>18608979.73936651</v>
      </c>
      <c r="C47">
        <v>642847.3916705255</v>
      </c>
    </row>
    <row r="48" spans="1:3">
      <c r="A48">
        <v>46</v>
      </c>
      <c r="B48">
        <v>18300549.00744763</v>
      </c>
      <c r="C48">
        <v>653006.9914645086</v>
      </c>
    </row>
    <row r="49" spans="1:3">
      <c r="A49">
        <v>47</v>
      </c>
      <c r="B49">
        <v>18043948.70306061</v>
      </c>
      <c r="C49">
        <v>660822.3860116639</v>
      </c>
    </row>
    <row r="50" spans="1:3">
      <c r="A50">
        <v>48</v>
      </c>
      <c r="B50">
        <v>18041682.38152348</v>
      </c>
      <c r="C50">
        <v>661682.4050003837</v>
      </c>
    </row>
    <row r="51" spans="1:3">
      <c r="A51">
        <v>49</v>
      </c>
      <c r="B51">
        <v>17781283.92740219</v>
      </c>
      <c r="C51">
        <v>669240.2379853731</v>
      </c>
    </row>
    <row r="52" spans="1:3">
      <c r="A52">
        <v>50</v>
      </c>
      <c r="B52">
        <v>17781431.66127271</v>
      </c>
      <c r="C52">
        <v>669791.3861609324</v>
      </c>
    </row>
    <row r="53" spans="1:3">
      <c r="A53">
        <v>51</v>
      </c>
      <c r="B53">
        <v>17620193.20201471</v>
      </c>
      <c r="C53">
        <v>672759.8490633853</v>
      </c>
    </row>
    <row r="54" spans="1:3">
      <c r="A54">
        <v>52</v>
      </c>
      <c r="B54">
        <v>17619576.88128703</v>
      </c>
      <c r="C54">
        <v>673288.4266743711</v>
      </c>
    </row>
    <row r="55" spans="1:3">
      <c r="A55">
        <v>53</v>
      </c>
      <c r="B55">
        <v>17478565.70000952</v>
      </c>
      <c r="C55">
        <v>676788.3180247627</v>
      </c>
    </row>
    <row r="56" spans="1:3">
      <c r="A56">
        <v>54</v>
      </c>
      <c r="B56">
        <v>17477306.8035672</v>
      </c>
      <c r="C56">
        <v>677289.747414508</v>
      </c>
    </row>
    <row r="57" spans="1:3">
      <c r="A57">
        <v>55</v>
      </c>
      <c r="B57">
        <v>17334188.91129944</v>
      </c>
      <c r="C57">
        <v>680938.0288015452</v>
      </c>
    </row>
    <row r="58" spans="1:3">
      <c r="A58">
        <v>56</v>
      </c>
      <c r="B58">
        <v>17332378.23612531</v>
      </c>
      <c r="C58">
        <v>681411.8540752415</v>
      </c>
    </row>
    <row r="59" spans="1:3">
      <c r="A59">
        <v>57</v>
      </c>
      <c r="B59">
        <v>17186511.39162522</v>
      </c>
      <c r="C59">
        <v>685278.8535222047</v>
      </c>
    </row>
    <row r="60" spans="1:3">
      <c r="A60">
        <v>58</v>
      </c>
      <c r="B60">
        <v>17184215.76890773</v>
      </c>
      <c r="C60">
        <v>685718.6568687402</v>
      </c>
    </row>
    <row r="61" spans="1:3">
      <c r="A61">
        <v>59</v>
      </c>
      <c r="B61">
        <v>17035580.23674517</v>
      </c>
      <c r="C61">
        <v>689858.1376483596</v>
      </c>
    </row>
    <row r="62" spans="1:3">
      <c r="A62">
        <v>60</v>
      </c>
      <c r="B62">
        <v>17032848.20529168</v>
      </c>
      <c r="C62">
        <v>690265.5736004885</v>
      </c>
    </row>
    <row r="63" spans="1:3">
      <c r="A63">
        <v>61</v>
      </c>
      <c r="B63">
        <v>16881545.0017852</v>
      </c>
      <c r="C63">
        <v>694725.3854575625</v>
      </c>
    </row>
    <row r="64" spans="1:3">
      <c r="A64">
        <v>62</v>
      </c>
      <c r="B64">
        <v>16878428.89794689</v>
      </c>
      <c r="C64">
        <v>695099.0961274114</v>
      </c>
    </row>
    <row r="65" spans="1:3">
      <c r="A65">
        <v>63</v>
      </c>
      <c r="B65">
        <v>16724893.64745262</v>
      </c>
      <c r="C65">
        <v>699901.8432035235</v>
      </c>
    </row>
    <row r="66" spans="1:3">
      <c r="A66">
        <v>64</v>
      </c>
      <c r="B66">
        <v>16721443.10143835</v>
      </c>
      <c r="C66">
        <v>700240.5397464914</v>
      </c>
    </row>
    <row r="67" spans="1:3">
      <c r="A67">
        <v>65</v>
      </c>
      <c r="B67">
        <v>16566168.51966457</v>
      </c>
      <c r="C67">
        <v>705404.1344937747</v>
      </c>
    </row>
    <row r="68" spans="1:3">
      <c r="A68">
        <v>66</v>
      </c>
      <c r="B68">
        <v>16562423.18434315</v>
      </c>
      <c r="C68">
        <v>705707.2140912869</v>
      </c>
    </row>
    <row r="69" spans="1:3">
      <c r="A69">
        <v>67</v>
      </c>
      <c r="B69">
        <v>16405830.82003398</v>
      </c>
      <c r="C69">
        <v>711249.9150401262</v>
      </c>
    </row>
    <row r="70" spans="1:3">
      <c r="A70">
        <v>68</v>
      </c>
      <c r="B70">
        <v>16401828.6331875</v>
      </c>
      <c r="C70">
        <v>711516.8025001327</v>
      </c>
    </row>
    <row r="71" spans="1:3">
      <c r="A71">
        <v>69</v>
      </c>
      <c r="B71">
        <v>16244368.5649183</v>
      </c>
      <c r="C71">
        <v>717453.8007897874</v>
      </c>
    </row>
    <row r="72" spans="1:3">
      <c r="A72">
        <v>70</v>
      </c>
      <c r="B72">
        <v>16240142.87729552</v>
      </c>
      <c r="C72">
        <v>717684.2664452959</v>
      </c>
    </row>
    <row r="73" spans="1:3">
      <c r="A73">
        <v>71</v>
      </c>
      <c r="B73">
        <v>16082254.18065538</v>
      </c>
      <c r="C73">
        <v>724029.1246819322</v>
      </c>
    </row>
    <row r="74" spans="1:3">
      <c r="A74">
        <v>72</v>
      </c>
      <c r="B74">
        <v>16077841.11183028</v>
      </c>
      <c r="C74">
        <v>724222.556998804</v>
      </c>
    </row>
    <row r="75" spans="1:3">
      <c r="A75">
        <v>73</v>
      </c>
      <c r="B75">
        <v>15920025.02926692</v>
      </c>
      <c r="C75">
        <v>730984.2732550803</v>
      </c>
    </row>
    <row r="76" spans="1:3">
      <c r="A76">
        <v>74</v>
      </c>
      <c r="B76">
        <v>15915454.1472005</v>
      </c>
      <c r="C76">
        <v>731140.2748779919</v>
      </c>
    </row>
    <row r="77" spans="1:3">
      <c r="A77">
        <v>75</v>
      </c>
      <c r="B77">
        <v>15758091.60534084</v>
      </c>
      <c r="C77">
        <v>738330.7362090028</v>
      </c>
    </row>
    <row r="78" spans="1:3">
      <c r="A78">
        <v>76</v>
      </c>
      <c r="B78">
        <v>15753379.09185481</v>
      </c>
      <c r="C78">
        <v>738449.8884415766</v>
      </c>
    </row>
    <row r="79" spans="1:3">
      <c r="A79">
        <v>77</v>
      </c>
      <c r="B79">
        <v>15596721.99763444</v>
      </c>
      <c r="C79">
        <v>746084.3647347824</v>
      </c>
    </row>
    <row r="80" spans="1:3">
      <c r="A80">
        <v>78</v>
      </c>
      <c r="B80">
        <v>15591893.32569833</v>
      </c>
      <c r="C80">
        <v>746166.7517599729</v>
      </c>
    </row>
    <row r="81" spans="1:3">
      <c r="A81">
        <v>79</v>
      </c>
      <c r="B81">
        <v>15436444.87754026</v>
      </c>
      <c r="C81">
        <v>754246.8518767307</v>
      </c>
    </row>
    <row r="82" spans="1:3">
      <c r="A82">
        <v>80</v>
      </c>
      <c r="B82">
        <v>15431545.70600236</v>
      </c>
      <c r="C82">
        <v>754292.4797204182</v>
      </c>
    </row>
    <row r="83" spans="1:3">
      <c r="A83">
        <v>81</v>
      </c>
      <c r="B83">
        <v>15277981.15457459</v>
      </c>
      <c r="C83">
        <v>762806.5909676118</v>
      </c>
    </row>
    <row r="84" spans="1:3">
      <c r="A84">
        <v>82</v>
      </c>
      <c r="B84">
        <v>15273027.48834996</v>
      </c>
      <c r="C84">
        <v>762814.4246718122</v>
      </c>
    </row>
    <row r="85" spans="1:3">
      <c r="A85">
        <v>83</v>
      </c>
      <c r="B85">
        <v>15121860.79743374</v>
      </c>
      <c r="C85">
        <v>771753.6204360251</v>
      </c>
    </row>
    <row r="86" spans="1:3">
      <c r="A86">
        <v>84</v>
      </c>
      <c r="B86">
        <v>15116867.18609456</v>
      </c>
      <c r="C86">
        <v>771723.7388168683</v>
      </c>
    </row>
    <row r="87" spans="1:3">
      <c r="A87">
        <v>85</v>
      </c>
      <c r="B87">
        <v>14968442.13760202</v>
      </c>
      <c r="C87">
        <v>781085.6869485697</v>
      </c>
    </row>
    <row r="88" spans="1:3">
      <c r="A88">
        <v>86</v>
      </c>
      <c r="B88">
        <v>14931608.44152322</v>
      </c>
      <c r="C88">
        <v>783546.9130694049</v>
      </c>
    </row>
    <row r="89" spans="1:3">
      <c r="A89">
        <v>87</v>
      </c>
      <c r="B89">
        <v>14587210.94333853</v>
      </c>
      <c r="C89">
        <v>803769.9485305608</v>
      </c>
    </row>
    <row r="90" spans="1:3">
      <c r="A90">
        <v>88</v>
      </c>
      <c r="B90">
        <v>14399056.75835697</v>
      </c>
      <c r="C90">
        <v>817262.3701016571</v>
      </c>
    </row>
    <row r="91" spans="1:3">
      <c r="A91">
        <v>89</v>
      </c>
      <c r="B91">
        <v>14287295.55360083</v>
      </c>
      <c r="C91">
        <v>827021.7845693202</v>
      </c>
    </row>
    <row r="92" spans="1:3">
      <c r="A92">
        <v>90</v>
      </c>
      <c r="B92">
        <v>14169317.18885712</v>
      </c>
      <c r="C92">
        <v>836839.8076267631</v>
      </c>
    </row>
    <row r="93" spans="1:3">
      <c r="A93">
        <v>91</v>
      </c>
      <c r="B93">
        <v>14108935.35025559</v>
      </c>
      <c r="C93">
        <v>843430.4684259963</v>
      </c>
    </row>
    <row r="94" spans="1:3">
      <c r="A94">
        <v>92</v>
      </c>
      <c r="B94">
        <v>14121331.43599989</v>
      </c>
      <c r="C94">
        <v>842796.8749311017</v>
      </c>
    </row>
    <row r="95" spans="1:3">
      <c r="A95">
        <v>93</v>
      </c>
      <c r="B95">
        <v>14005171.999313</v>
      </c>
      <c r="C95">
        <v>853052.2963828638</v>
      </c>
    </row>
    <row r="96" spans="1:3">
      <c r="A96">
        <v>94</v>
      </c>
      <c r="B96">
        <v>13916019.38377152</v>
      </c>
      <c r="C96">
        <v>861485.0662250294</v>
      </c>
    </row>
    <row r="97" spans="1:3">
      <c r="A97">
        <v>95</v>
      </c>
      <c r="B97">
        <v>13919263.6708021</v>
      </c>
      <c r="C97">
        <v>861975.2344316334</v>
      </c>
    </row>
    <row r="98" spans="1:3">
      <c r="A98">
        <v>96</v>
      </c>
      <c r="B98">
        <v>13846294.91393187</v>
      </c>
      <c r="C98">
        <v>868707.9180408471</v>
      </c>
    </row>
    <row r="99" spans="1:3">
      <c r="A99">
        <v>97</v>
      </c>
      <c r="B99">
        <v>13849975.52651798</v>
      </c>
      <c r="C99">
        <v>869152.4020171984</v>
      </c>
    </row>
    <row r="100" spans="1:3">
      <c r="A100">
        <v>98</v>
      </c>
      <c r="B100">
        <v>13772592.99014159</v>
      </c>
      <c r="C100">
        <v>876190.4263379793</v>
      </c>
    </row>
    <row r="101" spans="1:3">
      <c r="A101">
        <v>99</v>
      </c>
      <c r="B101">
        <v>13776545.28234628</v>
      </c>
      <c r="C101">
        <v>876587.7700916027</v>
      </c>
    </row>
    <row r="102" spans="1:3">
      <c r="A102">
        <v>100</v>
      </c>
      <c r="B102">
        <v>13695176.24460265</v>
      </c>
      <c r="C102">
        <v>883940.4613653113</v>
      </c>
    </row>
    <row r="103" spans="1:3">
      <c r="A103">
        <v>101</v>
      </c>
      <c r="B103">
        <v>13699272.5863636</v>
      </c>
      <c r="C103">
        <v>884288.6765909169</v>
      </c>
    </row>
    <row r="104" spans="1:3">
      <c r="A104">
        <v>102</v>
      </c>
      <c r="B104">
        <v>13614601.13339565</v>
      </c>
      <c r="C104">
        <v>891943.8703391987</v>
      </c>
    </row>
    <row r="105" spans="1:3">
      <c r="A105">
        <v>103</v>
      </c>
      <c r="B105">
        <v>13618724.20462965</v>
      </c>
      <c r="C105">
        <v>892240.4519167654</v>
      </c>
    </row>
    <row r="106" spans="1:3">
      <c r="A106">
        <v>104</v>
      </c>
      <c r="B106">
        <v>13531446.96694078</v>
      </c>
      <c r="C106">
        <v>900180.7812390593</v>
      </c>
    </row>
    <row r="107" spans="1:3">
      <c r="A107">
        <v>105</v>
      </c>
      <c r="B107">
        <v>13535505.1839316</v>
      </c>
      <c r="C107">
        <v>900425.7533837762</v>
      </c>
    </row>
    <row r="108" spans="1:3">
      <c r="A108">
        <v>106</v>
      </c>
      <c r="B108">
        <v>13446458.23064611</v>
      </c>
      <c r="C108">
        <v>908612.2065717966</v>
      </c>
    </row>
    <row r="109" spans="1:3">
      <c r="A109">
        <v>107</v>
      </c>
      <c r="B109">
        <v>13450376.36730544</v>
      </c>
      <c r="C109">
        <v>908804.5618254618</v>
      </c>
    </row>
    <row r="110" spans="1:3">
      <c r="A110">
        <v>108</v>
      </c>
      <c r="B110">
        <v>13360408.05765812</v>
      </c>
      <c r="C110">
        <v>917194.3741958892</v>
      </c>
    </row>
    <row r="111" spans="1:3">
      <c r="A111">
        <v>109</v>
      </c>
      <c r="B111">
        <v>13364124.49832852</v>
      </c>
      <c r="C111">
        <v>917333.5351957652</v>
      </c>
    </row>
    <row r="112" spans="1:3">
      <c r="A112">
        <v>110</v>
      </c>
      <c r="B112">
        <v>13274029.94201558</v>
      </c>
      <c r="C112">
        <v>925879.0262761917</v>
      </c>
    </row>
    <row r="113" spans="1:3">
      <c r="A113">
        <v>111</v>
      </c>
      <c r="B113">
        <v>13277498.35858468</v>
      </c>
      <c r="C113">
        <v>925964.402790345</v>
      </c>
    </row>
    <row r="114" spans="1:3">
      <c r="A114">
        <v>112</v>
      </c>
      <c r="B114">
        <v>13188078.53841492</v>
      </c>
      <c r="C114">
        <v>934607.6954316359</v>
      </c>
    </row>
    <row r="115" spans="1:3">
      <c r="A115">
        <v>113</v>
      </c>
      <c r="B115">
        <v>13191265.33951059</v>
      </c>
      <c r="C115">
        <v>934638.9242310603</v>
      </c>
    </row>
    <row r="116" spans="1:3">
      <c r="A116">
        <v>114</v>
      </c>
      <c r="B116">
        <v>13103304.16961179</v>
      </c>
      <c r="C116">
        <v>943313.2340646018</v>
      </c>
    </row>
    <row r="117" spans="1:3">
      <c r="A117">
        <v>115</v>
      </c>
      <c r="B117">
        <v>13106191.70868276</v>
      </c>
      <c r="C117">
        <v>943289.6665320103</v>
      </c>
    </row>
    <row r="118" spans="1:3">
      <c r="A118">
        <v>116</v>
      </c>
      <c r="B118">
        <v>13020479.96008736</v>
      </c>
      <c r="C118">
        <v>951916.2378397632</v>
      </c>
    </row>
    <row r="119" spans="1:3">
      <c r="A119">
        <v>117</v>
      </c>
      <c r="B119">
        <v>13023062.17838577</v>
      </c>
      <c r="C119">
        <v>951837.2273511373</v>
      </c>
    </row>
    <row r="120" spans="1:3">
      <c r="A120">
        <v>118</v>
      </c>
      <c r="B120">
        <v>12940292.02176047</v>
      </c>
      <c r="C120">
        <v>960335.7688306809</v>
      </c>
    </row>
    <row r="121" spans="1:3">
      <c r="A121">
        <v>119</v>
      </c>
      <c r="B121">
        <v>12942567.97998161</v>
      </c>
      <c r="C121">
        <v>960201.163650656</v>
      </c>
    </row>
    <row r="122" spans="1:3">
      <c r="A122">
        <v>120</v>
      </c>
      <c r="B122">
        <v>12863327.84591143</v>
      </c>
      <c r="C122">
        <v>968492.7282504475</v>
      </c>
    </row>
    <row r="123" spans="1:3">
      <c r="A123">
        <v>121</v>
      </c>
      <c r="B123">
        <v>12865308.51424016</v>
      </c>
      <c r="C123">
        <v>968302.2205172358</v>
      </c>
    </row>
    <row r="124" spans="1:3">
      <c r="A124">
        <v>122</v>
      </c>
      <c r="B124">
        <v>12790237.49346821</v>
      </c>
      <c r="C124">
        <v>976292.3068347377</v>
      </c>
    </row>
    <row r="125" spans="1:3">
      <c r="A125">
        <v>123</v>
      </c>
      <c r="B125">
        <v>12791941.75485248</v>
      </c>
      <c r="C125">
        <v>976046.438956173</v>
      </c>
    </row>
    <row r="126" spans="1:3">
      <c r="A126">
        <v>124</v>
      </c>
      <c r="B126">
        <v>12721649.66241798</v>
      </c>
      <c r="C126">
        <v>983632.177441754</v>
      </c>
    </row>
    <row r="127" spans="1:3">
      <c r="A127">
        <v>125</v>
      </c>
      <c r="B127">
        <v>12723112.76148434</v>
      </c>
      <c r="C127">
        <v>983329.2847584997</v>
      </c>
    </row>
    <row r="128" spans="1:3">
      <c r="A128">
        <v>126</v>
      </c>
      <c r="B128">
        <v>12658000.04883503</v>
      </c>
      <c r="C128">
        <v>990423.9881833285</v>
      </c>
    </row>
    <row r="129" spans="1:3">
      <c r="A129">
        <v>127</v>
      </c>
      <c r="B129">
        <v>12659249.27510638</v>
      </c>
      <c r="C129">
        <v>990063.4251467881</v>
      </c>
    </row>
    <row r="130" spans="1:3">
      <c r="A130">
        <v>128</v>
      </c>
      <c r="B130">
        <v>12599557.26734232</v>
      </c>
      <c r="C130">
        <v>996594.2388333248</v>
      </c>
    </row>
    <row r="131" spans="1:3">
      <c r="A131">
        <v>129</v>
      </c>
      <c r="B131">
        <v>12594248.67674661</v>
      </c>
      <c r="C131">
        <v>996323.9222039849</v>
      </c>
    </row>
    <row r="132" spans="1:3">
      <c r="A132">
        <v>130</v>
      </c>
      <c r="B132">
        <v>12462953.81787611</v>
      </c>
      <c r="C132">
        <v>1017720.790797026</v>
      </c>
    </row>
    <row r="133" spans="1:3">
      <c r="A133">
        <v>131</v>
      </c>
      <c r="B133">
        <v>12379514.82314732</v>
      </c>
      <c r="C133">
        <v>1031588.612114</v>
      </c>
    </row>
    <row r="134" spans="1:3">
      <c r="A134">
        <v>132</v>
      </c>
      <c r="B134">
        <v>12331171.26591665</v>
      </c>
      <c r="C134">
        <v>1039554.043663495</v>
      </c>
    </row>
    <row r="135" spans="1:3">
      <c r="A135">
        <v>133</v>
      </c>
      <c r="B135">
        <v>12273995.58056315</v>
      </c>
      <c r="C135">
        <v>1049080.735970001</v>
      </c>
    </row>
    <row r="136" spans="1:3">
      <c r="A136">
        <v>134</v>
      </c>
      <c r="B136">
        <v>12247036.51098043</v>
      </c>
      <c r="C136">
        <v>1052740.00276762</v>
      </c>
    </row>
    <row r="137" spans="1:3">
      <c r="A137">
        <v>135</v>
      </c>
      <c r="B137">
        <v>12243758.83055236</v>
      </c>
      <c r="C137">
        <v>1053311.531981373</v>
      </c>
    </row>
    <row r="138" spans="1:3">
      <c r="A138">
        <v>136</v>
      </c>
      <c r="B138">
        <v>12191157.58044076</v>
      </c>
      <c r="C138">
        <v>1062162.175284696</v>
      </c>
    </row>
    <row r="139" spans="1:3">
      <c r="A139">
        <v>137</v>
      </c>
      <c r="B139">
        <v>12144273.67657958</v>
      </c>
      <c r="C139">
        <v>1069846.33521354</v>
      </c>
    </row>
    <row r="140" spans="1:3">
      <c r="A140">
        <v>138</v>
      </c>
      <c r="B140">
        <v>12142277.3986953</v>
      </c>
      <c r="C140">
        <v>1070402.248071419</v>
      </c>
    </row>
    <row r="141" spans="1:3">
      <c r="A141">
        <v>139</v>
      </c>
      <c r="B141">
        <v>12147801.21411158</v>
      </c>
      <c r="C141">
        <v>1069551.138497832</v>
      </c>
    </row>
    <row r="142" spans="1:3">
      <c r="A142">
        <v>140</v>
      </c>
      <c r="B142">
        <v>12103004.06215215</v>
      </c>
      <c r="C142">
        <v>1076791.606144747</v>
      </c>
    </row>
    <row r="143" spans="1:3">
      <c r="A143">
        <v>141</v>
      </c>
      <c r="B143">
        <v>12108805.83472321</v>
      </c>
      <c r="C143">
        <v>1075921.460838895</v>
      </c>
    </row>
    <row r="144" spans="1:3">
      <c r="A144">
        <v>142</v>
      </c>
      <c r="B144">
        <v>12062160.05665026</v>
      </c>
      <c r="C144">
        <v>1083598.236945919</v>
      </c>
    </row>
    <row r="145" spans="1:3">
      <c r="A145">
        <v>143</v>
      </c>
      <c r="B145">
        <v>12067915.08073137</v>
      </c>
      <c r="C145">
        <v>1082767.924184816</v>
      </c>
    </row>
    <row r="146" spans="1:3">
      <c r="A146">
        <v>144</v>
      </c>
      <c r="B146">
        <v>12018554.66355583</v>
      </c>
      <c r="C146">
        <v>1091200.826326753</v>
      </c>
    </row>
    <row r="147" spans="1:3">
      <c r="A147">
        <v>145</v>
      </c>
      <c r="B147">
        <v>11973919.30652671</v>
      </c>
      <c r="C147">
        <v>1099350.136428</v>
      </c>
    </row>
    <row r="148" spans="1:3">
      <c r="A148">
        <v>146</v>
      </c>
      <c r="B148">
        <v>11967484.06701819</v>
      </c>
      <c r="C148">
        <v>1101388.842199343</v>
      </c>
    </row>
    <row r="149" spans="1:3">
      <c r="A149">
        <v>147</v>
      </c>
      <c r="B149">
        <v>11972672.97552733</v>
      </c>
      <c r="C149">
        <v>1100706.605674642</v>
      </c>
    </row>
    <row r="150" spans="1:3">
      <c r="A150">
        <v>148</v>
      </c>
      <c r="B150">
        <v>11918768.18230513</v>
      </c>
      <c r="C150">
        <v>1110535.54042504</v>
      </c>
    </row>
    <row r="151" spans="1:3">
      <c r="A151">
        <v>149</v>
      </c>
      <c r="B151">
        <v>11870740.57703733</v>
      </c>
      <c r="C151">
        <v>1120137.24496841</v>
      </c>
    </row>
    <row r="152" spans="1:3">
      <c r="A152">
        <v>150</v>
      </c>
      <c r="B152">
        <v>11861718.53866537</v>
      </c>
      <c r="C152">
        <v>1123070.948134255</v>
      </c>
    </row>
    <row r="153" spans="1:3">
      <c r="A153">
        <v>151</v>
      </c>
      <c r="B153">
        <v>11866452.87633953</v>
      </c>
      <c r="C153">
        <v>1122519.186764209</v>
      </c>
    </row>
    <row r="154" spans="1:3">
      <c r="A154">
        <v>152</v>
      </c>
      <c r="B154">
        <v>11811714.3011648</v>
      </c>
      <c r="C154">
        <v>1133253.932760427</v>
      </c>
    </row>
    <row r="155" spans="1:3">
      <c r="A155">
        <v>153</v>
      </c>
      <c r="B155">
        <v>11762883.28266443</v>
      </c>
      <c r="C155">
        <v>1143994.233601695</v>
      </c>
    </row>
    <row r="156" spans="1:3">
      <c r="A156">
        <v>154</v>
      </c>
      <c r="B156">
        <v>11752131.56030557</v>
      </c>
      <c r="C156">
        <v>1147743.954502349</v>
      </c>
    </row>
    <row r="157" spans="1:3">
      <c r="A157">
        <v>155</v>
      </c>
      <c r="B157">
        <v>11756327.90017453</v>
      </c>
      <c r="C157">
        <v>1147342.461172976</v>
      </c>
    </row>
    <row r="158" spans="1:3">
      <c r="A158">
        <v>156</v>
      </c>
      <c r="B158">
        <v>11703593.70328204</v>
      </c>
      <c r="C158">
        <v>1158557.204870474</v>
      </c>
    </row>
    <row r="159" spans="1:3">
      <c r="A159">
        <v>157</v>
      </c>
      <c r="B159">
        <v>11656940.32625052</v>
      </c>
      <c r="C159">
        <v>1169939.581904122</v>
      </c>
    </row>
    <row r="160" spans="1:3">
      <c r="A160">
        <v>158</v>
      </c>
      <c r="B160">
        <v>11645928.30868752</v>
      </c>
      <c r="C160">
        <v>1174263.107182236</v>
      </c>
    </row>
    <row r="161" spans="1:3">
      <c r="A161">
        <v>159</v>
      </c>
      <c r="B161">
        <v>11649568.14988513</v>
      </c>
      <c r="C161">
        <v>1174025.18032123</v>
      </c>
    </row>
    <row r="162" spans="1:3">
      <c r="A162">
        <v>160</v>
      </c>
      <c r="B162">
        <v>11601678.85715133</v>
      </c>
      <c r="C162">
        <v>1185139.510899747</v>
      </c>
    </row>
    <row r="163" spans="1:3">
      <c r="A163">
        <v>161</v>
      </c>
      <c r="B163">
        <v>11560136.16056937</v>
      </c>
      <c r="C163">
        <v>1196505.717996148</v>
      </c>
    </row>
    <row r="164" spans="1:3">
      <c r="A164">
        <v>162</v>
      </c>
      <c r="B164">
        <v>11550388.93892097</v>
      </c>
      <c r="C164">
        <v>1201067.364178432</v>
      </c>
    </row>
    <row r="165" spans="1:3">
      <c r="A165">
        <v>163</v>
      </c>
      <c r="B165">
        <v>11553500.90911461</v>
      </c>
      <c r="C165">
        <v>1200999.724163518</v>
      </c>
    </row>
    <row r="166" spans="1:3">
      <c r="A166">
        <v>164</v>
      </c>
      <c r="B166">
        <v>11512670.07031268</v>
      </c>
      <c r="C166">
        <v>1211389.475659253</v>
      </c>
    </row>
    <row r="167" spans="1:3">
      <c r="A167">
        <v>165</v>
      </c>
      <c r="B167">
        <v>11478265.17157591</v>
      </c>
      <c r="C167">
        <v>1222104.315641268</v>
      </c>
    </row>
    <row r="168" spans="1:3">
      <c r="A168">
        <v>166</v>
      </c>
      <c r="B168">
        <v>11470860.75891079</v>
      </c>
      <c r="C168">
        <v>1226579.586507353</v>
      </c>
    </row>
    <row r="169" spans="1:3">
      <c r="A169">
        <v>167</v>
      </c>
      <c r="B169">
        <v>11473516.42640671</v>
      </c>
      <c r="C169">
        <v>1226679.978988897</v>
      </c>
    </row>
    <row r="170" spans="1:3">
      <c r="A170">
        <v>168</v>
      </c>
      <c r="B170">
        <v>11440894.42048267</v>
      </c>
      <c r="C170">
        <v>1235818.528646726</v>
      </c>
    </row>
    <row r="171" spans="1:3">
      <c r="A171">
        <v>169</v>
      </c>
      <c r="B171">
        <v>11443407.51808514</v>
      </c>
      <c r="C171">
        <v>1236003.30778843</v>
      </c>
    </row>
    <row r="172" spans="1:3">
      <c r="A172">
        <v>170</v>
      </c>
      <c r="B172">
        <v>11414307.48850348</v>
      </c>
      <c r="C172">
        <v>1245366.856637054</v>
      </c>
    </row>
    <row r="173" spans="1:3">
      <c r="A173">
        <v>171</v>
      </c>
      <c r="B173">
        <v>11414313.94173871</v>
      </c>
      <c r="C173">
        <v>1244540.787364546</v>
      </c>
    </row>
    <row r="174" spans="1:3">
      <c r="A174">
        <v>172</v>
      </c>
      <c r="B174">
        <v>11391587.86791956</v>
      </c>
      <c r="C174">
        <v>1254687.834209342</v>
      </c>
    </row>
    <row r="175" spans="1:3">
      <c r="A175">
        <v>173</v>
      </c>
      <c r="B175">
        <v>11391141.01743321</v>
      </c>
      <c r="C175">
        <v>1254828.282451554</v>
      </c>
    </row>
    <row r="176" spans="1:3">
      <c r="A176">
        <v>174</v>
      </c>
      <c r="B176">
        <v>11327180.13734782</v>
      </c>
      <c r="C176">
        <v>1271768.260770727</v>
      </c>
    </row>
    <row r="177" spans="1:3">
      <c r="A177">
        <v>175</v>
      </c>
      <c r="B177">
        <v>11310842.33822593</v>
      </c>
      <c r="C177">
        <v>1278052.357065465</v>
      </c>
    </row>
    <row r="178" spans="1:3">
      <c r="A178">
        <v>176</v>
      </c>
      <c r="B178">
        <v>11310519.66486818</v>
      </c>
      <c r="C178">
        <v>1278058.007415754</v>
      </c>
    </row>
    <row r="179" spans="1:3">
      <c r="A179">
        <v>177</v>
      </c>
      <c r="B179">
        <v>11270518.90283004</v>
      </c>
      <c r="C179">
        <v>1290273.872143171</v>
      </c>
    </row>
    <row r="180" spans="1:3">
      <c r="A180">
        <v>178</v>
      </c>
      <c r="B180">
        <v>11254571.01474913</v>
      </c>
      <c r="C180">
        <v>1296307.231984402</v>
      </c>
    </row>
    <row r="181" spans="1:3">
      <c r="A181">
        <v>179</v>
      </c>
      <c r="B181">
        <v>11255529.19549548</v>
      </c>
      <c r="C181">
        <v>1296313.025431724</v>
      </c>
    </row>
    <row r="182" spans="1:3">
      <c r="A182">
        <v>180</v>
      </c>
      <c r="B182">
        <v>11224580.05087955</v>
      </c>
      <c r="C182">
        <v>1306799.329231897</v>
      </c>
    </row>
    <row r="183" spans="1:3">
      <c r="A183">
        <v>181</v>
      </c>
      <c r="B183">
        <v>11205119.29001761</v>
      </c>
      <c r="C183">
        <v>1314047.299902169</v>
      </c>
    </row>
    <row r="184" spans="1:3">
      <c r="A184">
        <v>182</v>
      </c>
      <c r="B184">
        <v>11204738.34158623</v>
      </c>
      <c r="C184">
        <v>1314102.685145391</v>
      </c>
    </row>
    <row r="185" spans="1:3">
      <c r="A185">
        <v>183</v>
      </c>
      <c r="B185">
        <v>11180919.51703024</v>
      </c>
      <c r="C185">
        <v>1323200.943520738</v>
      </c>
    </row>
    <row r="186" spans="1:3">
      <c r="A186">
        <v>184</v>
      </c>
      <c r="B186">
        <v>11173918.01983284</v>
      </c>
      <c r="C186">
        <v>1326033.471591195</v>
      </c>
    </row>
    <row r="187" spans="1:3">
      <c r="A187">
        <v>185</v>
      </c>
      <c r="B187">
        <v>11175166.33276757</v>
      </c>
      <c r="C187">
        <v>1325878.152713178</v>
      </c>
    </row>
    <row r="188" spans="1:3">
      <c r="A188">
        <v>186</v>
      </c>
      <c r="B188">
        <v>11149451.05275561</v>
      </c>
      <c r="C188">
        <v>1335749.855578852</v>
      </c>
    </row>
    <row r="189" spans="1:3">
      <c r="A189">
        <v>187</v>
      </c>
      <c r="B189">
        <v>11124481.7704408</v>
      </c>
      <c r="C189">
        <v>1345785.535594667</v>
      </c>
    </row>
    <row r="190" spans="1:3">
      <c r="A190">
        <v>188</v>
      </c>
      <c r="B190">
        <v>11099189.29803547</v>
      </c>
      <c r="C190">
        <v>1356196.981563792</v>
      </c>
    </row>
    <row r="191" spans="1:3">
      <c r="A191">
        <v>189</v>
      </c>
      <c r="B191">
        <v>11082202.80396277</v>
      </c>
      <c r="C191">
        <v>1364191.50426073</v>
      </c>
    </row>
    <row r="192" spans="1:3">
      <c r="A192">
        <v>190</v>
      </c>
      <c r="B192">
        <v>11081954.86686766</v>
      </c>
      <c r="C192">
        <v>1364714.788101841</v>
      </c>
    </row>
    <row r="193" spans="1:3">
      <c r="A193">
        <v>191</v>
      </c>
      <c r="B193">
        <v>11075154.73542565</v>
      </c>
      <c r="C193">
        <v>1367693.692315968</v>
      </c>
    </row>
    <row r="194" spans="1:3">
      <c r="A194">
        <v>192</v>
      </c>
      <c r="B194">
        <v>11075442.55443103</v>
      </c>
      <c r="C194">
        <v>1368211.347855101</v>
      </c>
    </row>
    <row r="195" spans="1:3">
      <c r="A195">
        <v>193</v>
      </c>
      <c r="B195">
        <v>11041678.93038695</v>
      </c>
      <c r="C195">
        <v>1381192.301205177</v>
      </c>
    </row>
    <row r="196" spans="1:3">
      <c r="A196">
        <v>194</v>
      </c>
      <c r="B196">
        <v>11024790.68486086</v>
      </c>
      <c r="C196">
        <v>1389535.61214717</v>
      </c>
    </row>
    <row r="197" spans="1:3">
      <c r="A197">
        <v>195</v>
      </c>
      <c r="B197">
        <v>11024460.76612782</v>
      </c>
      <c r="C197">
        <v>1389956.646032576</v>
      </c>
    </row>
    <row r="198" spans="1:3">
      <c r="A198">
        <v>196</v>
      </c>
      <c r="B198">
        <v>10996073.593956</v>
      </c>
      <c r="C198">
        <v>1402525.762848623</v>
      </c>
    </row>
    <row r="199" spans="1:3">
      <c r="A199">
        <v>197</v>
      </c>
      <c r="B199">
        <v>10973353.802213</v>
      </c>
      <c r="C199">
        <v>1411729.99488152</v>
      </c>
    </row>
    <row r="200" spans="1:3">
      <c r="A200">
        <v>198</v>
      </c>
      <c r="B200">
        <v>10965470.21809888</v>
      </c>
      <c r="C200">
        <v>1415215.563099627</v>
      </c>
    </row>
    <row r="201" spans="1:3">
      <c r="A201">
        <v>199</v>
      </c>
      <c r="B201">
        <v>10965306.77627012</v>
      </c>
      <c r="C201">
        <v>1415783.891022798</v>
      </c>
    </row>
    <row r="202" spans="1:3">
      <c r="A202">
        <v>200</v>
      </c>
      <c r="B202">
        <v>10932115.49856964</v>
      </c>
      <c r="C202">
        <v>1430845.417370545</v>
      </c>
    </row>
    <row r="203" spans="1:3">
      <c r="A203">
        <v>201</v>
      </c>
      <c r="B203">
        <v>10919111.57546636</v>
      </c>
      <c r="C203">
        <v>1438092.888181427</v>
      </c>
    </row>
    <row r="204" spans="1:3">
      <c r="A204">
        <v>202</v>
      </c>
      <c r="B204">
        <v>10919800.88050428</v>
      </c>
      <c r="C204">
        <v>1437069.156878992</v>
      </c>
    </row>
    <row r="205" spans="1:3">
      <c r="A205">
        <v>203</v>
      </c>
      <c r="B205">
        <v>10912592.7164395</v>
      </c>
      <c r="C205">
        <v>1440795.895853827</v>
      </c>
    </row>
    <row r="206" spans="1:3">
      <c r="A206">
        <v>204</v>
      </c>
      <c r="B206">
        <v>10912873.58451246</v>
      </c>
      <c r="C206">
        <v>1441756.298289818</v>
      </c>
    </row>
    <row r="207" spans="1:3">
      <c r="A207">
        <v>205</v>
      </c>
      <c r="B207">
        <v>10884538.02886304</v>
      </c>
      <c r="C207">
        <v>1452945.228013153</v>
      </c>
    </row>
    <row r="208" spans="1:3">
      <c r="A208">
        <v>206</v>
      </c>
      <c r="B208">
        <v>10874667.81394151</v>
      </c>
      <c r="C208">
        <v>1458813.555553325</v>
      </c>
    </row>
    <row r="209" spans="1:3">
      <c r="A209">
        <v>207</v>
      </c>
      <c r="B209">
        <v>10874604.76351309</v>
      </c>
      <c r="C209">
        <v>1459598.484165358</v>
      </c>
    </row>
    <row r="210" spans="1:3">
      <c r="A210">
        <v>208</v>
      </c>
      <c r="B210">
        <v>10855399.033129</v>
      </c>
      <c r="C210">
        <v>1468939.649077162</v>
      </c>
    </row>
    <row r="211" spans="1:3">
      <c r="A211">
        <v>209</v>
      </c>
      <c r="B211">
        <v>10840816.31886864</v>
      </c>
      <c r="C211">
        <v>1473496.615664356</v>
      </c>
    </row>
    <row r="212" spans="1:3">
      <c r="A212">
        <v>210</v>
      </c>
      <c r="B212">
        <v>10841302.11163325</v>
      </c>
      <c r="C212">
        <v>1472568.940725977</v>
      </c>
    </row>
    <row r="213" spans="1:3">
      <c r="A213">
        <v>211</v>
      </c>
      <c r="B213">
        <v>10826265.87244588</v>
      </c>
      <c r="C213">
        <v>1480328.120444898</v>
      </c>
    </row>
    <row r="214" spans="1:3">
      <c r="A214">
        <v>212</v>
      </c>
      <c r="B214">
        <v>10826636.02547687</v>
      </c>
      <c r="C214">
        <v>1479213.743165172</v>
      </c>
    </row>
    <row r="215" spans="1:3">
      <c r="A215">
        <v>213</v>
      </c>
      <c r="B215">
        <v>10821450.09716251</v>
      </c>
      <c r="C215">
        <v>1482633.756332404</v>
      </c>
    </row>
    <row r="216" spans="1:3">
      <c r="A216">
        <v>214</v>
      </c>
      <c r="B216">
        <v>10822449.8607734</v>
      </c>
      <c r="C216">
        <v>1483435.894177602</v>
      </c>
    </row>
    <row r="217" spans="1:3">
      <c r="A217">
        <v>215</v>
      </c>
      <c r="B217">
        <v>10809006.65092808</v>
      </c>
      <c r="C217">
        <v>1487081.692866146</v>
      </c>
    </row>
    <row r="218" spans="1:3">
      <c r="A218">
        <v>216</v>
      </c>
      <c r="B218">
        <v>10808289.68835787</v>
      </c>
      <c r="C218">
        <v>1485577.728766943</v>
      </c>
    </row>
    <row r="219" spans="1:3">
      <c r="A219">
        <v>217</v>
      </c>
      <c r="B219">
        <v>10776755.11767566</v>
      </c>
      <c r="C219">
        <v>1505890.65524397</v>
      </c>
    </row>
    <row r="220" spans="1:3">
      <c r="A220">
        <v>218</v>
      </c>
      <c r="B220">
        <v>10765652.22158147</v>
      </c>
      <c r="C220">
        <v>1513136.338524076</v>
      </c>
    </row>
    <row r="221" spans="1:3">
      <c r="A221">
        <v>219</v>
      </c>
      <c r="B221">
        <v>10766097.52392406</v>
      </c>
      <c r="C221">
        <v>1512480.033511909</v>
      </c>
    </row>
    <row r="222" spans="1:3">
      <c r="A222">
        <v>220</v>
      </c>
      <c r="B222">
        <v>10745227.24610854</v>
      </c>
      <c r="C222">
        <v>1526418.039315208</v>
      </c>
    </row>
    <row r="223" spans="1:3">
      <c r="A223">
        <v>221</v>
      </c>
      <c r="B223">
        <v>10736418.73691669</v>
      </c>
      <c r="C223">
        <v>1531337.504263218</v>
      </c>
    </row>
    <row r="224" spans="1:3">
      <c r="A224">
        <v>222</v>
      </c>
      <c r="B224">
        <v>10737100.47013095</v>
      </c>
      <c r="C224">
        <v>1530970.110173398</v>
      </c>
    </row>
    <row r="225" spans="1:3">
      <c r="A225">
        <v>223</v>
      </c>
      <c r="B225">
        <v>10720067.23845197</v>
      </c>
      <c r="C225">
        <v>1541858.104857818</v>
      </c>
    </row>
    <row r="226" spans="1:3">
      <c r="A226">
        <v>224</v>
      </c>
      <c r="B226">
        <v>10708212.49715438</v>
      </c>
      <c r="C226">
        <v>1548627.874706944</v>
      </c>
    </row>
    <row r="227" spans="1:3">
      <c r="A227">
        <v>225</v>
      </c>
      <c r="B227">
        <v>10708433.0354171</v>
      </c>
      <c r="C227">
        <v>1548529.711192821</v>
      </c>
    </row>
    <row r="228" spans="1:3">
      <c r="A228">
        <v>226</v>
      </c>
      <c r="B228">
        <v>10695148.60268696</v>
      </c>
      <c r="C228">
        <v>1556969.234940778</v>
      </c>
    </row>
    <row r="229" spans="1:3">
      <c r="A229">
        <v>227</v>
      </c>
      <c r="B229">
        <v>10692055.4853276</v>
      </c>
      <c r="C229">
        <v>1559309.841817181</v>
      </c>
    </row>
    <row r="230" spans="1:3">
      <c r="A230">
        <v>228</v>
      </c>
      <c r="B230">
        <v>10692033.57898263</v>
      </c>
      <c r="C230">
        <v>1559653.33854883</v>
      </c>
    </row>
    <row r="231" spans="1:3">
      <c r="A231">
        <v>229</v>
      </c>
      <c r="B231">
        <v>10678614.09780416</v>
      </c>
      <c r="C231">
        <v>1568288.340799189</v>
      </c>
    </row>
    <row r="232" spans="1:3">
      <c r="A232">
        <v>230</v>
      </c>
      <c r="B232">
        <v>10664882.19070698</v>
      </c>
      <c r="C232">
        <v>1577301.104865872</v>
      </c>
    </row>
    <row r="233" spans="1:3">
      <c r="A233">
        <v>231</v>
      </c>
      <c r="B233">
        <v>10651255.12679531</v>
      </c>
      <c r="C233">
        <v>1586654.11598248</v>
      </c>
    </row>
    <row r="234" spans="1:3">
      <c r="A234">
        <v>232</v>
      </c>
      <c r="B234">
        <v>10643238.29627764</v>
      </c>
      <c r="C234">
        <v>1592169.977444599</v>
      </c>
    </row>
    <row r="235" spans="1:3">
      <c r="A235">
        <v>233</v>
      </c>
      <c r="B235">
        <v>10643149.1107472</v>
      </c>
      <c r="C235">
        <v>1592584.850588657</v>
      </c>
    </row>
    <row r="236" spans="1:3">
      <c r="A236">
        <v>234</v>
      </c>
      <c r="B236">
        <v>10637477.24564555</v>
      </c>
      <c r="C236">
        <v>1597450.212089026</v>
      </c>
    </row>
    <row r="237" spans="1:3">
      <c r="A237">
        <v>235</v>
      </c>
      <c r="B237">
        <v>10637771.86315847</v>
      </c>
      <c r="C237">
        <v>1597011.616336947</v>
      </c>
    </row>
    <row r="238" spans="1:3">
      <c r="A238">
        <v>236</v>
      </c>
      <c r="B238">
        <v>10619656.94067847</v>
      </c>
      <c r="C238">
        <v>1610802.688840196</v>
      </c>
    </row>
    <row r="239" spans="1:3">
      <c r="A239">
        <v>237</v>
      </c>
      <c r="B239">
        <v>10611523.64224591</v>
      </c>
      <c r="C239">
        <v>1616753.808521081</v>
      </c>
    </row>
    <row r="240" spans="1:3">
      <c r="A240">
        <v>238</v>
      </c>
      <c r="B240">
        <v>10611836.90718455</v>
      </c>
      <c r="C240">
        <v>1617019.038544877</v>
      </c>
    </row>
    <row r="241" spans="1:3">
      <c r="A241">
        <v>239</v>
      </c>
      <c r="B241">
        <v>10596716.89639</v>
      </c>
      <c r="C241">
        <v>1628492.908172199</v>
      </c>
    </row>
    <row r="242" spans="1:3">
      <c r="A242">
        <v>240</v>
      </c>
      <c r="B242">
        <v>10584442.56852856</v>
      </c>
      <c r="C242">
        <v>1639336.290827743</v>
      </c>
    </row>
    <row r="243" spans="1:3">
      <c r="A243">
        <v>241</v>
      </c>
      <c r="B243">
        <v>10580789.29602792</v>
      </c>
      <c r="C243">
        <v>1642927.619034093</v>
      </c>
    </row>
    <row r="244" spans="1:3">
      <c r="A244">
        <v>242</v>
      </c>
      <c r="B244">
        <v>10580969.88410718</v>
      </c>
      <c r="C244">
        <v>1643417.745968768</v>
      </c>
    </row>
    <row r="245" spans="1:3">
      <c r="A245">
        <v>243</v>
      </c>
      <c r="B245">
        <v>10563889.01981873</v>
      </c>
      <c r="C245">
        <v>1658189.578143471</v>
      </c>
    </row>
    <row r="246" spans="1:3">
      <c r="A246">
        <v>244</v>
      </c>
      <c r="B246">
        <v>10558018.08816483</v>
      </c>
      <c r="C246">
        <v>1663228.806192596</v>
      </c>
    </row>
    <row r="247" spans="1:3">
      <c r="A247">
        <v>245</v>
      </c>
      <c r="B247">
        <v>10558465.40345628</v>
      </c>
      <c r="C247">
        <v>1663839.449688772</v>
      </c>
    </row>
    <row r="248" spans="1:3">
      <c r="A248">
        <v>246</v>
      </c>
      <c r="B248">
        <v>10553464.81115843</v>
      </c>
      <c r="C248">
        <v>1667547.086324082</v>
      </c>
    </row>
    <row r="249" spans="1:3">
      <c r="A249">
        <v>247</v>
      </c>
      <c r="B249">
        <v>10553651.19496977</v>
      </c>
      <c r="C249">
        <v>1667026.269410451</v>
      </c>
    </row>
    <row r="250" spans="1:3">
      <c r="A250">
        <v>248</v>
      </c>
      <c r="B250">
        <v>10539923.43196091</v>
      </c>
      <c r="C250">
        <v>1682527.521916991</v>
      </c>
    </row>
    <row r="251" spans="1:3">
      <c r="A251">
        <v>249</v>
      </c>
      <c r="B251">
        <v>10535877.00380241</v>
      </c>
      <c r="C251">
        <v>1686349.257447424</v>
      </c>
    </row>
    <row r="252" spans="1:3">
      <c r="A252">
        <v>250</v>
      </c>
      <c r="B252">
        <v>10536237.97311638</v>
      </c>
      <c r="C252">
        <v>1687095.042150416</v>
      </c>
    </row>
    <row r="253" spans="1:3">
      <c r="A253">
        <v>251</v>
      </c>
      <c r="B253">
        <v>10527102.44022089</v>
      </c>
      <c r="C253">
        <v>1696092.241392576</v>
      </c>
    </row>
    <row r="254" spans="1:3">
      <c r="A254">
        <v>252</v>
      </c>
      <c r="B254">
        <v>10520702.73164454</v>
      </c>
      <c r="C254">
        <v>1706209.556953266</v>
      </c>
    </row>
    <row r="255" spans="1:3">
      <c r="A255">
        <v>253</v>
      </c>
      <c r="B255">
        <v>10521200.94318</v>
      </c>
      <c r="C255">
        <v>1706893.860149896</v>
      </c>
    </row>
    <row r="256" spans="1:3">
      <c r="A256">
        <v>254</v>
      </c>
      <c r="B256">
        <v>10514630.48471693</v>
      </c>
      <c r="C256">
        <v>1714046.362123193</v>
      </c>
    </row>
    <row r="257" spans="1:3">
      <c r="A257">
        <v>255</v>
      </c>
      <c r="B257">
        <v>10515155.6767932</v>
      </c>
      <c r="C257">
        <v>1714745.709769857</v>
      </c>
    </row>
    <row r="258" spans="1:3">
      <c r="A258">
        <v>256</v>
      </c>
      <c r="B258">
        <v>10512758.38890391</v>
      </c>
      <c r="C258">
        <v>1713625.345140592</v>
      </c>
    </row>
    <row r="259" spans="1:3">
      <c r="A259">
        <v>257</v>
      </c>
      <c r="B259">
        <v>10512858.55228593</v>
      </c>
      <c r="C259">
        <v>1712428.869156282</v>
      </c>
    </row>
    <row r="260" spans="1:3">
      <c r="A260">
        <v>258</v>
      </c>
      <c r="B260">
        <v>10510821.95194725</v>
      </c>
      <c r="C260">
        <v>1717365.237192783</v>
      </c>
    </row>
    <row r="261" spans="1:3">
      <c r="A261">
        <v>259</v>
      </c>
      <c r="B261">
        <v>10511041.72470393</v>
      </c>
      <c r="C261">
        <v>1719862.539752981</v>
      </c>
    </row>
    <row r="262" spans="1:3">
      <c r="A262">
        <v>260</v>
      </c>
      <c r="B262">
        <v>10495250.86919431</v>
      </c>
      <c r="C262">
        <v>1732966.789897031</v>
      </c>
    </row>
    <row r="263" spans="1:3">
      <c r="A263">
        <v>261</v>
      </c>
      <c r="B263">
        <v>10490033.20002809</v>
      </c>
      <c r="C263">
        <v>1738494.034749837</v>
      </c>
    </row>
    <row r="264" spans="1:3">
      <c r="A264">
        <v>262</v>
      </c>
      <c r="B264">
        <v>10490217.39283602</v>
      </c>
      <c r="C264">
        <v>1738860.650014337</v>
      </c>
    </row>
    <row r="265" spans="1:3">
      <c r="A265">
        <v>263</v>
      </c>
      <c r="B265">
        <v>10484352.62331149</v>
      </c>
      <c r="C265">
        <v>1744466.39932464</v>
      </c>
    </row>
    <row r="266" spans="1:3">
      <c r="A266">
        <v>264</v>
      </c>
      <c r="B266">
        <v>10484687.77951694</v>
      </c>
      <c r="C266">
        <v>1744386.023514006</v>
      </c>
    </row>
    <row r="267" spans="1:3">
      <c r="A267">
        <v>265</v>
      </c>
      <c r="B267">
        <v>10473932.52114333</v>
      </c>
      <c r="C267">
        <v>1756344.53602797</v>
      </c>
    </row>
    <row r="268" spans="1:3">
      <c r="A268">
        <v>266</v>
      </c>
      <c r="B268">
        <v>10465450.88705302</v>
      </c>
      <c r="C268">
        <v>1766879.593453284</v>
      </c>
    </row>
    <row r="269" spans="1:3">
      <c r="A269">
        <v>267</v>
      </c>
      <c r="B269">
        <v>10459423.51493482</v>
      </c>
      <c r="C269">
        <v>1775747.570487846</v>
      </c>
    </row>
    <row r="270" spans="1:3">
      <c r="A270">
        <v>268</v>
      </c>
      <c r="B270">
        <v>10457263.62566726</v>
      </c>
      <c r="C270">
        <v>1779903.783001273</v>
      </c>
    </row>
    <row r="271" spans="1:3">
      <c r="A271">
        <v>269</v>
      </c>
      <c r="B271">
        <v>10457610.4151355</v>
      </c>
      <c r="C271">
        <v>1780074.975678563</v>
      </c>
    </row>
    <row r="272" spans="1:3">
      <c r="A272">
        <v>270</v>
      </c>
      <c r="B272">
        <v>10450730.07933205</v>
      </c>
      <c r="C272">
        <v>1788451.403562928</v>
      </c>
    </row>
    <row r="273" spans="1:3">
      <c r="A273">
        <v>271</v>
      </c>
      <c r="B273">
        <v>10447990.8436994</v>
      </c>
      <c r="C273">
        <v>1793865.156745843</v>
      </c>
    </row>
    <row r="274" spans="1:3">
      <c r="A274">
        <v>272</v>
      </c>
      <c r="B274">
        <v>10448015.4176392</v>
      </c>
      <c r="C274">
        <v>1793804.185375846</v>
      </c>
    </row>
    <row r="275" spans="1:3">
      <c r="A275">
        <v>273</v>
      </c>
      <c r="B275">
        <v>10439359.61991001</v>
      </c>
      <c r="C275">
        <v>1806425.39834806</v>
      </c>
    </row>
    <row r="276" spans="1:3">
      <c r="A276">
        <v>274</v>
      </c>
      <c r="B276">
        <v>10432698.01371801</v>
      </c>
      <c r="C276">
        <v>1816800.613125959</v>
      </c>
    </row>
    <row r="277" spans="1:3">
      <c r="A277">
        <v>275</v>
      </c>
      <c r="B277">
        <v>10428886.3606836</v>
      </c>
      <c r="C277">
        <v>1823137.421901165</v>
      </c>
    </row>
    <row r="278" spans="1:3">
      <c r="A278">
        <v>276</v>
      </c>
      <c r="B278">
        <v>10428978.21909325</v>
      </c>
      <c r="C278">
        <v>1823475.696566835</v>
      </c>
    </row>
    <row r="279" spans="1:3">
      <c r="A279">
        <v>277</v>
      </c>
      <c r="B279">
        <v>10426440.25131833</v>
      </c>
      <c r="C279">
        <v>1826702.793874597</v>
      </c>
    </row>
    <row r="280" spans="1:3">
      <c r="A280">
        <v>278</v>
      </c>
      <c r="B280">
        <v>10426624.41968275</v>
      </c>
      <c r="C280">
        <v>1826915.23424107</v>
      </c>
    </row>
    <row r="281" spans="1:3">
      <c r="A281">
        <v>279</v>
      </c>
      <c r="B281">
        <v>10418126.03284619</v>
      </c>
      <c r="C281">
        <v>1840471.035322247</v>
      </c>
    </row>
    <row r="282" spans="1:3">
      <c r="A282">
        <v>280</v>
      </c>
      <c r="B282">
        <v>10414376.51158865</v>
      </c>
      <c r="C282">
        <v>1847250.809253467</v>
      </c>
    </row>
    <row r="283" spans="1:3">
      <c r="A283">
        <v>281</v>
      </c>
      <c r="B283">
        <v>10414692.44875001</v>
      </c>
      <c r="C283">
        <v>1846718.36719074</v>
      </c>
    </row>
    <row r="284" spans="1:3">
      <c r="A284">
        <v>282</v>
      </c>
      <c r="B284">
        <v>10407581.03798434</v>
      </c>
      <c r="C284">
        <v>1859384.739360885</v>
      </c>
    </row>
    <row r="285" spans="1:3">
      <c r="A285">
        <v>283</v>
      </c>
      <c r="B285">
        <v>10402016.14989013</v>
      </c>
      <c r="C285">
        <v>1868764.382031336</v>
      </c>
    </row>
    <row r="286" spans="1:3">
      <c r="A286">
        <v>284</v>
      </c>
      <c r="B286">
        <v>10399280.59199778</v>
      </c>
      <c r="C286">
        <v>1874180.737288164</v>
      </c>
    </row>
    <row r="287" spans="1:3">
      <c r="A287">
        <v>285</v>
      </c>
      <c r="B287">
        <v>10399220.08107753</v>
      </c>
      <c r="C287">
        <v>1873718.061487234</v>
      </c>
    </row>
    <row r="288" spans="1:3">
      <c r="A288">
        <v>286</v>
      </c>
      <c r="B288">
        <v>10391804.56792908</v>
      </c>
      <c r="C288">
        <v>1887315.674842678</v>
      </c>
    </row>
    <row r="289" spans="1:3">
      <c r="A289">
        <v>287</v>
      </c>
      <c r="B289">
        <v>10389267.75276255</v>
      </c>
      <c r="C289">
        <v>1892697.371170208</v>
      </c>
    </row>
    <row r="290" spans="1:3">
      <c r="A290">
        <v>288</v>
      </c>
      <c r="B290">
        <v>10389414.24016375</v>
      </c>
      <c r="C290">
        <v>1891610.231311029</v>
      </c>
    </row>
    <row r="291" spans="1:3">
      <c r="A291">
        <v>289</v>
      </c>
      <c r="B291">
        <v>10387498.72793223</v>
      </c>
      <c r="C291">
        <v>1896720.264058277</v>
      </c>
    </row>
    <row r="292" spans="1:3">
      <c r="A292">
        <v>290</v>
      </c>
      <c r="B292">
        <v>10387665.27491647</v>
      </c>
      <c r="C292">
        <v>1897179.197965152</v>
      </c>
    </row>
    <row r="293" spans="1:3">
      <c r="A293">
        <v>291</v>
      </c>
      <c r="B293">
        <v>10381468.77155011</v>
      </c>
      <c r="C293">
        <v>1906516.739710382</v>
      </c>
    </row>
    <row r="294" spans="1:3">
      <c r="A294">
        <v>292</v>
      </c>
      <c r="B294">
        <v>10378577.95133813</v>
      </c>
      <c r="C294">
        <v>1911310.768800836</v>
      </c>
    </row>
    <row r="295" spans="1:3">
      <c r="A295">
        <v>293</v>
      </c>
      <c r="B295">
        <v>10378695.80771963</v>
      </c>
      <c r="C295">
        <v>1910225.908234055</v>
      </c>
    </row>
    <row r="296" spans="1:3">
      <c r="A296">
        <v>294</v>
      </c>
      <c r="B296">
        <v>10376752.70982937</v>
      </c>
      <c r="C296">
        <v>1915562.988006997</v>
      </c>
    </row>
    <row r="297" spans="1:3">
      <c r="A297">
        <v>295</v>
      </c>
      <c r="B297">
        <v>10376988.14820231</v>
      </c>
      <c r="C297">
        <v>1916837.875532501</v>
      </c>
    </row>
    <row r="298" spans="1:3">
      <c r="A298">
        <v>296</v>
      </c>
      <c r="B298">
        <v>10371822.66946204</v>
      </c>
      <c r="C298">
        <v>1922289.170433559</v>
      </c>
    </row>
    <row r="299" spans="1:3">
      <c r="A299">
        <v>297</v>
      </c>
      <c r="B299">
        <v>10368377.60675289</v>
      </c>
      <c r="C299">
        <v>1937696.179696092</v>
      </c>
    </row>
    <row r="300" spans="1:3">
      <c r="A300">
        <v>298</v>
      </c>
      <c r="B300">
        <v>10367505.17721787</v>
      </c>
      <c r="C300">
        <v>1941880.702356493</v>
      </c>
    </row>
    <row r="301" spans="1:3">
      <c r="A301">
        <v>299</v>
      </c>
      <c r="B301">
        <v>10367459.34956727</v>
      </c>
      <c r="C301">
        <v>1940558.825589848</v>
      </c>
    </row>
    <row r="302" spans="1:3">
      <c r="A302">
        <v>300</v>
      </c>
      <c r="B302">
        <v>10364767.74047508</v>
      </c>
      <c r="C302">
        <v>1945367.840360918</v>
      </c>
    </row>
    <row r="303" spans="1:3">
      <c r="A303">
        <v>301</v>
      </c>
      <c r="B303">
        <v>10364677.34269618</v>
      </c>
      <c r="C303">
        <v>1943870.196723622</v>
      </c>
    </row>
    <row r="304" spans="1:3">
      <c r="A304">
        <v>302</v>
      </c>
      <c r="B304">
        <v>10361829.72804194</v>
      </c>
      <c r="C304">
        <v>1947377.096691299</v>
      </c>
    </row>
    <row r="305" spans="1:3">
      <c r="A305">
        <v>303</v>
      </c>
      <c r="B305">
        <v>10361801.42396431</v>
      </c>
      <c r="C305">
        <v>1947586.120977587</v>
      </c>
    </row>
    <row r="306" spans="1:3">
      <c r="A306">
        <v>304</v>
      </c>
      <c r="B306">
        <v>10357207.17116516</v>
      </c>
      <c r="C306">
        <v>1960514.178438941</v>
      </c>
    </row>
    <row r="307" spans="1:3">
      <c r="A307">
        <v>305</v>
      </c>
      <c r="B307">
        <v>10355783.7481929</v>
      </c>
      <c r="C307">
        <v>1969720.704009216</v>
      </c>
    </row>
    <row r="308" spans="1:3">
      <c r="A308">
        <v>306</v>
      </c>
      <c r="B308">
        <v>10356007.86803075</v>
      </c>
      <c r="C308">
        <v>1969142.179332706</v>
      </c>
    </row>
    <row r="309" spans="1:3">
      <c r="A309">
        <v>307</v>
      </c>
      <c r="B309">
        <v>10353482.31053314</v>
      </c>
      <c r="C309">
        <v>1975996.189765575</v>
      </c>
    </row>
    <row r="310" spans="1:3">
      <c r="A310">
        <v>308</v>
      </c>
      <c r="B310">
        <v>10353720.67920223</v>
      </c>
      <c r="C310">
        <v>1975678.821760327</v>
      </c>
    </row>
    <row r="311" spans="1:3">
      <c r="A311">
        <v>309</v>
      </c>
      <c r="B311">
        <v>10349498.94147182</v>
      </c>
      <c r="C311">
        <v>1987569.122038532</v>
      </c>
    </row>
    <row r="312" spans="1:3">
      <c r="A312">
        <v>310</v>
      </c>
      <c r="B312">
        <v>10346358.78879132</v>
      </c>
      <c r="C312">
        <v>1996787.849488087</v>
      </c>
    </row>
    <row r="313" spans="1:3">
      <c r="A313">
        <v>311</v>
      </c>
      <c r="B313">
        <v>10344025.93846681</v>
      </c>
      <c r="C313">
        <v>2002183.092234507</v>
      </c>
    </row>
    <row r="314" spans="1:3">
      <c r="A314">
        <v>312</v>
      </c>
      <c r="B314">
        <v>10344206.50818395</v>
      </c>
      <c r="C314">
        <v>2001365.846505418</v>
      </c>
    </row>
    <row r="315" spans="1:3">
      <c r="A315">
        <v>313</v>
      </c>
      <c r="B315">
        <v>10343169.96849146</v>
      </c>
      <c r="C315">
        <v>2003718.296927774</v>
      </c>
    </row>
    <row r="316" spans="1:3">
      <c r="A316">
        <v>314</v>
      </c>
      <c r="B316">
        <v>10343312.2967555</v>
      </c>
      <c r="C316">
        <v>2004585.982836961</v>
      </c>
    </row>
    <row r="317" spans="1:3">
      <c r="A317">
        <v>315</v>
      </c>
      <c r="B317">
        <v>10340643.46097524</v>
      </c>
      <c r="C317">
        <v>2010832.614506395</v>
      </c>
    </row>
    <row r="318" spans="1:3">
      <c r="A318">
        <v>316</v>
      </c>
      <c r="B318">
        <v>10339502.32533155</v>
      </c>
      <c r="C318">
        <v>2015563.899289393</v>
      </c>
    </row>
    <row r="319" spans="1:3">
      <c r="A319">
        <v>317</v>
      </c>
      <c r="B319">
        <v>10339504.78610687</v>
      </c>
      <c r="C319">
        <v>2015840.440623362</v>
      </c>
    </row>
    <row r="320" spans="1:3">
      <c r="A320">
        <v>318</v>
      </c>
      <c r="B320">
        <v>10335855.29995388</v>
      </c>
      <c r="C320">
        <v>2025679.693470067</v>
      </c>
    </row>
    <row r="321" spans="1:3">
      <c r="A321">
        <v>319</v>
      </c>
      <c r="B321">
        <v>10334559.76383738</v>
      </c>
      <c r="C321">
        <v>2029411.288794478</v>
      </c>
    </row>
    <row r="322" spans="1:3">
      <c r="A322">
        <v>320</v>
      </c>
      <c r="B322">
        <v>10334865.858977</v>
      </c>
      <c r="C322">
        <v>2028874.03704882</v>
      </c>
    </row>
    <row r="323" spans="1:3">
      <c r="A323">
        <v>321</v>
      </c>
      <c r="B323">
        <v>10334187.97153903</v>
      </c>
      <c r="C323">
        <v>2031683.935121001</v>
      </c>
    </row>
    <row r="324" spans="1:3">
      <c r="A324">
        <v>322</v>
      </c>
      <c r="B324">
        <v>10334104.12924188</v>
      </c>
      <c r="C324">
        <v>2031615.543553097</v>
      </c>
    </row>
    <row r="325" spans="1:3">
      <c r="A325">
        <v>323</v>
      </c>
      <c r="B325">
        <v>10331087.77017343</v>
      </c>
      <c r="C325">
        <v>2041391.569011305</v>
      </c>
    </row>
    <row r="326" spans="1:3">
      <c r="A326">
        <v>324</v>
      </c>
      <c r="B326">
        <v>10329763.39651998</v>
      </c>
      <c r="C326">
        <v>2045363.808130289</v>
      </c>
    </row>
    <row r="327" spans="1:3">
      <c r="A327">
        <v>325</v>
      </c>
      <c r="B327">
        <v>10329928.45096763</v>
      </c>
      <c r="C327">
        <v>2045321.842771957</v>
      </c>
    </row>
    <row r="328" spans="1:3">
      <c r="A328">
        <v>326</v>
      </c>
      <c r="B328">
        <v>10327351.55586913</v>
      </c>
      <c r="C328">
        <v>2053544.846425453</v>
      </c>
    </row>
    <row r="329" spans="1:3">
      <c r="A329">
        <v>327</v>
      </c>
      <c r="B329">
        <v>10325521.63497473</v>
      </c>
      <c r="C329">
        <v>2061458.911656686</v>
      </c>
    </row>
    <row r="330" spans="1:3">
      <c r="A330">
        <v>328</v>
      </c>
      <c r="B330">
        <v>10324827.78559743</v>
      </c>
      <c r="C330">
        <v>2064666.835539757</v>
      </c>
    </row>
    <row r="331" spans="1:3">
      <c r="A331">
        <v>329</v>
      </c>
      <c r="B331">
        <v>10324911.53035588</v>
      </c>
      <c r="C331">
        <v>2064085.561821059</v>
      </c>
    </row>
    <row r="332" spans="1:3">
      <c r="A332">
        <v>330</v>
      </c>
      <c r="B332">
        <v>10322204.33102084</v>
      </c>
      <c r="C332">
        <v>2075978.630237455</v>
      </c>
    </row>
    <row r="333" spans="1:3">
      <c r="A333">
        <v>331</v>
      </c>
      <c r="B333">
        <v>10321280.15034463</v>
      </c>
      <c r="C333">
        <v>2079432.175407113</v>
      </c>
    </row>
    <row r="334" spans="1:3">
      <c r="A334">
        <v>332</v>
      </c>
      <c r="B334">
        <v>10321499.21383502</v>
      </c>
      <c r="C334">
        <v>2080218.244501362</v>
      </c>
    </row>
    <row r="335" spans="1:3">
      <c r="A335">
        <v>333</v>
      </c>
      <c r="B335">
        <v>10320719.71206991</v>
      </c>
      <c r="C335">
        <v>2082505.918225226</v>
      </c>
    </row>
    <row r="336" spans="1:3">
      <c r="A336">
        <v>334</v>
      </c>
      <c r="B336">
        <v>10320690.13284928</v>
      </c>
      <c r="C336">
        <v>2081635.999134789</v>
      </c>
    </row>
    <row r="337" spans="1:3">
      <c r="A337">
        <v>335</v>
      </c>
      <c r="B337">
        <v>10318912.90801882</v>
      </c>
      <c r="C337">
        <v>2093932.83846938</v>
      </c>
    </row>
    <row r="338" spans="1:3">
      <c r="A338">
        <v>336</v>
      </c>
      <c r="B338">
        <v>10318424.91931685</v>
      </c>
      <c r="C338">
        <v>2100187.003185797</v>
      </c>
    </row>
    <row r="339" spans="1:3">
      <c r="A339">
        <v>337</v>
      </c>
      <c r="B339">
        <v>10318649.84084864</v>
      </c>
      <c r="C339">
        <v>2100914.981076297</v>
      </c>
    </row>
    <row r="340" spans="1:3">
      <c r="A340">
        <v>338</v>
      </c>
      <c r="B340">
        <v>10318230.10316974</v>
      </c>
      <c r="C340">
        <v>2101065.000159584</v>
      </c>
    </row>
    <row r="341" spans="1:3">
      <c r="A341">
        <v>339</v>
      </c>
      <c r="B341">
        <v>10318072.66449035</v>
      </c>
      <c r="C341">
        <v>2099484.782539503</v>
      </c>
    </row>
    <row r="342" spans="1:3">
      <c r="A342">
        <v>340</v>
      </c>
      <c r="B342">
        <v>10316871.43295947</v>
      </c>
      <c r="C342">
        <v>2112656.007490087</v>
      </c>
    </row>
    <row r="343" spans="1:3">
      <c r="A343">
        <v>341</v>
      </c>
      <c r="B343">
        <v>10315568.35258609</v>
      </c>
      <c r="C343">
        <v>2110600.361033859</v>
      </c>
    </row>
    <row r="344" spans="1:3">
      <c r="A344">
        <v>342</v>
      </c>
      <c r="B344">
        <v>10315518.21360776</v>
      </c>
      <c r="C344">
        <v>2109192.161813397</v>
      </c>
    </row>
    <row r="345" spans="1:3">
      <c r="A345">
        <v>343</v>
      </c>
      <c r="B345">
        <v>10314878.56589925</v>
      </c>
      <c r="C345">
        <v>2114922.864570024</v>
      </c>
    </row>
    <row r="346" spans="1:3">
      <c r="A346">
        <v>344</v>
      </c>
      <c r="B346">
        <v>10314812.61491088</v>
      </c>
      <c r="C346">
        <v>2113316.23555158</v>
      </c>
    </row>
    <row r="347" spans="1:3">
      <c r="A347">
        <v>345</v>
      </c>
      <c r="B347">
        <v>10314503.84733867</v>
      </c>
      <c r="C347">
        <v>2121249.474750314</v>
      </c>
    </row>
    <row r="348" spans="1:3">
      <c r="A348">
        <v>346</v>
      </c>
      <c r="B348">
        <v>10314450.79360874</v>
      </c>
      <c r="C348">
        <v>2121378.853091975</v>
      </c>
    </row>
    <row r="349" spans="1:3">
      <c r="A349">
        <v>347</v>
      </c>
      <c r="B349">
        <v>10313101.19755674</v>
      </c>
      <c r="C349">
        <v>2126983.38370297</v>
      </c>
    </row>
    <row r="350" spans="1:3">
      <c r="A350">
        <v>348</v>
      </c>
      <c r="B350">
        <v>10312606.73480807</v>
      </c>
      <c r="C350">
        <v>2123496.873308156</v>
      </c>
    </row>
    <row r="351" spans="1:3">
      <c r="A351">
        <v>349</v>
      </c>
      <c r="B351">
        <v>10312574.94930781</v>
      </c>
      <c r="C351">
        <v>2123532.644240664</v>
      </c>
    </row>
    <row r="352" spans="1:3">
      <c r="A352">
        <v>350</v>
      </c>
      <c r="B352">
        <v>10311912.03791331</v>
      </c>
      <c r="C352">
        <v>2126629.737179546</v>
      </c>
    </row>
    <row r="353" spans="1:3">
      <c r="A353">
        <v>351</v>
      </c>
      <c r="B353">
        <v>10312103.89662182</v>
      </c>
      <c r="C353">
        <v>2126238.105866873</v>
      </c>
    </row>
    <row r="354" spans="1:3">
      <c r="A354">
        <v>352</v>
      </c>
      <c r="B354">
        <v>10310803.45755872</v>
      </c>
      <c r="C354">
        <v>2131951.872775036</v>
      </c>
    </row>
    <row r="355" spans="1:3">
      <c r="A355">
        <v>353</v>
      </c>
      <c r="B355">
        <v>10309887.3255949</v>
      </c>
      <c r="C355">
        <v>2136486.927427115</v>
      </c>
    </row>
    <row r="356" spans="1:3">
      <c r="A356">
        <v>354</v>
      </c>
      <c r="B356">
        <v>10310047.73480419</v>
      </c>
      <c r="C356">
        <v>2136875.009750252</v>
      </c>
    </row>
    <row r="357" spans="1:3">
      <c r="A357">
        <v>355</v>
      </c>
      <c r="B357">
        <v>10309289.31149621</v>
      </c>
      <c r="C357">
        <v>2141572.642415998</v>
      </c>
    </row>
    <row r="358" spans="1:3">
      <c r="A358">
        <v>356</v>
      </c>
      <c r="B358">
        <v>10309410.57092532</v>
      </c>
      <c r="C358">
        <v>2140492.143311237</v>
      </c>
    </row>
    <row r="359" spans="1:3">
      <c r="A359">
        <v>357</v>
      </c>
      <c r="B359">
        <v>10309043.18194663</v>
      </c>
      <c r="C359">
        <v>2144799.688433247</v>
      </c>
    </row>
    <row r="360" spans="1:3">
      <c r="A360">
        <v>358</v>
      </c>
      <c r="B360">
        <v>10309147.05212119</v>
      </c>
      <c r="C360">
        <v>2145510.228024363</v>
      </c>
    </row>
    <row r="361" spans="1:3">
      <c r="A361">
        <v>359</v>
      </c>
      <c r="B361">
        <v>10308256.99216129</v>
      </c>
      <c r="C361">
        <v>2149313.181475596</v>
      </c>
    </row>
    <row r="362" spans="1:3">
      <c r="A362">
        <v>360</v>
      </c>
      <c r="B362">
        <v>10308422.60471478</v>
      </c>
      <c r="C362">
        <v>2149018.38761219</v>
      </c>
    </row>
    <row r="363" spans="1:3">
      <c r="A363">
        <v>361</v>
      </c>
      <c r="B363">
        <v>10307421.3328288</v>
      </c>
      <c r="C363">
        <v>2157698.526373326</v>
      </c>
    </row>
    <row r="364" spans="1:3">
      <c r="A364">
        <v>362</v>
      </c>
      <c r="B364">
        <v>10307177.02564289</v>
      </c>
      <c r="C364">
        <v>2160736.990853008</v>
      </c>
    </row>
    <row r="365" spans="1:3">
      <c r="A365">
        <v>363</v>
      </c>
      <c r="B365">
        <v>10307223.20228168</v>
      </c>
      <c r="C365">
        <v>2161437.691834393</v>
      </c>
    </row>
    <row r="366" spans="1:3">
      <c r="A366">
        <v>364</v>
      </c>
      <c r="B366">
        <v>10307102.03999195</v>
      </c>
      <c r="C366">
        <v>2162366.998642071</v>
      </c>
    </row>
    <row r="367" spans="1:3">
      <c r="A367">
        <v>365</v>
      </c>
      <c r="B367">
        <v>10307314.24735519</v>
      </c>
      <c r="C367">
        <v>2162015.513368212</v>
      </c>
    </row>
    <row r="368" spans="1:3">
      <c r="A368">
        <v>366</v>
      </c>
      <c r="B368">
        <v>10306552.48573264</v>
      </c>
      <c r="C368">
        <v>2169294.455531142</v>
      </c>
    </row>
    <row r="369" spans="1:3">
      <c r="A369">
        <v>367</v>
      </c>
      <c r="B369">
        <v>10306673.77886269</v>
      </c>
      <c r="C369">
        <v>2168845.448077586</v>
      </c>
    </row>
    <row r="370" spans="1:3">
      <c r="A370">
        <v>368</v>
      </c>
      <c r="B370">
        <v>10306294.61565805</v>
      </c>
      <c r="C370">
        <v>2173145.099174528</v>
      </c>
    </row>
    <row r="371" spans="1:3">
      <c r="A371">
        <v>369</v>
      </c>
      <c r="B371">
        <v>10306323.28700922</v>
      </c>
      <c r="C371">
        <v>2173876.165577571</v>
      </c>
    </row>
    <row r="372" spans="1:3">
      <c r="A372">
        <v>370</v>
      </c>
      <c r="B372">
        <v>10305809.80697565</v>
      </c>
      <c r="C372">
        <v>2179865.853654685</v>
      </c>
    </row>
    <row r="373" spans="1:3">
      <c r="A373">
        <v>371</v>
      </c>
      <c r="B373">
        <v>10306113.65522452</v>
      </c>
      <c r="C373">
        <v>2182101.446544489</v>
      </c>
    </row>
    <row r="374" spans="1:3">
      <c r="A374">
        <v>372</v>
      </c>
      <c r="B374">
        <v>10305820.70146737</v>
      </c>
      <c r="C374">
        <v>2179886.712578225</v>
      </c>
    </row>
    <row r="375" spans="1:3">
      <c r="A375">
        <v>373</v>
      </c>
      <c r="B375">
        <v>10305488.74082715</v>
      </c>
      <c r="C375">
        <v>2185597.407131851</v>
      </c>
    </row>
    <row r="376" spans="1:3">
      <c r="A376">
        <v>374</v>
      </c>
      <c r="B376">
        <v>10305515.07655484</v>
      </c>
      <c r="C376">
        <v>2184139.961459546</v>
      </c>
    </row>
    <row r="377" spans="1:3">
      <c r="A377">
        <v>375</v>
      </c>
      <c r="B377">
        <v>10305486.98219549</v>
      </c>
      <c r="C377">
        <v>2190075.430962836</v>
      </c>
    </row>
    <row r="378" spans="1:3">
      <c r="A378">
        <v>376</v>
      </c>
      <c r="B378">
        <v>10305521.00505596</v>
      </c>
      <c r="C378">
        <v>2189041.861263019</v>
      </c>
    </row>
    <row r="379" spans="1:3">
      <c r="A379">
        <v>377</v>
      </c>
      <c r="B379">
        <v>10305556.279776</v>
      </c>
      <c r="C379">
        <v>2191002.404598321</v>
      </c>
    </row>
    <row r="380" spans="1:3">
      <c r="A380">
        <v>378</v>
      </c>
      <c r="B380">
        <v>10305784.9032198</v>
      </c>
      <c r="C380">
        <v>2191486.425400371</v>
      </c>
    </row>
    <row r="381" spans="1:3">
      <c r="A381">
        <v>379</v>
      </c>
      <c r="B381">
        <v>10305176.41250473</v>
      </c>
      <c r="C381">
        <v>2188552.648985662</v>
      </c>
    </row>
    <row r="382" spans="1:3">
      <c r="A382">
        <v>380</v>
      </c>
      <c r="B382">
        <v>10305120.72475573</v>
      </c>
      <c r="C382">
        <v>2187418.469855119</v>
      </c>
    </row>
    <row r="383" spans="1:3">
      <c r="A383">
        <v>381</v>
      </c>
      <c r="B383">
        <v>10305049.64338251</v>
      </c>
      <c r="C383">
        <v>2191427.584410868</v>
      </c>
    </row>
    <row r="384" spans="1:3">
      <c r="A384">
        <v>382</v>
      </c>
      <c r="B384">
        <v>10305020.04725208</v>
      </c>
      <c r="C384">
        <v>2190219.341413693</v>
      </c>
    </row>
    <row r="385" spans="1:3">
      <c r="A385">
        <v>383</v>
      </c>
      <c r="B385">
        <v>10305252.97818444</v>
      </c>
      <c r="C385">
        <v>2194785.717674711</v>
      </c>
    </row>
    <row r="386" spans="1:3">
      <c r="A386">
        <v>384</v>
      </c>
      <c r="B386">
        <v>10304988.9569644</v>
      </c>
      <c r="C386">
        <v>2184258.146675587</v>
      </c>
    </row>
    <row r="387" spans="1:3">
      <c r="A387">
        <v>385</v>
      </c>
      <c r="B387">
        <v>10304848.46721666</v>
      </c>
      <c r="C387">
        <v>2187361.121575356</v>
      </c>
    </row>
    <row r="388" spans="1:3">
      <c r="A388">
        <v>386</v>
      </c>
      <c r="B388">
        <v>10304796.85934484</v>
      </c>
      <c r="C388">
        <v>2185206.601479682</v>
      </c>
    </row>
    <row r="389" spans="1:3">
      <c r="A389">
        <v>387</v>
      </c>
      <c r="B389">
        <v>10304914.5916902</v>
      </c>
      <c r="C389">
        <v>2184084.716642553</v>
      </c>
    </row>
    <row r="390" spans="1:3">
      <c r="A390">
        <v>388</v>
      </c>
      <c r="B390">
        <v>10304899.55357951</v>
      </c>
      <c r="C390">
        <v>2184031.879098491</v>
      </c>
    </row>
    <row r="391" spans="1:3">
      <c r="A391">
        <v>389</v>
      </c>
      <c r="B391">
        <v>10304615.358894</v>
      </c>
      <c r="C391">
        <v>2179454.089268287</v>
      </c>
    </row>
    <row r="392" spans="1:3">
      <c r="A392">
        <v>390</v>
      </c>
      <c r="B392">
        <v>10304719.10466803</v>
      </c>
      <c r="C392">
        <v>2176803.01363527</v>
      </c>
    </row>
    <row r="393" spans="1:3">
      <c r="A393">
        <v>391</v>
      </c>
      <c r="B393">
        <v>10304814.81157926</v>
      </c>
      <c r="C393">
        <v>2183975.375278401</v>
      </c>
    </row>
    <row r="394" spans="1:3">
      <c r="A394">
        <v>392</v>
      </c>
      <c r="B394">
        <v>10304763.35881554</v>
      </c>
      <c r="C394">
        <v>2179411.494421297</v>
      </c>
    </row>
    <row r="395" spans="1:3">
      <c r="A395">
        <v>393</v>
      </c>
      <c r="B395">
        <v>10304440.95188732</v>
      </c>
      <c r="C395">
        <v>2181048.430878037</v>
      </c>
    </row>
    <row r="396" spans="1:3">
      <c r="A396">
        <v>394</v>
      </c>
      <c r="B396">
        <v>10304462.8398622</v>
      </c>
      <c r="C396">
        <v>2181083.02121417</v>
      </c>
    </row>
    <row r="397" spans="1:3">
      <c r="A397">
        <v>395</v>
      </c>
      <c r="B397">
        <v>10304524.04941669</v>
      </c>
      <c r="C397">
        <v>2183077.125045691</v>
      </c>
    </row>
    <row r="398" spans="1:3">
      <c r="A398">
        <v>396</v>
      </c>
      <c r="B398">
        <v>10304607.46012119</v>
      </c>
      <c r="C398">
        <v>2179918.700441272</v>
      </c>
    </row>
    <row r="399" spans="1:3">
      <c r="A399">
        <v>397</v>
      </c>
      <c r="B399">
        <v>10304627.07256768</v>
      </c>
      <c r="C399">
        <v>2183615.152496746</v>
      </c>
    </row>
    <row r="400" spans="1:3">
      <c r="A400">
        <v>398</v>
      </c>
      <c r="B400">
        <v>10304618.34140716</v>
      </c>
      <c r="C400">
        <v>2181083.919586044</v>
      </c>
    </row>
    <row r="401" spans="1:3">
      <c r="A401">
        <v>399</v>
      </c>
      <c r="B401">
        <v>10304577.85545544</v>
      </c>
      <c r="C401">
        <v>2179770.865410255</v>
      </c>
    </row>
    <row r="402" spans="1:3">
      <c r="A402">
        <v>400</v>
      </c>
      <c r="B402">
        <v>10304587.80724451</v>
      </c>
      <c r="C402">
        <v>2179452.965363215</v>
      </c>
    </row>
    <row r="403" spans="1:3">
      <c r="A403">
        <v>401</v>
      </c>
      <c r="B403">
        <v>10304348.65049671</v>
      </c>
      <c r="C403">
        <v>2181709.31263595</v>
      </c>
    </row>
    <row r="404" spans="1:3">
      <c r="A404">
        <v>402</v>
      </c>
      <c r="B404">
        <v>10304544.74686661</v>
      </c>
      <c r="C404">
        <v>2181092.691125781</v>
      </c>
    </row>
    <row r="405" spans="1:3">
      <c r="A405">
        <v>403</v>
      </c>
      <c r="B405">
        <v>10304388.29639538</v>
      </c>
      <c r="C405">
        <v>2183422.299907616</v>
      </c>
    </row>
    <row r="406" spans="1:3">
      <c r="A406">
        <v>404</v>
      </c>
      <c r="B406">
        <v>10304486.58514056</v>
      </c>
      <c r="C406">
        <v>2181987.005565848</v>
      </c>
    </row>
    <row r="407" spans="1:3">
      <c r="A407">
        <v>405</v>
      </c>
      <c r="B407">
        <v>10304711.22550678</v>
      </c>
      <c r="C407">
        <v>2178418.336817769</v>
      </c>
    </row>
    <row r="408" spans="1:3">
      <c r="A408">
        <v>406</v>
      </c>
      <c r="B408">
        <v>10304472.38034693</v>
      </c>
      <c r="C408">
        <v>2180938.227671738</v>
      </c>
    </row>
    <row r="409" spans="1:3">
      <c r="A409">
        <v>407</v>
      </c>
      <c r="B409">
        <v>10304353.84367375</v>
      </c>
      <c r="C409">
        <v>2184283.996232603</v>
      </c>
    </row>
    <row r="410" spans="1:3">
      <c r="A410">
        <v>408</v>
      </c>
      <c r="B410">
        <v>10304516.83883646</v>
      </c>
      <c r="C410">
        <v>2182040.549450592</v>
      </c>
    </row>
    <row r="411" spans="1:3">
      <c r="A411">
        <v>409</v>
      </c>
      <c r="B411">
        <v>10304593.08569253</v>
      </c>
      <c r="C411">
        <v>2177954.30446508</v>
      </c>
    </row>
    <row r="412" spans="1:3">
      <c r="A412">
        <v>410</v>
      </c>
      <c r="B412">
        <v>10304406.80673723</v>
      </c>
      <c r="C412">
        <v>2182709.465679465</v>
      </c>
    </row>
    <row r="413" spans="1:3">
      <c r="A413">
        <v>411</v>
      </c>
      <c r="B413">
        <v>10304421.59139513</v>
      </c>
      <c r="C413">
        <v>2180388.900142008</v>
      </c>
    </row>
    <row r="414" spans="1:3">
      <c r="A414">
        <v>412</v>
      </c>
      <c r="B414">
        <v>10304488.13639385</v>
      </c>
      <c r="C414">
        <v>2180578.922728257</v>
      </c>
    </row>
    <row r="415" spans="1:3">
      <c r="A415">
        <v>413</v>
      </c>
      <c r="B415">
        <v>10304600.89144213</v>
      </c>
      <c r="C415">
        <v>2177642.051371847</v>
      </c>
    </row>
    <row r="416" spans="1:3">
      <c r="A416">
        <v>414</v>
      </c>
      <c r="B416">
        <v>10304438.61194833</v>
      </c>
      <c r="C416">
        <v>2181763.459350843</v>
      </c>
    </row>
    <row r="417" spans="1:3">
      <c r="A417">
        <v>415</v>
      </c>
      <c r="B417">
        <v>10304316.43317038</v>
      </c>
      <c r="C417">
        <v>2185510.449613649</v>
      </c>
    </row>
    <row r="418" spans="1:3">
      <c r="A418">
        <v>416</v>
      </c>
      <c r="B418">
        <v>10304360.30480453</v>
      </c>
      <c r="C418">
        <v>2186481.574381284</v>
      </c>
    </row>
    <row r="419" spans="1:3">
      <c r="A419">
        <v>417</v>
      </c>
      <c r="B419">
        <v>10304515.85850053</v>
      </c>
      <c r="C419">
        <v>2180627.507292199</v>
      </c>
    </row>
    <row r="420" spans="1:3">
      <c r="A420">
        <v>418</v>
      </c>
      <c r="B420">
        <v>10304445.14564799</v>
      </c>
      <c r="C420">
        <v>2185210.64489268</v>
      </c>
    </row>
    <row r="421" spans="1:3">
      <c r="A421">
        <v>419</v>
      </c>
      <c r="B421">
        <v>10304580.64245861</v>
      </c>
      <c r="C421">
        <v>2190903.727559648</v>
      </c>
    </row>
    <row r="422" spans="1:3">
      <c r="A422">
        <v>420</v>
      </c>
      <c r="B422">
        <v>10304414.01829198</v>
      </c>
      <c r="C422">
        <v>2187759.883580546</v>
      </c>
    </row>
    <row r="423" spans="1:3">
      <c r="A423">
        <v>421</v>
      </c>
      <c r="B423">
        <v>10304411.56237185</v>
      </c>
      <c r="C423">
        <v>2190981.578512758</v>
      </c>
    </row>
    <row r="424" spans="1:3">
      <c r="A424">
        <v>422</v>
      </c>
      <c r="B424">
        <v>10304335.08231785</v>
      </c>
      <c r="C424">
        <v>2184333.599470286</v>
      </c>
    </row>
    <row r="425" spans="1:3">
      <c r="A425">
        <v>423</v>
      </c>
      <c r="B425">
        <v>10304452.83886869</v>
      </c>
      <c r="C425">
        <v>2187977.721826421</v>
      </c>
    </row>
    <row r="426" spans="1:3">
      <c r="A426">
        <v>424</v>
      </c>
      <c r="B426">
        <v>10304351.39663958</v>
      </c>
      <c r="C426">
        <v>2187819.069574474</v>
      </c>
    </row>
    <row r="427" spans="1:3">
      <c r="A427">
        <v>425</v>
      </c>
      <c r="B427">
        <v>10304378.32894434</v>
      </c>
      <c r="C427">
        <v>2185793.545361195</v>
      </c>
    </row>
    <row r="428" spans="1:3">
      <c r="A428">
        <v>426</v>
      </c>
      <c r="B428">
        <v>10304383.74864129</v>
      </c>
      <c r="C428">
        <v>2182272.142546517</v>
      </c>
    </row>
    <row r="429" spans="1:3">
      <c r="A429">
        <v>427</v>
      </c>
      <c r="B429">
        <v>10304367.22253339</v>
      </c>
      <c r="C429">
        <v>2196206.295462491</v>
      </c>
    </row>
    <row r="430" spans="1:3">
      <c r="A430">
        <v>428</v>
      </c>
      <c r="B430">
        <v>10304386.55096886</v>
      </c>
      <c r="C430">
        <v>2184918.472776061</v>
      </c>
    </row>
    <row r="431" spans="1:3">
      <c r="A431">
        <v>429</v>
      </c>
      <c r="B431">
        <v>10304379.07390008</v>
      </c>
      <c r="C431">
        <v>2183144.14551064</v>
      </c>
    </row>
    <row r="432" spans="1:3">
      <c r="A432">
        <v>430</v>
      </c>
      <c r="B432">
        <v>10304309.2221501</v>
      </c>
      <c r="C432">
        <v>2183057.309663208</v>
      </c>
    </row>
    <row r="433" spans="1:3">
      <c r="A433">
        <v>431</v>
      </c>
      <c r="B433">
        <v>10304521.63523486</v>
      </c>
      <c r="C433">
        <v>2183764.320902318</v>
      </c>
    </row>
    <row r="434" spans="1:3">
      <c r="A434">
        <v>432</v>
      </c>
      <c r="B434">
        <v>10304292.00758214</v>
      </c>
      <c r="C434">
        <v>2182263.760281763</v>
      </c>
    </row>
    <row r="435" spans="1:3">
      <c r="A435">
        <v>433</v>
      </c>
      <c r="B435">
        <v>10304343.21519669</v>
      </c>
      <c r="C435">
        <v>2190371.084604247</v>
      </c>
    </row>
    <row r="436" spans="1:3">
      <c r="A436">
        <v>434</v>
      </c>
      <c r="B436">
        <v>10304323.93652874</v>
      </c>
      <c r="C436">
        <v>2182637.115416673</v>
      </c>
    </row>
    <row r="437" spans="1:3">
      <c r="A437">
        <v>435</v>
      </c>
      <c r="B437">
        <v>10304583.22843416</v>
      </c>
      <c r="C437">
        <v>2183449.391336845</v>
      </c>
    </row>
    <row r="438" spans="1:3">
      <c r="A438">
        <v>436</v>
      </c>
      <c r="B438">
        <v>10304381.81588428</v>
      </c>
      <c r="C438">
        <v>2180188.219079067</v>
      </c>
    </row>
    <row r="439" spans="1:3">
      <c r="A439">
        <v>437</v>
      </c>
      <c r="B439">
        <v>10304376.75394207</v>
      </c>
      <c r="C439">
        <v>2180852.446661094</v>
      </c>
    </row>
    <row r="440" spans="1:3">
      <c r="A440">
        <v>438</v>
      </c>
      <c r="B440">
        <v>10304388.44057595</v>
      </c>
      <c r="C440">
        <v>2181681.122209975</v>
      </c>
    </row>
    <row r="441" spans="1:3">
      <c r="A441">
        <v>439</v>
      </c>
      <c r="B441">
        <v>10304442.7708771</v>
      </c>
      <c r="C441">
        <v>2184127.972215821</v>
      </c>
    </row>
    <row r="442" spans="1:3">
      <c r="A442">
        <v>440</v>
      </c>
      <c r="B442">
        <v>10304331.72501269</v>
      </c>
      <c r="C442">
        <v>2181150.408268411</v>
      </c>
    </row>
    <row r="443" spans="1:3">
      <c r="A443">
        <v>441</v>
      </c>
      <c r="B443">
        <v>10304411.69525461</v>
      </c>
      <c r="C443">
        <v>2181259.731527122</v>
      </c>
    </row>
    <row r="444" spans="1:3">
      <c r="A444">
        <v>442</v>
      </c>
      <c r="B444">
        <v>10304436.38660414</v>
      </c>
      <c r="C444">
        <v>2182033.180416067</v>
      </c>
    </row>
    <row r="445" spans="1:3">
      <c r="A445">
        <v>443</v>
      </c>
      <c r="B445">
        <v>10304216.64767437</v>
      </c>
      <c r="C445">
        <v>2182084.810323169</v>
      </c>
    </row>
    <row r="446" spans="1:3">
      <c r="A446">
        <v>444</v>
      </c>
      <c r="B446">
        <v>10304297.69240468</v>
      </c>
      <c r="C446">
        <v>2181948.308065145</v>
      </c>
    </row>
    <row r="447" spans="1:3">
      <c r="A447">
        <v>445</v>
      </c>
      <c r="B447">
        <v>10304245.25463401</v>
      </c>
      <c r="C447">
        <v>2182434.531700342</v>
      </c>
    </row>
    <row r="448" spans="1:3">
      <c r="A448">
        <v>446</v>
      </c>
      <c r="B448">
        <v>10304228.55474556</v>
      </c>
      <c r="C448">
        <v>2183074.323081721</v>
      </c>
    </row>
    <row r="449" spans="1:3">
      <c r="A449">
        <v>447</v>
      </c>
      <c r="B449">
        <v>10304195.41434889</v>
      </c>
      <c r="C449">
        <v>2182264.960400699</v>
      </c>
    </row>
    <row r="450" spans="1:3">
      <c r="A450">
        <v>448</v>
      </c>
      <c r="B450">
        <v>10304153.12136719</v>
      </c>
      <c r="C450">
        <v>2180619.303160354</v>
      </c>
    </row>
    <row r="451" spans="1:3">
      <c r="A451">
        <v>449</v>
      </c>
      <c r="B451">
        <v>10304119.84906712</v>
      </c>
      <c r="C451">
        <v>2180017.217988504</v>
      </c>
    </row>
    <row r="452" spans="1:3">
      <c r="A452">
        <v>450</v>
      </c>
      <c r="B452">
        <v>10304128.81034041</v>
      </c>
      <c r="C452">
        <v>2178713.251499558</v>
      </c>
    </row>
    <row r="453" spans="1:3">
      <c r="A453">
        <v>451</v>
      </c>
      <c r="B453">
        <v>10304174.54844581</v>
      </c>
      <c r="C453">
        <v>2180018.385487048</v>
      </c>
    </row>
    <row r="454" spans="1:3">
      <c r="A454">
        <v>452</v>
      </c>
      <c r="B454">
        <v>10304377.35306351</v>
      </c>
      <c r="C454">
        <v>2178963.266267567</v>
      </c>
    </row>
    <row r="455" spans="1:3">
      <c r="A455">
        <v>453</v>
      </c>
      <c r="B455">
        <v>10304134.370719</v>
      </c>
      <c r="C455">
        <v>2179715.820784102</v>
      </c>
    </row>
    <row r="456" spans="1:3">
      <c r="A456">
        <v>454</v>
      </c>
      <c r="B456">
        <v>10304151.85046779</v>
      </c>
      <c r="C456">
        <v>2180303.188636268</v>
      </c>
    </row>
    <row r="457" spans="1:3">
      <c r="A457">
        <v>455</v>
      </c>
      <c r="B457">
        <v>10304144.11436633</v>
      </c>
      <c r="C457">
        <v>2179526.56060017</v>
      </c>
    </row>
    <row r="458" spans="1:3">
      <c r="A458">
        <v>456</v>
      </c>
      <c r="B458">
        <v>10304147.70664672</v>
      </c>
      <c r="C458">
        <v>2179541.725025208</v>
      </c>
    </row>
    <row r="459" spans="1:3">
      <c r="A459">
        <v>457</v>
      </c>
      <c r="B459">
        <v>10304132.54766904</v>
      </c>
      <c r="C459">
        <v>2180141.75791907</v>
      </c>
    </row>
    <row r="460" spans="1:3">
      <c r="A460">
        <v>458</v>
      </c>
      <c r="B460">
        <v>10304136.58977217</v>
      </c>
      <c r="C460">
        <v>2178639.720581644</v>
      </c>
    </row>
    <row r="461" spans="1:3">
      <c r="A461">
        <v>459</v>
      </c>
      <c r="B461">
        <v>10304167.31172704</v>
      </c>
      <c r="C461">
        <v>2180791.639210606</v>
      </c>
    </row>
    <row r="462" spans="1:3">
      <c r="A462">
        <v>460</v>
      </c>
      <c r="B462">
        <v>10304074.59733351</v>
      </c>
      <c r="C462">
        <v>2182898.297714958</v>
      </c>
    </row>
    <row r="463" spans="1:3">
      <c r="A463">
        <v>461</v>
      </c>
      <c r="B463">
        <v>10304096.66087573</v>
      </c>
      <c r="C463">
        <v>2181743.098627705</v>
      </c>
    </row>
    <row r="464" spans="1:3">
      <c r="A464">
        <v>462</v>
      </c>
      <c r="B464">
        <v>10304029.29431174</v>
      </c>
      <c r="C464">
        <v>2181944.731520188</v>
      </c>
    </row>
    <row r="465" spans="1:3">
      <c r="A465">
        <v>463</v>
      </c>
      <c r="B465">
        <v>10304054.18485184</v>
      </c>
      <c r="C465">
        <v>2182852.307332813</v>
      </c>
    </row>
    <row r="466" spans="1:3">
      <c r="A466">
        <v>464</v>
      </c>
      <c r="B466">
        <v>10304017.41369419</v>
      </c>
      <c r="C466">
        <v>2184427.108693558</v>
      </c>
    </row>
    <row r="467" spans="1:3">
      <c r="A467">
        <v>465</v>
      </c>
      <c r="B467">
        <v>10304045.19492101</v>
      </c>
      <c r="C467">
        <v>2184354.525439695</v>
      </c>
    </row>
    <row r="468" spans="1:3">
      <c r="A468">
        <v>466</v>
      </c>
      <c r="B468">
        <v>10303938.72133215</v>
      </c>
      <c r="C468">
        <v>2185317.820619018</v>
      </c>
    </row>
    <row r="469" spans="1:3">
      <c r="A469">
        <v>467</v>
      </c>
      <c r="B469">
        <v>10303915.12904834</v>
      </c>
      <c r="C469">
        <v>2188026.852219155</v>
      </c>
    </row>
    <row r="470" spans="1:3">
      <c r="A470">
        <v>468</v>
      </c>
      <c r="B470">
        <v>10303857.97942054</v>
      </c>
      <c r="C470">
        <v>2189524.998752337</v>
      </c>
    </row>
    <row r="471" spans="1:3">
      <c r="A471">
        <v>469</v>
      </c>
      <c r="B471">
        <v>10303928.66215345</v>
      </c>
      <c r="C471">
        <v>2190006.689497284</v>
      </c>
    </row>
    <row r="472" spans="1:3">
      <c r="A472">
        <v>470</v>
      </c>
      <c r="B472">
        <v>10303734.00359087</v>
      </c>
      <c r="C472">
        <v>2190468.92885484</v>
      </c>
    </row>
    <row r="473" spans="1:3">
      <c r="A473">
        <v>471</v>
      </c>
      <c r="B473">
        <v>10303777.81831069</v>
      </c>
      <c r="C473">
        <v>2188546.478123174</v>
      </c>
    </row>
    <row r="474" spans="1:3">
      <c r="A474">
        <v>472</v>
      </c>
      <c r="B474">
        <v>10303781.07368345</v>
      </c>
      <c r="C474">
        <v>2192339.226599426</v>
      </c>
    </row>
    <row r="475" spans="1:3">
      <c r="A475">
        <v>473</v>
      </c>
      <c r="B475">
        <v>10303736.7296165</v>
      </c>
      <c r="C475">
        <v>2191153.733987352</v>
      </c>
    </row>
    <row r="476" spans="1:3">
      <c r="A476">
        <v>474</v>
      </c>
      <c r="B476">
        <v>10303790.34554874</v>
      </c>
      <c r="C476">
        <v>2193131.237827369</v>
      </c>
    </row>
    <row r="477" spans="1:3">
      <c r="A477">
        <v>475</v>
      </c>
      <c r="B477">
        <v>10303735.436585</v>
      </c>
      <c r="C477">
        <v>2189209.653510553</v>
      </c>
    </row>
    <row r="478" spans="1:3">
      <c r="A478">
        <v>476</v>
      </c>
      <c r="B478">
        <v>10303758.97854886</v>
      </c>
      <c r="C478">
        <v>2188895.512437084</v>
      </c>
    </row>
    <row r="479" spans="1:3">
      <c r="A479">
        <v>477</v>
      </c>
      <c r="B479">
        <v>10303754.45168487</v>
      </c>
      <c r="C479">
        <v>2191133.047676483</v>
      </c>
    </row>
    <row r="480" spans="1:3">
      <c r="A480">
        <v>478</v>
      </c>
      <c r="B480">
        <v>10303759.64129489</v>
      </c>
      <c r="C480">
        <v>2193810.907389272</v>
      </c>
    </row>
    <row r="481" spans="1:3">
      <c r="A481">
        <v>479</v>
      </c>
      <c r="B481">
        <v>10303768.17871203</v>
      </c>
      <c r="C481">
        <v>2190647.217033728</v>
      </c>
    </row>
    <row r="482" spans="1:3">
      <c r="A482">
        <v>480</v>
      </c>
      <c r="B482">
        <v>10303717.39006648</v>
      </c>
      <c r="C482">
        <v>2190587.412590118</v>
      </c>
    </row>
    <row r="483" spans="1:3">
      <c r="A483">
        <v>481</v>
      </c>
      <c r="B483">
        <v>10303712.94790232</v>
      </c>
      <c r="C483">
        <v>2189941.769730345</v>
      </c>
    </row>
    <row r="484" spans="1:3">
      <c r="A484">
        <v>482</v>
      </c>
      <c r="B484">
        <v>10303778.51753899</v>
      </c>
      <c r="C484">
        <v>2188232.584349421</v>
      </c>
    </row>
    <row r="485" spans="1:3">
      <c r="A485">
        <v>483</v>
      </c>
      <c r="B485">
        <v>10303766.13885375</v>
      </c>
      <c r="C485">
        <v>2190399.243446275</v>
      </c>
    </row>
    <row r="486" spans="1:3">
      <c r="A486">
        <v>484</v>
      </c>
      <c r="B486">
        <v>10303696.71818569</v>
      </c>
      <c r="C486">
        <v>2189620.647036606</v>
      </c>
    </row>
    <row r="487" spans="1:3">
      <c r="A487">
        <v>485</v>
      </c>
      <c r="B487">
        <v>10303687.90003905</v>
      </c>
      <c r="C487">
        <v>2189360.189110839</v>
      </c>
    </row>
    <row r="488" spans="1:3">
      <c r="A488">
        <v>486</v>
      </c>
      <c r="B488">
        <v>10303694.54254216</v>
      </c>
      <c r="C488">
        <v>2190171.400509781</v>
      </c>
    </row>
    <row r="489" spans="1:3">
      <c r="A489">
        <v>487</v>
      </c>
      <c r="B489">
        <v>10303674.4324933</v>
      </c>
      <c r="C489">
        <v>2189886.268851066</v>
      </c>
    </row>
    <row r="490" spans="1:3">
      <c r="A490">
        <v>488</v>
      </c>
      <c r="B490">
        <v>10303727.49794567</v>
      </c>
      <c r="C490">
        <v>2190239.990985957</v>
      </c>
    </row>
    <row r="491" spans="1:3">
      <c r="A491">
        <v>489</v>
      </c>
      <c r="B491">
        <v>10303709.24320948</v>
      </c>
      <c r="C491">
        <v>2189620.963149481</v>
      </c>
    </row>
    <row r="492" spans="1:3">
      <c r="A492">
        <v>490</v>
      </c>
      <c r="B492">
        <v>10303684.50063897</v>
      </c>
      <c r="C492">
        <v>2191022.366842863</v>
      </c>
    </row>
    <row r="493" spans="1:3">
      <c r="A493">
        <v>491</v>
      </c>
      <c r="B493">
        <v>10303699.78297414</v>
      </c>
      <c r="C493">
        <v>2189165.263843255</v>
      </c>
    </row>
    <row r="494" spans="1:3">
      <c r="A494">
        <v>492</v>
      </c>
      <c r="B494">
        <v>10303661.37908456</v>
      </c>
      <c r="C494">
        <v>2191103.463486047</v>
      </c>
    </row>
    <row r="495" spans="1:3">
      <c r="A495">
        <v>493</v>
      </c>
      <c r="B495">
        <v>10303668.58832294</v>
      </c>
      <c r="C495">
        <v>2191385.271407094</v>
      </c>
    </row>
    <row r="496" spans="1:3">
      <c r="A496">
        <v>494</v>
      </c>
      <c r="B496">
        <v>10303617.80340613</v>
      </c>
      <c r="C496">
        <v>2191383.653091716</v>
      </c>
    </row>
    <row r="497" spans="1:3">
      <c r="A497">
        <v>495</v>
      </c>
      <c r="B497">
        <v>10303649.90793987</v>
      </c>
      <c r="C497">
        <v>2191655.576197768</v>
      </c>
    </row>
    <row r="498" spans="1:3">
      <c r="A498">
        <v>496</v>
      </c>
      <c r="B498">
        <v>10303602.90297491</v>
      </c>
      <c r="C498">
        <v>2189762.03525372</v>
      </c>
    </row>
    <row r="499" spans="1:3">
      <c r="A499">
        <v>497</v>
      </c>
      <c r="B499">
        <v>10303609.11160787</v>
      </c>
      <c r="C499">
        <v>2189177.150157063</v>
      </c>
    </row>
    <row r="500" spans="1:3">
      <c r="A500">
        <v>498</v>
      </c>
      <c r="B500">
        <v>10303631.54397219</v>
      </c>
      <c r="C500">
        <v>2191742.584882678</v>
      </c>
    </row>
    <row r="501" spans="1:3">
      <c r="A501">
        <v>499</v>
      </c>
      <c r="B501">
        <v>10303617.10829492</v>
      </c>
      <c r="C501">
        <v>2190512.582890885</v>
      </c>
    </row>
    <row r="502" spans="1:3">
      <c r="A502">
        <v>500</v>
      </c>
      <c r="B502">
        <v>10303636.22809091</v>
      </c>
      <c r="C502">
        <v>2190705.253804829</v>
      </c>
    </row>
    <row r="503" spans="1:3">
      <c r="A503">
        <v>501</v>
      </c>
      <c r="B503">
        <v>10303612.60474604</v>
      </c>
      <c r="C503">
        <v>2189468.991078134</v>
      </c>
    </row>
    <row r="504" spans="1:3">
      <c r="A504">
        <v>502</v>
      </c>
      <c r="B504">
        <v>10303631.32213355</v>
      </c>
      <c r="C504">
        <v>2189728.630540398</v>
      </c>
    </row>
    <row r="505" spans="1:3">
      <c r="A505">
        <v>503</v>
      </c>
      <c r="B505">
        <v>10303597.467489</v>
      </c>
      <c r="C505">
        <v>2189583.288323649</v>
      </c>
    </row>
    <row r="506" spans="1:3">
      <c r="A506">
        <v>504</v>
      </c>
      <c r="B506">
        <v>10303586.94021256</v>
      </c>
      <c r="C506">
        <v>2186185.963536667</v>
      </c>
    </row>
    <row r="507" spans="1:3">
      <c r="A507">
        <v>505</v>
      </c>
      <c r="B507">
        <v>10303572.75926028</v>
      </c>
      <c r="C507">
        <v>2185928.932272528</v>
      </c>
    </row>
    <row r="508" spans="1:3">
      <c r="A508">
        <v>506</v>
      </c>
      <c r="B508">
        <v>10303559.95213874</v>
      </c>
      <c r="C508">
        <v>2188215.688763076</v>
      </c>
    </row>
    <row r="509" spans="1:3">
      <c r="A509">
        <v>507</v>
      </c>
      <c r="B509">
        <v>10303580.6749564</v>
      </c>
      <c r="C509">
        <v>2189413.376486498</v>
      </c>
    </row>
    <row r="510" spans="1:3">
      <c r="A510">
        <v>508</v>
      </c>
      <c r="B510">
        <v>10303571.89081338</v>
      </c>
      <c r="C510">
        <v>2187774.097847572</v>
      </c>
    </row>
    <row r="511" spans="1:3">
      <c r="A511">
        <v>509</v>
      </c>
      <c r="B511">
        <v>10303552.53207387</v>
      </c>
      <c r="C511">
        <v>2190309.628429414</v>
      </c>
    </row>
    <row r="512" spans="1:3">
      <c r="A512">
        <v>510</v>
      </c>
      <c r="B512">
        <v>10303591.22050942</v>
      </c>
      <c r="C512">
        <v>2187027.234560471</v>
      </c>
    </row>
    <row r="513" spans="1:3">
      <c r="A513">
        <v>511</v>
      </c>
      <c r="B513">
        <v>10303574.88300185</v>
      </c>
      <c r="C513">
        <v>2189433.794238511</v>
      </c>
    </row>
    <row r="514" spans="1:3">
      <c r="A514">
        <v>512</v>
      </c>
      <c r="B514">
        <v>10303612.51908507</v>
      </c>
      <c r="C514">
        <v>2191111.778956572</v>
      </c>
    </row>
    <row r="515" spans="1:3">
      <c r="A515">
        <v>513</v>
      </c>
      <c r="B515">
        <v>10303581.89211339</v>
      </c>
      <c r="C515">
        <v>2188981.71960177</v>
      </c>
    </row>
    <row r="516" spans="1:3">
      <c r="A516">
        <v>514</v>
      </c>
      <c r="B516">
        <v>10303631.63362262</v>
      </c>
      <c r="C516">
        <v>2191252.107022677</v>
      </c>
    </row>
    <row r="517" spans="1:3">
      <c r="A517">
        <v>515</v>
      </c>
      <c r="B517">
        <v>10303560.78105078</v>
      </c>
      <c r="C517">
        <v>2189264.451796344</v>
      </c>
    </row>
    <row r="518" spans="1:3">
      <c r="A518">
        <v>516</v>
      </c>
      <c r="B518">
        <v>10303565.92212616</v>
      </c>
      <c r="C518">
        <v>2193697.191254963</v>
      </c>
    </row>
    <row r="519" spans="1:3">
      <c r="A519">
        <v>517</v>
      </c>
      <c r="B519">
        <v>10303548.47109705</v>
      </c>
      <c r="C519">
        <v>2190081.499420057</v>
      </c>
    </row>
    <row r="520" spans="1:3">
      <c r="A520">
        <v>518</v>
      </c>
      <c r="B520">
        <v>10303631.29910796</v>
      </c>
      <c r="C520">
        <v>2186239.686763338</v>
      </c>
    </row>
    <row r="521" spans="1:3">
      <c r="A521">
        <v>519</v>
      </c>
      <c r="B521">
        <v>10303567.91637529</v>
      </c>
      <c r="C521">
        <v>2189602.775079152</v>
      </c>
    </row>
    <row r="522" spans="1:3">
      <c r="A522">
        <v>520</v>
      </c>
      <c r="B522">
        <v>10303629.58839245</v>
      </c>
      <c r="C522">
        <v>2191592.236610298</v>
      </c>
    </row>
    <row r="523" spans="1:3">
      <c r="A523">
        <v>521</v>
      </c>
      <c r="B523">
        <v>10303559.37090629</v>
      </c>
      <c r="C523">
        <v>2189328.513455747</v>
      </c>
    </row>
    <row r="524" spans="1:3">
      <c r="A524">
        <v>522</v>
      </c>
      <c r="B524">
        <v>10303574.94446259</v>
      </c>
      <c r="C524">
        <v>2188995.721785726</v>
      </c>
    </row>
    <row r="525" spans="1:3">
      <c r="A525">
        <v>523</v>
      </c>
      <c r="B525">
        <v>10303562.30619343</v>
      </c>
      <c r="C525">
        <v>2191350.967092578</v>
      </c>
    </row>
    <row r="526" spans="1:3">
      <c r="A526">
        <v>524</v>
      </c>
      <c r="B526">
        <v>10303690.25608587</v>
      </c>
      <c r="C526">
        <v>2191756.299051366</v>
      </c>
    </row>
    <row r="527" spans="1:3">
      <c r="A527">
        <v>525</v>
      </c>
      <c r="B527">
        <v>10303581.20812073</v>
      </c>
      <c r="C527">
        <v>2190188.703291206</v>
      </c>
    </row>
    <row r="528" spans="1:3">
      <c r="A528">
        <v>526</v>
      </c>
      <c r="B528">
        <v>10303546.71165276</v>
      </c>
      <c r="C528">
        <v>2190700.395525109</v>
      </c>
    </row>
    <row r="529" spans="1:3">
      <c r="A529">
        <v>527</v>
      </c>
      <c r="B529">
        <v>10303538.74282805</v>
      </c>
      <c r="C529">
        <v>2190382.629161183</v>
      </c>
    </row>
    <row r="530" spans="1:3">
      <c r="A530">
        <v>528</v>
      </c>
      <c r="B530">
        <v>10303531.93927867</v>
      </c>
      <c r="C530">
        <v>2192043.825832883</v>
      </c>
    </row>
    <row r="531" spans="1:3">
      <c r="A531">
        <v>529</v>
      </c>
      <c r="B531">
        <v>10303573.50126531</v>
      </c>
      <c r="C531">
        <v>2191727.350425728</v>
      </c>
    </row>
    <row r="532" spans="1:3">
      <c r="A532">
        <v>530</v>
      </c>
      <c r="B532">
        <v>10303540.09293852</v>
      </c>
      <c r="C532">
        <v>2192753.583610601</v>
      </c>
    </row>
    <row r="533" spans="1:3">
      <c r="A533">
        <v>531</v>
      </c>
      <c r="B533">
        <v>10303546.79352196</v>
      </c>
      <c r="C533">
        <v>2192360.741424764</v>
      </c>
    </row>
    <row r="534" spans="1:3">
      <c r="A534">
        <v>532</v>
      </c>
      <c r="B534">
        <v>10303609.40005566</v>
      </c>
      <c r="C534">
        <v>2192046.847172214</v>
      </c>
    </row>
    <row r="535" spans="1:3">
      <c r="A535">
        <v>533</v>
      </c>
      <c r="B535">
        <v>10303550.96349815</v>
      </c>
      <c r="C535">
        <v>2192169.076610185</v>
      </c>
    </row>
    <row r="536" spans="1:3">
      <c r="A536">
        <v>534</v>
      </c>
      <c r="B536">
        <v>10303580.9603208</v>
      </c>
      <c r="C536">
        <v>2190540.679283648</v>
      </c>
    </row>
    <row r="537" spans="1:3">
      <c r="A537">
        <v>535</v>
      </c>
      <c r="B537">
        <v>10303561.74791753</v>
      </c>
      <c r="C537">
        <v>2192682.43628916</v>
      </c>
    </row>
    <row r="538" spans="1:3">
      <c r="A538">
        <v>536</v>
      </c>
      <c r="B538">
        <v>10303559.33682764</v>
      </c>
      <c r="C538">
        <v>2191707.824057139</v>
      </c>
    </row>
    <row r="539" spans="1:3">
      <c r="A539">
        <v>537</v>
      </c>
      <c r="B539">
        <v>10303539.91171899</v>
      </c>
      <c r="C539">
        <v>2191774.649393265</v>
      </c>
    </row>
    <row r="540" spans="1:3">
      <c r="A540">
        <v>538</v>
      </c>
      <c r="B540">
        <v>10303607.0218211</v>
      </c>
      <c r="C540">
        <v>2192631.475464538</v>
      </c>
    </row>
    <row r="541" spans="1:3">
      <c r="A541">
        <v>539</v>
      </c>
      <c r="B541">
        <v>10303552.55140626</v>
      </c>
      <c r="C541">
        <v>2191605.517654885</v>
      </c>
    </row>
    <row r="542" spans="1:3">
      <c r="A542">
        <v>540</v>
      </c>
      <c r="B542">
        <v>10303526.14855505</v>
      </c>
      <c r="C542">
        <v>2194211.674871494</v>
      </c>
    </row>
    <row r="543" spans="1:3">
      <c r="A543">
        <v>541</v>
      </c>
      <c r="B543">
        <v>10303545.58899385</v>
      </c>
      <c r="C543">
        <v>2193485.080779414</v>
      </c>
    </row>
    <row r="544" spans="1:3">
      <c r="A544">
        <v>542</v>
      </c>
      <c r="B544">
        <v>10303521.63419598</v>
      </c>
      <c r="C544">
        <v>2195083.658810638</v>
      </c>
    </row>
    <row r="545" spans="1:3">
      <c r="A545">
        <v>543</v>
      </c>
      <c r="B545">
        <v>10303536.80477895</v>
      </c>
      <c r="C545">
        <v>2195748.228582744</v>
      </c>
    </row>
    <row r="546" spans="1:3">
      <c r="A546">
        <v>544</v>
      </c>
      <c r="B546">
        <v>10303577.42523217</v>
      </c>
      <c r="C546">
        <v>2196147.304525955</v>
      </c>
    </row>
    <row r="547" spans="1:3">
      <c r="A547">
        <v>545</v>
      </c>
      <c r="B547">
        <v>10303547.91231689</v>
      </c>
      <c r="C547">
        <v>2194562.161988347</v>
      </c>
    </row>
    <row r="548" spans="1:3">
      <c r="A548">
        <v>546</v>
      </c>
      <c r="B548">
        <v>10303561.54916593</v>
      </c>
      <c r="C548">
        <v>2194515.395525231</v>
      </c>
    </row>
    <row r="549" spans="1:3">
      <c r="A549">
        <v>547</v>
      </c>
      <c r="B549">
        <v>10303525.6247372</v>
      </c>
      <c r="C549">
        <v>2196587.146809025</v>
      </c>
    </row>
    <row r="550" spans="1:3">
      <c r="A550">
        <v>548</v>
      </c>
      <c r="B550">
        <v>10303547.68667751</v>
      </c>
      <c r="C550">
        <v>2196955.232366503</v>
      </c>
    </row>
    <row r="551" spans="1:3">
      <c r="A551">
        <v>549</v>
      </c>
      <c r="B551">
        <v>10303519.48922238</v>
      </c>
      <c r="C551">
        <v>2193915.844385263</v>
      </c>
    </row>
    <row r="552" spans="1:3">
      <c r="A552">
        <v>550</v>
      </c>
      <c r="B552">
        <v>10303570.36505651</v>
      </c>
      <c r="C552">
        <v>2194489.700712785</v>
      </c>
    </row>
    <row r="553" spans="1:3">
      <c r="A553">
        <v>551</v>
      </c>
      <c r="B553">
        <v>10303541.0012152</v>
      </c>
      <c r="C553">
        <v>2194179.893812458</v>
      </c>
    </row>
    <row r="554" spans="1:3">
      <c r="A554">
        <v>552</v>
      </c>
      <c r="B554">
        <v>10303621.39102663</v>
      </c>
      <c r="C554">
        <v>2195791.436091436</v>
      </c>
    </row>
    <row r="555" spans="1:3">
      <c r="A555">
        <v>553</v>
      </c>
      <c r="B555">
        <v>10303547.28369138</v>
      </c>
      <c r="C555">
        <v>2195451.54436961</v>
      </c>
    </row>
    <row r="556" spans="1:3">
      <c r="A556">
        <v>554</v>
      </c>
      <c r="B556">
        <v>10303533.53666523</v>
      </c>
      <c r="C556">
        <v>2192920.445866595</v>
      </c>
    </row>
    <row r="557" spans="1:3">
      <c r="A557">
        <v>555</v>
      </c>
      <c r="B557">
        <v>10303537.5142273</v>
      </c>
      <c r="C557">
        <v>2192119.781742275</v>
      </c>
    </row>
    <row r="558" spans="1:3">
      <c r="A558">
        <v>556</v>
      </c>
      <c r="B558">
        <v>10303584.38303264</v>
      </c>
      <c r="C558">
        <v>2192132.767398658</v>
      </c>
    </row>
    <row r="559" spans="1:3">
      <c r="A559">
        <v>557</v>
      </c>
      <c r="B559">
        <v>10303524.9254451</v>
      </c>
      <c r="C559">
        <v>2192192.322579263</v>
      </c>
    </row>
    <row r="560" spans="1:3">
      <c r="A560">
        <v>558</v>
      </c>
      <c r="B560">
        <v>10303506.52275837</v>
      </c>
      <c r="C560">
        <v>2194455.568544893</v>
      </c>
    </row>
    <row r="561" spans="1:3">
      <c r="A561">
        <v>559</v>
      </c>
      <c r="B561">
        <v>10303528.60463402</v>
      </c>
      <c r="C561">
        <v>2196199.56269885</v>
      </c>
    </row>
    <row r="562" spans="1:3">
      <c r="A562">
        <v>560</v>
      </c>
      <c r="B562">
        <v>10303576.57767384</v>
      </c>
      <c r="C562">
        <v>2193784.902495157</v>
      </c>
    </row>
    <row r="563" spans="1:3">
      <c r="A563">
        <v>561</v>
      </c>
      <c r="B563">
        <v>10303529.45970516</v>
      </c>
      <c r="C563">
        <v>2195131.562037463</v>
      </c>
    </row>
    <row r="564" spans="1:3">
      <c r="A564">
        <v>562</v>
      </c>
      <c r="B564">
        <v>10303592.97619164</v>
      </c>
      <c r="C564">
        <v>2192090.125594944</v>
      </c>
    </row>
    <row r="565" spans="1:3">
      <c r="A565">
        <v>563</v>
      </c>
      <c r="B565">
        <v>10303509.47852646</v>
      </c>
      <c r="C565">
        <v>2192389.637734213</v>
      </c>
    </row>
    <row r="566" spans="1:3">
      <c r="A566">
        <v>564</v>
      </c>
      <c r="B566">
        <v>10303514.27801767</v>
      </c>
      <c r="C566">
        <v>2193840.134494242</v>
      </c>
    </row>
    <row r="567" spans="1:3">
      <c r="A567">
        <v>565</v>
      </c>
      <c r="B567">
        <v>10303509.92711305</v>
      </c>
      <c r="C567">
        <v>2193142.348934837</v>
      </c>
    </row>
    <row r="568" spans="1:3">
      <c r="A568">
        <v>566</v>
      </c>
      <c r="B568">
        <v>10303549.28229546</v>
      </c>
      <c r="C568">
        <v>2195231.514654903</v>
      </c>
    </row>
    <row r="569" spans="1:3">
      <c r="A569">
        <v>567</v>
      </c>
      <c r="B569">
        <v>10303525.71925955</v>
      </c>
      <c r="C569">
        <v>2193978.667147893</v>
      </c>
    </row>
    <row r="570" spans="1:3">
      <c r="A570">
        <v>568</v>
      </c>
      <c r="B570">
        <v>10303563.21783568</v>
      </c>
      <c r="C570">
        <v>2193248.434817331</v>
      </c>
    </row>
    <row r="571" spans="1:3">
      <c r="A571">
        <v>569</v>
      </c>
      <c r="B571">
        <v>10303554.87356195</v>
      </c>
      <c r="C571">
        <v>2194798.179728686</v>
      </c>
    </row>
    <row r="572" spans="1:3">
      <c r="A572">
        <v>570</v>
      </c>
      <c r="B572">
        <v>10303550.27549717</v>
      </c>
      <c r="C572">
        <v>2195037.580684758</v>
      </c>
    </row>
    <row r="573" spans="1:3">
      <c r="A573">
        <v>571</v>
      </c>
      <c r="B573">
        <v>10303517.94081059</v>
      </c>
      <c r="C573">
        <v>2194231.65365057</v>
      </c>
    </row>
    <row r="574" spans="1:3">
      <c r="A574">
        <v>572</v>
      </c>
      <c r="B574">
        <v>10303534.90423561</v>
      </c>
      <c r="C574">
        <v>2194966.272081784</v>
      </c>
    </row>
    <row r="575" spans="1:3">
      <c r="A575">
        <v>573</v>
      </c>
      <c r="B575">
        <v>10303518.2759262</v>
      </c>
      <c r="C575">
        <v>2193727.734684538</v>
      </c>
    </row>
    <row r="576" spans="1:3">
      <c r="A576">
        <v>574</v>
      </c>
      <c r="B576">
        <v>10303522.06832289</v>
      </c>
      <c r="C576">
        <v>2194177.34870897</v>
      </c>
    </row>
    <row r="577" spans="1:3">
      <c r="A577">
        <v>575</v>
      </c>
      <c r="B577">
        <v>10303541.04513851</v>
      </c>
      <c r="C577">
        <v>2194246.318040862</v>
      </c>
    </row>
    <row r="578" spans="1:3">
      <c r="A578">
        <v>576</v>
      </c>
      <c r="B578">
        <v>10303572.27780599</v>
      </c>
      <c r="C578">
        <v>2193668.135535867</v>
      </c>
    </row>
    <row r="579" spans="1:3">
      <c r="A579">
        <v>577</v>
      </c>
      <c r="B579">
        <v>10303534.82423565</v>
      </c>
      <c r="C579">
        <v>2194938.043438644</v>
      </c>
    </row>
    <row r="580" spans="1:3">
      <c r="A580">
        <v>578</v>
      </c>
      <c r="B580">
        <v>10303530.64737594</v>
      </c>
      <c r="C580">
        <v>2195439.205935544</v>
      </c>
    </row>
    <row r="581" spans="1:3">
      <c r="A581">
        <v>579</v>
      </c>
      <c r="B581">
        <v>10303522.10809545</v>
      </c>
      <c r="C581">
        <v>2193731.3114021</v>
      </c>
    </row>
    <row r="582" spans="1:3">
      <c r="A582">
        <v>580</v>
      </c>
      <c r="B582">
        <v>10303492.9656157</v>
      </c>
      <c r="C582">
        <v>2194590.713701032</v>
      </c>
    </row>
    <row r="583" spans="1:3">
      <c r="A583">
        <v>581</v>
      </c>
      <c r="B583">
        <v>10303503.21364561</v>
      </c>
      <c r="C583">
        <v>2194314.465578168</v>
      </c>
    </row>
    <row r="584" spans="1:3">
      <c r="A584">
        <v>582</v>
      </c>
      <c r="B584">
        <v>10303511.34587666</v>
      </c>
      <c r="C584">
        <v>2195094.843943871</v>
      </c>
    </row>
    <row r="585" spans="1:3">
      <c r="A585">
        <v>583</v>
      </c>
      <c r="B585">
        <v>10303529.63750645</v>
      </c>
      <c r="C585">
        <v>2194458.455748664</v>
      </c>
    </row>
    <row r="586" spans="1:3">
      <c r="A586">
        <v>584</v>
      </c>
      <c r="B586">
        <v>10303496.89205076</v>
      </c>
      <c r="C586">
        <v>2194525.007422133</v>
      </c>
    </row>
    <row r="587" spans="1:3">
      <c r="A587">
        <v>585</v>
      </c>
      <c r="B587">
        <v>10303503.38126016</v>
      </c>
      <c r="C587">
        <v>2194553.3512827</v>
      </c>
    </row>
    <row r="588" spans="1:3">
      <c r="A588">
        <v>586</v>
      </c>
      <c r="B588">
        <v>10303485.67270082</v>
      </c>
      <c r="C588">
        <v>2194003.567331594</v>
      </c>
    </row>
    <row r="589" spans="1:3">
      <c r="A589">
        <v>587</v>
      </c>
      <c r="B589">
        <v>10303478.84018111</v>
      </c>
      <c r="C589">
        <v>2194038.985096179</v>
      </c>
    </row>
    <row r="590" spans="1:3">
      <c r="A590">
        <v>588</v>
      </c>
      <c r="B590">
        <v>10303480.31812986</v>
      </c>
      <c r="C590">
        <v>2193565.755382809</v>
      </c>
    </row>
    <row r="591" spans="1:3">
      <c r="A591">
        <v>589</v>
      </c>
      <c r="B591">
        <v>10303473.99567074</v>
      </c>
      <c r="C591">
        <v>2194043.058095268</v>
      </c>
    </row>
    <row r="592" spans="1:3">
      <c r="A592">
        <v>590</v>
      </c>
      <c r="B592">
        <v>10303493.10666402</v>
      </c>
      <c r="C592">
        <v>2194205.180076505</v>
      </c>
    </row>
    <row r="593" spans="1:3">
      <c r="A593">
        <v>591</v>
      </c>
      <c r="B593">
        <v>10303480.57328548</v>
      </c>
      <c r="C593">
        <v>2194857.506492395</v>
      </c>
    </row>
    <row r="594" spans="1:3">
      <c r="A594">
        <v>592</v>
      </c>
      <c r="B594">
        <v>10303479.71108605</v>
      </c>
      <c r="C594">
        <v>2193702.102364077</v>
      </c>
    </row>
    <row r="595" spans="1:3">
      <c r="A595">
        <v>593</v>
      </c>
      <c r="B595">
        <v>10303474.26690862</v>
      </c>
      <c r="C595">
        <v>2193520.328603168</v>
      </c>
    </row>
    <row r="596" spans="1:3">
      <c r="A596">
        <v>594</v>
      </c>
      <c r="B596">
        <v>10303485.72033767</v>
      </c>
      <c r="C596">
        <v>2194219.185746947</v>
      </c>
    </row>
    <row r="597" spans="1:3">
      <c r="A597">
        <v>595</v>
      </c>
      <c r="B597">
        <v>10303484.18583479</v>
      </c>
      <c r="C597">
        <v>2193255.275386898</v>
      </c>
    </row>
    <row r="598" spans="1:3">
      <c r="A598">
        <v>596</v>
      </c>
      <c r="B598">
        <v>10303467.00609959</v>
      </c>
      <c r="C598">
        <v>2194829.588083135</v>
      </c>
    </row>
    <row r="599" spans="1:3">
      <c r="A599">
        <v>597</v>
      </c>
      <c r="B599">
        <v>10303489.35245039</v>
      </c>
      <c r="C599">
        <v>2193447.727059922</v>
      </c>
    </row>
    <row r="600" spans="1:3">
      <c r="A600">
        <v>598</v>
      </c>
      <c r="B600">
        <v>10303467.38682503</v>
      </c>
      <c r="C600">
        <v>2194934.014692288</v>
      </c>
    </row>
    <row r="601" spans="1:3">
      <c r="A601">
        <v>599</v>
      </c>
      <c r="B601">
        <v>10303473.03798175</v>
      </c>
      <c r="C601">
        <v>2197456.693958558</v>
      </c>
    </row>
    <row r="602" spans="1:3">
      <c r="A602">
        <v>600</v>
      </c>
      <c r="B602">
        <v>10303476.3385544</v>
      </c>
      <c r="C602">
        <v>2195138.897247653</v>
      </c>
    </row>
    <row r="603" spans="1:3">
      <c r="A603">
        <v>601</v>
      </c>
      <c r="B603">
        <v>10303457.34740157</v>
      </c>
      <c r="C603">
        <v>2193928.643002461</v>
      </c>
    </row>
    <row r="604" spans="1:3">
      <c r="A604">
        <v>602</v>
      </c>
      <c r="B604">
        <v>10303458.36991617</v>
      </c>
      <c r="C604">
        <v>2193685.773912395</v>
      </c>
    </row>
    <row r="605" spans="1:3">
      <c r="A605">
        <v>603</v>
      </c>
      <c r="B605">
        <v>10303453.4558629</v>
      </c>
      <c r="C605">
        <v>2192748.101250466</v>
      </c>
    </row>
    <row r="606" spans="1:3">
      <c r="A606">
        <v>604</v>
      </c>
      <c r="B606">
        <v>10303459.20888642</v>
      </c>
      <c r="C606">
        <v>2192929.929995184</v>
      </c>
    </row>
    <row r="607" spans="1:3">
      <c r="A607">
        <v>605</v>
      </c>
      <c r="B607">
        <v>10303454.59667485</v>
      </c>
      <c r="C607">
        <v>2191925.363561226</v>
      </c>
    </row>
    <row r="608" spans="1:3">
      <c r="A608">
        <v>606</v>
      </c>
      <c r="B608">
        <v>10303453.60795163</v>
      </c>
      <c r="C608">
        <v>2192698.652534266</v>
      </c>
    </row>
    <row r="609" spans="1:3">
      <c r="A609">
        <v>607</v>
      </c>
      <c r="B609">
        <v>10303438.52301071</v>
      </c>
      <c r="C609">
        <v>2193100.871222803</v>
      </c>
    </row>
    <row r="610" spans="1:3">
      <c r="A610">
        <v>608</v>
      </c>
      <c r="B610">
        <v>10303439.80972287</v>
      </c>
      <c r="C610">
        <v>2193044.290549168</v>
      </c>
    </row>
    <row r="611" spans="1:3">
      <c r="A611">
        <v>609</v>
      </c>
      <c r="B611">
        <v>10303420.77856378</v>
      </c>
      <c r="C611">
        <v>2193626.604211977</v>
      </c>
    </row>
    <row r="612" spans="1:3">
      <c r="A612">
        <v>610</v>
      </c>
      <c r="B612">
        <v>10303430.18084229</v>
      </c>
      <c r="C612">
        <v>2193736.183766556</v>
      </c>
    </row>
    <row r="613" spans="1:3">
      <c r="A613">
        <v>611</v>
      </c>
      <c r="B613">
        <v>10303400.40200148</v>
      </c>
      <c r="C613">
        <v>2193455.576231139</v>
      </c>
    </row>
    <row r="614" spans="1:3">
      <c r="A614">
        <v>612</v>
      </c>
      <c r="B614">
        <v>10303407.94236406</v>
      </c>
      <c r="C614">
        <v>2193639.363416559</v>
      </c>
    </row>
    <row r="615" spans="1:3">
      <c r="A615">
        <v>613</v>
      </c>
      <c r="B615">
        <v>10303417.56930668</v>
      </c>
      <c r="C615">
        <v>2193251.567978222</v>
      </c>
    </row>
    <row r="616" spans="1:3">
      <c r="A616">
        <v>614</v>
      </c>
      <c r="B616">
        <v>10303401.19013008</v>
      </c>
      <c r="C616">
        <v>2193344.835644528</v>
      </c>
    </row>
    <row r="617" spans="1:3">
      <c r="A617">
        <v>615</v>
      </c>
      <c r="B617">
        <v>10303416.7307484</v>
      </c>
      <c r="C617">
        <v>2194066.054206138</v>
      </c>
    </row>
    <row r="618" spans="1:3">
      <c r="A618">
        <v>616</v>
      </c>
      <c r="B618">
        <v>10303402.85882416</v>
      </c>
      <c r="C618">
        <v>2194207.627261878</v>
      </c>
    </row>
    <row r="619" spans="1:3">
      <c r="A619">
        <v>617</v>
      </c>
      <c r="B619">
        <v>10303414.64630422</v>
      </c>
      <c r="C619">
        <v>2194313.091874247</v>
      </c>
    </row>
    <row r="620" spans="1:3">
      <c r="A620">
        <v>618</v>
      </c>
      <c r="B620">
        <v>10303401.90797107</v>
      </c>
      <c r="C620">
        <v>2193132.991170374</v>
      </c>
    </row>
    <row r="621" spans="1:3">
      <c r="A621">
        <v>619</v>
      </c>
      <c r="B621">
        <v>10303406.95874121</v>
      </c>
      <c r="C621">
        <v>2192847.356802783</v>
      </c>
    </row>
    <row r="622" spans="1:3">
      <c r="A622">
        <v>620</v>
      </c>
      <c r="B622">
        <v>10303405.53345703</v>
      </c>
      <c r="C622">
        <v>2193281.64232927</v>
      </c>
    </row>
    <row r="623" spans="1:3">
      <c r="A623">
        <v>621</v>
      </c>
      <c r="B623">
        <v>10303397.88721377</v>
      </c>
      <c r="C623">
        <v>2192684.193208137</v>
      </c>
    </row>
    <row r="624" spans="1:3">
      <c r="A624">
        <v>622</v>
      </c>
      <c r="B624">
        <v>10303400.00701133</v>
      </c>
      <c r="C624">
        <v>2193312.336410984</v>
      </c>
    </row>
    <row r="625" spans="1:3">
      <c r="A625">
        <v>623</v>
      </c>
      <c r="B625">
        <v>10303395.95556016</v>
      </c>
      <c r="C625">
        <v>2192211.664070343</v>
      </c>
    </row>
    <row r="626" spans="1:3">
      <c r="A626">
        <v>624</v>
      </c>
      <c r="B626">
        <v>10303399.39117157</v>
      </c>
      <c r="C626">
        <v>2193168.923449316</v>
      </c>
    </row>
    <row r="627" spans="1:3">
      <c r="A627">
        <v>625</v>
      </c>
      <c r="B627">
        <v>10303394.03597303</v>
      </c>
      <c r="C627">
        <v>2191278.447720313</v>
      </c>
    </row>
    <row r="628" spans="1:3">
      <c r="A628">
        <v>626</v>
      </c>
      <c r="B628">
        <v>10303396.17174288</v>
      </c>
      <c r="C628">
        <v>2191685.477461596</v>
      </c>
    </row>
    <row r="629" spans="1:3">
      <c r="A629">
        <v>627</v>
      </c>
      <c r="B629">
        <v>10303400.84621633</v>
      </c>
      <c r="C629">
        <v>2191449.036118004</v>
      </c>
    </row>
    <row r="630" spans="1:3">
      <c r="A630">
        <v>628</v>
      </c>
      <c r="B630">
        <v>10303394.49138172</v>
      </c>
      <c r="C630">
        <v>2191123.347313873</v>
      </c>
    </row>
    <row r="631" spans="1:3">
      <c r="A631">
        <v>629</v>
      </c>
      <c r="B631">
        <v>10303409.14611834</v>
      </c>
      <c r="C631">
        <v>2190405.016149674</v>
      </c>
    </row>
    <row r="632" spans="1:3">
      <c r="A632">
        <v>630</v>
      </c>
      <c r="B632">
        <v>10303402.00756636</v>
      </c>
      <c r="C632">
        <v>2191545.089903056</v>
      </c>
    </row>
    <row r="633" spans="1:3">
      <c r="A633">
        <v>631</v>
      </c>
      <c r="B633">
        <v>10303406.12004116</v>
      </c>
      <c r="C633">
        <v>2192168.967579994</v>
      </c>
    </row>
    <row r="634" spans="1:3">
      <c r="A634">
        <v>632</v>
      </c>
      <c r="B634">
        <v>10303393.1664909</v>
      </c>
      <c r="C634">
        <v>2191657.570661387</v>
      </c>
    </row>
    <row r="635" spans="1:3">
      <c r="A635">
        <v>633</v>
      </c>
      <c r="B635">
        <v>10303409.33248415</v>
      </c>
      <c r="C635">
        <v>2189853.041852254</v>
      </c>
    </row>
    <row r="636" spans="1:3">
      <c r="A636">
        <v>634</v>
      </c>
      <c r="B636">
        <v>10303396.0273779</v>
      </c>
      <c r="C636">
        <v>2191836.113653682</v>
      </c>
    </row>
    <row r="637" spans="1:3">
      <c r="A637">
        <v>635</v>
      </c>
      <c r="B637">
        <v>10303394.79569551</v>
      </c>
      <c r="C637">
        <v>2192287.223025869</v>
      </c>
    </row>
    <row r="638" spans="1:3">
      <c r="A638">
        <v>636</v>
      </c>
      <c r="B638">
        <v>10303391.92529064</v>
      </c>
      <c r="C638">
        <v>2191387.119269519</v>
      </c>
    </row>
    <row r="639" spans="1:3">
      <c r="A639">
        <v>637</v>
      </c>
      <c r="B639">
        <v>10303414.27707782</v>
      </c>
      <c r="C639">
        <v>2191216.040109602</v>
      </c>
    </row>
    <row r="640" spans="1:3">
      <c r="A640">
        <v>638</v>
      </c>
      <c r="B640">
        <v>10303397.94674043</v>
      </c>
      <c r="C640">
        <v>2190189.200882746</v>
      </c>
    </row>
    <row r="641" spans="1:3">
      <c r="A641">
        <v>639</v>
      </c>
      <c r="B641">
        <v>10303414.31408591</v>
      </c>
      <c r="C641">
        <v>2192269.995640785</v>
      </c>
    </row>
    <row r="642" spans="1:3">
      <c r="A642">
        <v>640</v>
      </c>
      <c r="B642">
        <v>10303395.24364032</v>
      </c>
      <c r="C642">
        <v>2190935.631467472</v>
      </c>
    </row>
    <row r="643" spans="1:3">
      <c r="A643">
        <v>641</v>
      </c>
      <c r="B643">
        <v>10303405.1764366</v>
      </c>
      <c r="C643">
        <v>2191365.454422507</v>
      </c>
    </row>
    <row r="644" spans="1:3">
      <c r="A644">
        <v>642</v>
      </c>
      <c r="B644">
        <v>10303399.17967767</v>
      </c>
      <c r="C644">
        <v>2191239.650630513</v>
      </c>
    </row>
    <row r="645" spans="1:3">
      <c r="A645">
        <v>643</v>
      </c>
      <c r="B645">
        <v>10303406.04121819</v>
      </c>
      <c r="C645">
        <v>2189690.076170017</v>
      </c>
    </row>
    <row r="646" spans="1:3">
      <c r="A646">
        <v>644</v>
      </c>
      <c r="B646">
        <v>10303399.50971646</v>
      </c>
      <c r="C646">
        <v>2191717.422685377</v>
      </c>
    </row>
    <row r="647" spans="1:3">
      <c r="A647">
        <v>645</v>
      </c>
      <c r="B647">
        <v>10303391.5134962</v>
      </c>
      <c r="C647">
        <v>2192089.094054331</v>
      </c>
    </row>
    <row r="648" spans="1:3">
      <c r="A648">
        <v>646</v>
      </c>
      <c r="B648">
        <v>10303396.72113994</v>
      </c>
      <c r="C648">
        <v>2192691.700872927</v>
      </c>
    </row>
    <row r="649" spans="1:3">
      <c r="A649">
        <v>647</v>
      </c>
      <c r="B649">
        <v>10303393.48567994</v>
      </c>
      <c r="C649">
        <v>2192830.263783147</v>
      </c>
    </row>
    <row r="650" spans="1:3">
      <c r="A650">
        <v>648</v>
      </c>
      <c r="B650">
        <v>10303398.94123018</v>
      </c>
      <c r="C650">
        <v>2192142.930046138</v>
      </c>
    </row>
    <row r="651" spans="1:3">
      <c r="A651">
        <v>649</v>
      </c>
      <c r="B651">
        <v>10303403.91039279</v>
      </c>
      <c r="C651">
        <v>2192436.680044992</v>
      </c>
    </row>
    <row r="652" spans="1:3">
      <c r="A652">
        <v>650</v>
      </c>
      <c r="B652">
        <v>10303396.93174017</v>
      </c>
      <c r="C652">
        <v>2192114.547599113</v>
      </c>
    </row>
    <row r="653" spans="1:3">
      <c r="A653">
        <v>651</v>
      </c>
      <c r="B653">
        <v>10303394.2003971</v>
      </c>
      <c r="C653">
        <v>2191674.383243932</v>
      </c>
    </row>
    <row r="654" spans="1:3">
      <c r="A654">
        <v>652</v>
      </c>
      <c r="B654">
        <v>10303394.34603506</v>
      </c>
      <c r="C654">
        <v>2191822.689707377</v>
      </c>
    </row>
    <row r="655" spans="1:3">
      <c r="A655">
        <v>653</v>
      </c>
      <c r="B655">
        <v>10303410.71065773</v>
      </c>
      <c r="C655">
        <v>2191730.929175892</v>
      </c>
    </row>
    <row r="656" spans="1:3">
      <c r="A656">
        <v>654</v>
      </c>
      <c r="B656">
        <v>10303398.3446059</v>
      </c>
      <c r="C656">
        <v>2192203.806176805</v>
      </c>
    </row>
    <row r="657" spans="1:3">
      <c r="A657">
        <v>655</v>
      </c>
      <c r="B657">
        <v>10303402.94831445</v>
      </c>
      <c r="C657">
        <v>2191938.08469107</v>
      </c>
    </row>
    <row r="658" spans="1:3">
      <c r="A658">
        <v>656</v>
      </c>
      <c r="B658">
        <v>10303390.79822261</v>
      </c>
      <c r="C658">
        <v>2191962.105570191</v>
      </c>
    </row>
    <row r="659" spans="1:3">
      <c r="A659">
        <v>657</v>
      </c>
      <c r="B659">
        <v>10303403.57679593</v>
      </c>
      <c r="C659">
        <v>2192888.732637192</v>
      </c>
    </row>
    <row r="660" spans="1:3">
      <c r="A660">
        <v>658</v>
      </c>
      <c r="B660">
        <v>10303389.58962435</v>
      </c>
      <c r="C660">
        <v>2191628.801171764</v>
      </c>
    </row>
    <row r="661" spans="1:3">
      <c r="A661">
        <v>659</v>
      </c>
      <c r="B661">
        <v>10303394.88188201</v>
      </c>
      <c r="C661">
        <v>2191623.138086038</v>
      </c>
    </row>
    <row r="662" spans="1:3">
      <c r="A662">
        <v>660</v>
      </c>
      <c r="B662">
        <v>10303392.95657843</v>
      </c>
      <c r="C662">
        <v>2190875.260596462</v>
      </c>
    </row>
    <row r="663" spans="1:3">
      <c r="A663">
        <v>661</v>
      </c>
      <c r="B663">
        <v>10303397.7902435</v>
      </c>
      <c r="C663">
        <v>2191945.660229498</v>
      </c>
    </row>
    <row r="664" spans="1:3">
      <c r="A664">
        <v>662</v>
      </c>
      <c r="B664">
        <v>10303390.63209143</v>
      </c>
      <c r="C664">
        <v>2191577.236799784</v>
      </c>
    </row>
    <row r="665" spans="1:3">
      <c r="A665">
        <v>663</v>
      </c>
      <c r="B665">
        <v>10303394.39195409</v>
      </c>
      <c r="C665">
        <v>2190947.666273612</v>
      </c>
    </row>
    <row r="666" spans="1:3">
      <c r="A666">
        <v>664</v>
      </c>
      <c r="B666">
        <v>10303388.10958631</v>
      </c>
      <c r="C666">
        <v>2192056.090908442</v>
      </c>
    </row>
    <row r="667" spans="1:3">
      <c r="A667">
        <v>665</v>
      </c>
      <c r="B667">
        <v>10303414.49820564</v>
      </c>
      <c r="C667">
        <v>2191068.16888921</v>
      </c>
    </row>
    <row r="668" spans="1:3">
      <c r="A668">
        <v>666</v>
      </c>
      <c r="B668">
        <v>10303394.0996184</v>
      </c>
      <c r="C668">
        <v>2192023.656976557</v>
      </c>
    </row>
    <row r="669" spans="1:3">
      <c r="A669">
        <v>667</v>
      </c>
      <c r="B669">
        <v>10303405.74932044</v>
      </c>
      <c r="C669">
        <v>2194358.037682918</v>
      </c>
    </row>
    <row r="670" spans="1:3">
      <c r="A670">
        <v>668</v>
      </c>
      <c r="B670">
        <v>10303389.32472189</v>
      </c>
      <c r="C670">
        <v>2191643.234863949</v>
      </c>
    </row>
    <row r="671" spans="1:3">
      <c r="A671">
        <v>669</v>
      </c>
      <c r="B671">
        <v>10303399.69474666</v>
      </c>
      <c r="C671">
        <v>2191634.603461103</v>
      </c>
    </row>
    <row r="672" spans="1:3">
      <c r="A672">
        <v>670</v>
      </c>
      <c r="B672">
        <v>10303392.00548695</v>
      </c>
      <c r="C672">
        <v>2191943.184603925</v>
      </c>
    </row>
    <row r="673" spans="1:3">
      <c r="A673">
        <v>671</v>
      </c>
      <c r="B673">
        <v>10303390.19415465</v>
      </c>
      <c r="C673">
        <v>2193458.468323335</v>
      </c>
    </row>
    <row r="674" spans="1:3">
      <c r="A674">
        <v>672</v>
      </c>
      <c r="B674">
        <v>10303388.68259672</v>
      </c>
      <c r="C674">
        <v>2192110.744612982</v>
      </c>
    </row>
    <row r="675" spans="1:3">
      <c r="A675">
        <v>673</v>
      </c>
      <c r="B675">
        <v>10303389.80591832</v>
      </c>
      <c r="C675">
        <v>2191301.236941393</v>
      </c>
    </row>
    <row r="676" spans="1:3">
      <c r="A676">
        <v>674</v>
      </c>
      <c r="B676">
        <v>10303396.49069707</v>
      </c>
      <c r="C676">
        <v>2191712.950248973</v>
      </c>
    </row>
    <row r="677" spans="1:3">
      <c r="A677">
        <v>675</v>
      </c>
      <c r="B677">
        <v>10303398.93272534</v>
      </c>
      <c r="C677">
        <v>2190606.900535568</v>
      </c>
    </row>
    <row r="678" spans="1:3">
      <c r="A678">
        <v>676</v>
      </c>
      <c r="B678">
        <v>10303390.87957956</v>
      </c>
      <c r="C678">
        <v>2192594.366069821</v>
      </c>
    </row>
    <row r="679" spans="1:3">
      <c r="A679">
        <v>677</v>
      </c>
      <c r="B679">
        <v>10303393.20880906</v>
      </c>
      <c r="C679">
        <v>2191943.019594593</v>
      </c>
    </row>
    <row r="680" spans="1:3">
      <c r="A680">
        <v>678</v>
      </c>
      <c r="B680">
        <v>10303389.19362208</v>
      </c>
      <c r="C680">
        <v>2192217.02697267</v>
      </c>
    </row>
    <row r="681" spans="1:3">
      <c r="A681">
        <v>679</v>
      </c>
      <c r="B681">
        <v>10303386.01843191</v>
      </c>
      <c r="C681">
        <v>2192165.127289449</v>
      </c>
    </row>
    <row r="682" spans="1:3">
      <c r="A682">
        <v>680</v>
      </c>
      <c r="B682">
        <v>10303387.12491615</v>
      </c>
      <c r="C682">
        <v>2191407.810720854</v>
      </c>
    </row>
    <row r="683" spans="1:3">
      <c r="A683">
        <v>681</v>
      </c>
      <c r="B683">
        <v>10303391.39820067</v>
      </c>
      <c r="C683">
        <v>2191969.570359537</v>
      </c>
    </row>
    <row r="684" spans="1:3">
      <c r="A684">
        <v>682</v>
      </c>
      <c r="B684">
        <v>10303388.52826638</v>
      </c>
      <c r="C684">
        <v>2192176.358347689</v>
      </c>
    </row>
    <row r="685" spans="1:3">
      <c r="A685">
        <v>683</v>
      </c>
      <c r="B685">
        <v>10303387.9517087</v>
      </c>
      <c r="C685">
        <v>2192007.999611298</v>
      </c>
    </row>
    <row r="686" spans="1:3">
      <c r="A686">
        <v>684</v>
      </c>
      <c r="B686">
        <v>10303390.31709319</v>
      </c>
      <c r="C686">
        <v>2192385.34816098</v>
      </c>
    </row>
    <row r="687" spans="1:3">
      <c r="A687">
        <v>685</v>
      </c>
      <c r="B687">
        <v>10303386.50105423</v>
      </c>
      <c r="C687">
        <v>2192433.058614459</v>
      </c>
    </row>
    <row r="688" spans="1:3">
      <c r="A688">
        <v>686</v>
      </c>
      <c r="B688">
        <v>10303396.54925391</v>
      </c>
      <c r="C688">
        <v>2192047.964480639</v>
      </c>
    </row>
    <row r="689" spans="1:3">
      <c r="A689">
        <v>687</v>
      </c>
      <c r="B689">
        <v>10303387.06632295</v>
      </c>
      <c r="C689">
        <v>2192301.499513288</v>
      </c>
    </row>
    <row r="690" spans="1:3">
      <c r="A690">
        <v>688</v>
      </c>
      <c r="B690">
        <v>10303387.89390706</v>
      </c>
      <c r="C690">
        <v>2193006.205913406</v>
      </c>
    </row>
    <row r="691" spans="1:3">
      <c r="A691">
        <v>689</v>
      </c>
      <c r="B691">
        <v>10303383.64526101</v>
      </c>
      <c r="C691">
        <v>2191783.106064316</v>
      </c>
    </row>
    <row r="692" spans="1:3">
      <c r="A692">
        <v>690</v>
      </c>
      <c r="B692">
        <v>10303388.12737706</v>
      </c>
      <c r="C692">
        <v>2191318.846465709</v>
      </c>
    </row>
    <row r="693" spans="1:3">
      <c r="A693">
        <v>691</v>
      </c>
      <c r="B693">
        <v>10303382.91432909</v>
      </c>
      <c r="C693">
        <v>2191789.517404201</v>
      </c>
    </row>
    <row r="694" spans="1:3">
      <c r="A694">
        <v>692</v>
      </c>
      <c r="B694">
        <v>10303380.77738138</v>
      </c>
      <c r="C694">
        <v>2191673.605087219</v>
      </c>
    </row>
    <row r="695" spans="1:3">
      <c r="A695">
        <v>693</v>
      </c>
      <c r="B695">
        <v>10303379.28192497</v>
      </c>
      <c r="C695">
        <v>2191568.590644786</v>
      </c>
    </row>
    <row r="696" spans="1:3">
      <c r="A696">
        <v>694</v>
      </c>
      <c r="B696">
        <v>10303381.51961399</v>
      </c>
      <c r="C696">
        <v>2191784.913095766</v>
      </c>
    </row>
    <row r="697" spans="1:3">
      <c r="A697">
        <v>695</v>
      </c>
      <c r="B697">
        <v>10303383.437054</v>
      </c>
      <c r="C697">
        <v>2191361.672195335</v>
      </c>
    </row>
    <row r="698" spans="1:3">
      <c r="A698">
        <v>696</v>
      </c>
      <c r="B698">
        <v>10303377.54152792</v>
      </c>
      <c r="C698">
        <v>2192064.028502237</v>
      </c>
    </row>
    <row r="699" spans="1:3">
      <c r="A699">
        <v>697</v>
      </c>
      <c r="B699">
        <v>10303379.30997487</v>
      </c>
      <c r="C699">
        <v>2192095.548371763</v>
      </c>
    </row>
    <row r="700" spans="1:3">
      <c r="A700">
        <v>698</v>
      </c>
      <c r="B700">
        <v>10303374.43052889</v>
      </c>
      <c r="C700">
        <v>2192291.706648694</v>
      </c>
    </row>
    <row r="701" spans="1:3">
      <c r="A701">
        <v>699</v>
      </c>
      <c r="B701">
        <v>10303378.22426928</v>
      </c>
      <c r="C701">
        <v>2192417.987071265</v>
      </c>
    </row>
    <row r="702" spans="1:3">
      <c r="A702">
        <v>700</v>
      </c>
      <c r="B702">
        <v>10303373.98809116</v>
      </c>
      <c r="C702">
        <v>2191946.189933449</v>
      </c>
    </row>
    <row r="703" spans="1:3">
      <c r="A703">
        <v>701</v>
      </c>
      <c r="B703">
        <v>10303375.88692329</v>
      </c>
      <c r="C703">
        <v>2192367.82337352</v>
      </c>
    </row>
    <row r="704" spans="1:3">
      <c r="A704">
        <v>702</v>
      </c>
      <c r="B704">
        <v>10303371.25176061</v>
      </c>
      <c r="C704">
        <v>2192837.148140144</v>
      </c>
    </row>
    <row r="705" spans="1:3">
      <c r="A705">
        <v>703</v>
      </c>
      <c r="B705">
        <v>10303373.26261171</v>
      </c>
      <c r="C705">
        <v>2192994.126234642</v>
      </c>
    </row>
    <row r="706" spans="1:3">
      <c r="A706">
        <v>704</v>
      </c>
      <c r="B706">
        <v>10303371.73720452</v>
      </c>
      <c r="C706">
        <v>2192269.666662327</v>
      </c>
    </row>
    <row r="707" spans="1:3">
      <c r="A707">
        <v>705</v>
      </c>
      <c r="B707">
        <v>10303372.76852482</v>
      </c>
      <c r="C707">
        <v>2192867.627220317</v>
      </c>
    </row>
    <row r="708" spans="1:3">
      <c r="A708">
        <v>706</v>
      </c>
      <c r="B708">
        <v>10303374.4875318</v>
      </c>
      <c r="C708">
        <v>2192926.208963083</v>
      </c>
    </row>
    <row r="709" spans="1:3">
      <c r="A709">
        <v>707</v>
      </c>
      <c r="B709">
        <v>10303373.44806089</v>
      </c>
      <c r="C709">
        <v>2193070.849658907</v>
      </c>
    </row>
    <row r="710" spans="1:3">
      <c r="A710">
        <v>708</v>
      </c>
      <c r="B710">
        <v>10303369.89326459</v>
      </c>
      <c r="C710">
        <v>2193367.430543034</v>
      </c>
    </row>
    <row r="711" spans="1:3">
      <c r="A711">
        <v>709</v>
      </c>
      <c r="B711">
        <v>10303371.93209758</v>
      </c>
      <c r="C711">
        <v>2193747.646982469</v>
      </c>
    </row>
    <row r="712" spans="1:3">
      <c r="A712">
        <v>710</v>
      </c>
      <c r="B712">
        <v>10303363.9862591</v>
      </c>
      <c r="C712">
        <v>2193574.45926279</v>
      </c>
    </row>
    <row r="713" spans="1:3">
      <c r="A713">
        <v>711</v>
      </c>
      <c r="B713">
        <v>10303365.92319996</v>
      </c>
      <c r="C713">
        <v>2193349.6035624</v>
      </c>
    </row>
    <row r="714" spans="1:3">
      <c r="A714">
        <v>712</v>
      </c>
      <c r="B714">
        <v>10303365.29286257</v>
      </c>
      <c r="C714">
        <v>2192878.139690445</v>
      </c>
    </row>
    <row r="715" spans="1:3">
      <c r="A715">
        <v>713</v>
      </c>
      <c r="B715">
        <v>10303363.24031094</v>
      </c>
      <c r="C715">
        <v>2193444.622103205</v>
      </c>
    </row>
    <row r="716" spans="1:3">
      <c r="A716">
        <v>714</v>
      </c>
      <c r="B716">
        <v>10303364.36422219</v>
      </c>
      <c r="C716">
        <v>2193153.245470251</v>
      </c>
    </row>
    <row r="717" spans="1:3">
      <c r="A717">
        <v>715</v>
      </c>
      <c r="B717">
        <v>10303363.28489579</v>
      </c>
      <c r="C717">
        <v>2193413.239075037</v>
      </c>
    </row>
    <row r="718" spans="1:3">
      <c r="A718">
        <v>716</v>
      </c>
      <c r="B718">
        <v>10303364.87023763</v>
      </c>
      <c r="C718">
        <v>2193423.962998813</v>
      </c>
    </row>
    <row r="719" spans="1:3">
      <c r="A719">
        <v>717</v>
      </c>
      <c r="B719">
        <v>10303363.52328233</v>
      </c>
      <c r="C719">
        <v>2193199.752765999</v>
      </c>
    </row>
    <row r="720" spans="1:3">
      <c r="A720">
        <v>718</v>
      </c>
      <c r="B720">
        <v>10303364.68566672</v>
      </c>
      <c r="C720">
        <v>2193712.961504513</v>
      </c>
    </row>
    <row r="721" spans="1:3">
      <c r="A721">
        <v>719</v>
      </c>
      <c r="B721">
        <v>10303366.06945247</v>
      </c>
      <c r="C721">
        <v>2193657.505383766</v>
      </c>
    </row>
    <row r="722" spans="1:3">
      <c r="A722">
        <v>720</v>
      </c>
      <c r="B722">
        <v>10303361.310733</v>
      </c>
      <c r="C722">
        <v>2193374.134862811</v>
      </c>
    </row>
    <row r="723" spans="1:3">
      <c r="A723">
        <v>721</v>
      </c>
      <c r="B723">
        <v>10303364.867313</v>
      </c>
      <c r="C723">
        <v>2193354.247854374</v>
      </c>
    </row>
    <row r="724" spans="1:3">
      <c r="A724">
        <v>722</v>
      </c>
      <c r="B724">
        <v>10303362.56234373</v>
      </c>
      <c r="C724">
        <v>2193553.625539104</v>
      </c>
    </row>
    <row r="725" spans="1:3">
      <c r="A725">
        <v>723</v>
      </c>
      <c r="B725">
        <v>10303362.20726016</v>
      </c>
      <c r="C725">
        <v>2193344.275302727</v>
      </c>
    </row>
    <row r="726" spans="1:3">
      <c r="A726">
        <v>724</v>
      </c>
      <c r="B726">
        <v>10303363.69592283</v>
      </c>
      <c r="C726">
        <v>2193158.46221197</v>
      </c>
    </row>
    <row r="727" spans="1:3">
      <c r="A727">
        <v>725</v>
      </c>
      <c r="B727">
        <v>10303363.05472478</v>
      </c>
      <c r="C727">
        <v>2192931.955031539</v>
      </c>
    </row>
    <row r="728" spans="1:3">
      <c r="A728">
        <v>726</v>
      </c>
      <c r="B728">
        <v>10303364.47177846</v>
      </c>
      <c r="C728">
        <v>2193248.619355581</v>
      </c>
    </row>
    <row r="729" spans="1:3">
      <c r="A729">
        <v>727</v>
      </c>
      <c r="B729">
        <v>10303363.00609297</v>
      </c>
      <c r="C729">
        <v>2193685.436692941</v>
      </c>
    </row>
    <row r="730" spans="1:3">
      <c r="A730">
        <v>728</v>
      </c>
      <c r="B730">
        <v>10303360.82845072</v>
      </c>
      <c r="C730">
        <v>2192743.451703347</v>
      </c>
    </row>
    <row r="731" spans="1:3">
      <c r="A731">
        <v>729</v>
      </c>
      <c r="B731">
        <v>10303362.4997832</v>
      </c>
      <c r="C731">
        <v>2192784.732529106</v>
      </c>
    </row>
    <row r="732" spans="1:3">
      <c r="A732">
        <v>730</v>
      </c>
      <c r="B732">
        <v>10303361.23226455</v>
      </c>
      <c r="C732">
        <v>2192352.639864144</v>
      </c>
    </row>
    <row r="733" spans="1:3">
      <c r="A733">
        <v>731</v>
      </c>
      <c r="B733">
        <v>10303360.95595229</v>
      </c>
      <c r="C733">
        <v>2192557.123969144</v>
      </c>
    </row>
    <row r="734" spans="1:3">
      <c r="A734">
        <v>732</v>
      </c>
      <c r="B734">
        <v>10303360.86246155</v>
      </c>
      <c r="C734">
        <v>2193208.036145184</v>
      </c>
    </row>
    <row r="735" spans="1:3">
      <c r="A735">
        <v>733</v>
      </c>
      <c r="B735">
        <v>10303361.65018711</v>
      </c>
      <c r="C735">
        <v>2192861.981798736</v>
      </c>
    </row>
    <row r="736" spans="1:3">
      <c r="A736">
        <v>734</v>
      </c>
      <c r="B736">
        <v>10303360.98801402</v>
      </c>
      <c r="C736">
        <v>2193463.741643286</v>
      </c>
    </row>
    <row r="737" spans="1:3">
      <c r="A737">
        <v>735</v>
      </c>
      <c r="B737">
        <v>10303361.14855389</v>
      </c>
      <c r="C737">
        <v>2192710.960050611</v>
      </c>
    </row>
    <row r="738" spans="1:3">
      <c r="A738">
        <v>736</v>
      </c>
      <c r="B738">
        <v>10303360.4808294</v>
      </c>
      <c r="C738">
        <v>2192989.492461948</v>
      </c>
    </row>
    <row r="739" spans="1:3">
      <c r="A739">
        <v>737</v>
      </c>
      <c r="B739">
        <v>10303361.24399796</v>
      </c>
      <c r="C739">
        <v>2192820.554650153</v>
      </c>
    </row>
    <row r="740" spans="1:3">
      <c r="A740">
        <v>738</v>
      </c>
      <c r="B740">
        <v>10303367.0977472</v>
      </c>
      <c r="C740">
        <v>2192682.696720174</v>
      </c>
    </row>
    <row r="741" spans="1:3">
      <c r="A741">
        <v>739</v>
      </c>
      <c r="B741">
        <v>10303362.7607665</v>
      </c>
      <c r="C741">
        <v>2193225.571098308</v>
      </c>
    </row>
    <row r="742" spans="1:3">
      <c r="A742">
        <v>740</v>
      </c>
      <c r="B742">
        <v>10303361.62591123</v>
      </c>
      <c r="C742">
        <v>2192800.985890464</v>
      </c>
    </row>
    <row r="743" spans="1:3">
      <c r="A743">
        <v>741</v>
      </c>
      <c r="B743">
        <v>10303359.85862336</v>
      </c>
      <c r="C743">
        <v>2192836.3035509</v>
      </c>
    </row>
    <row r="744" spans="1:3">
      <c r="A744">
        <v>742</v>
      </c>
      <c r="B744">
        <v>10303363.26381541</v>
      </c>
      <c r="C744">
        <v>2192912.391104371</v>
      </c>
    </row>
    <row r="745" spans="1:3">
      <c r="A745">
        <v>743</v>
      </c>
      <c r="B745">
        <v>10303363.45046855</v>
      </c>
      <c r="C745">
        <v>2192713.279025473</v>
      </c>
    </row>
    <row r="746" spans="1:3">
      <c r="A746">
        <v>744</v>
      </c>
      <c r="B746">
        <v>10303362.09033932</v>
      </c>
      <c r="C746">
        <v>2193734.606655851</v>
      </c>
    </row>
    <row r="747" spans="1:3">
      <c r="A747">
        <v>745</v>
      </c>
      <c r="B747">
        <v>10303361.82097911</v>
      </c>
      <c r="C747">
        <v>2193216.426356669</v>
      </c>
    </row>
    <row r="748" spans="1:3">
      <c r="A748">
        <v>746</v>
      </c>
      <c r="B748">
        <v>10303361.4436398</v>
      </c>
      <c r="C748">
        <v>2192256.313447106</v>
      </c>
    </row>
    <row r="749" spans="1:3">
      <c r="A749">
        <v>747</v>
      </c>
      <c r="B749">
        <v>10303361.90227443</v>
      </c>
      <c r="C749">
        <v>2193145.167053437</v>
      </c>
    </row>
    <row r="750" spans="1:3">
      <c r="A750">
        <v>748</v>
      </c>
      <c r="B750">
        <v>10303360.71687186</v>
      </c>
      <c r="C750">
        <v>2193112.598986236</v>
      </c>
    </row>
    <row r="751" spans="1:3">
      <c r="A751">
        <v>749</v>
      </c>
      <c r="B751">
        <v>10303361.07680864</v>
      </c>
      <c r="C751">
        <v>2192906.41821631</v>
      </c>
    </row>
    <row r="752" spans="1:3">
      <c r="A752">
        <v>750</v>
      </c>
      <c r="B752">
        <v>10303362.60387649</v>
      </c>
      <c r="C752">
        <v>2193012.858291529</v>
      </c>
    </row>
    <row r="753" spans="1:3">
      <c r="A753">
        <v>751</v>
      </c>
      <c r="B753">
        <v>10303360.40771399</v>
      </c>
      <c r="C753">
        <v>2192464.557356189</v>
      </c>
    </row>
    <row r="754" spans="1:3">
      <c r="A754">
        <v>752</v>
      </c>
      <c r="B754">
        <v>10303361.2263156</v>
      </c>
      <c r="C754">
        <v>2193298.416695457</v>
      </c>
    </row>
    <row r="755" spans="1:3">
      <c r="A755">
        <v>753</v>
      </c>
      <c r="B755">
        <v>10303362.09598299</v>
      </c>
      <c r="C755">
        <v>2193153.838901412</v>
      </c>
    </row>
    <row r="756" spans="1:3">
      <c r="A756">
        <v>754</v>
      </c>
      <c r="B756">
        <v>10303361.94666301</v>
      </c>
      <c r="C756">
        <v>2192266.093538695</v>
      </c>
    </row>
    <row r="757" spans="1:3">
      <c r="A757">
        <v>755</v>
      </c>
      <c r="B757">
        <v>10303359.30039722</v>
      </c>
      <c r="C757">
        <v>2192842.479932851</v>
      </c>
    </row>
    <row r="758" spans="1:3">
      <c r="A758">
        <v>756</v>
      </c>
      <c r="B758">
        <v>10303360.5400499</v>
      </c>
      <c r="C758">
        <v>2192208.850961514</v>
      </c>
    </row>
    <row r="759" spans="1:3">
      <c r="A759">
        <v>757</v>
      </c>
      <c r="B759">
        <v>10303361.87794974</v>
      </c>
      <c r="C759">
        <v>2192638.167987224</v>
      </c>
    </row>
    <row r="760" spans="1:3">
      <c r="A760">
        <v>758</v>
      </c>
      <c r="B760">
        <v>10303360.68595053</v>
      </c>
      <c r="C760">
        <v>2192365.034745038</v>
      </c>
    </row>
    <row r="761" spans="1:3">
      <c r="A761">
        <v>759</v>
      </c>
      <c r="B761">
        <v>10303358.57048833</v>
      </c>
      <c r="C761">
        <v>2192658.225458598</v>
      </c>
    </row>
    <row r="762" spans="1:3">
      <c r="A762">
        <v>760</v>
      </c>
      <c r="B762">
        <v>10303360.86170893</v>
      </c>
      <c r="C762">
        <v>2193007.980677442</v>
      </c>
    </row>
    <row r="763" spans="1:3">
      <c r="A763">
        <v>761</v>
      </c>
      <c r="B763">
        <v>10303358.96888475</v>
      </c>
      <c r="C763">
        <v>2192862.571978749</v>
      </c>
    </row>
    <row r="764" spans="1:3">
      <c r="A764">
        <v>762</v>
      </c>
      <c r="B764">
        <v>10303360.15592695</v>
      </c>
      <c r="C764">
        <v>2192619.065567103</v>
      </c>
    </row>
    <row r="765" spans="1:3">
      <c r="A765">
        <v>763</v>
      </c>
      <c r="B765">
        <v>10303361.52256328</v>
      </c>
      <c r="C765">
        <v>2192581.707753851</v>
      </c>
    </row>
    <row r="766" spans="1:3">
      <c r="A766">
        <v>764</v>
      </c>
      <c r="B766">
        <v>10303359.96044205</v>
      </c>
      <c r="C766">
        <v>2192850.399167859</v>
      </c>
    </row>
    <row r="767" spans="1:3">
      <c r="A767">
        <v>765</v>
      </c>
      <c r="B767">
        <v>10303358.54751587</v>
      </c>
      <c r="C767">
        <v>2192853.705380712</v>
      </c>
    </row>
    <row r="768" spans="1:3">
      <c r="A768">
        <v>766</v>
      </c>
      <c r="B768">
        <v>10303361.05006871</v>
      </c>
      <c r="C768">
        <v>2192277.885306995</v>
      </c>
    </row>
    <row r="769" spans="1:3">
      <c r="A769">
        <v>767</v>
      </c>
      <c r="B769">
        <v>10303358.81764754</v>
      </c>
      <c r="C769">
        <v>2192730.738792701</v>
      </c>
    </row>
    <row r="770" spans="1:3">
      <c r="A770">
        <v>768</v>
      </c>
      <c r="B770">
        <v>10303361.3478817</v>
      </c>
      <c r="C770">
        <v>2193305.038256959</v>
      </c>
    </row>
    <row r="771" spans="1:3">
      <c r="A771">
        <v>769</v>
      </c>
      <c r="B771">
        <v>10303359.73008785</v>
      </c>
      <c r="C771">
        <v>2192821.32589944</v>
      </c>
    </row>
    <row r="772" spans="1:3">
      <c r="A772">
        <v>770</v>
      </c>
      <c r="B772">
        <v>10303359.11970985</v>
      </c>
      <c r="C772">
        <v>2192850.126435394</v>
      </c>
    </row>
    <row r="773" spans="1:3">
      <c r="A773">
        <v>771</v>
      </c>
      <c r="B773">
        <v>10303358.62716563</v>
      </c>
      <c r="C773">
        <v>2192603.030548695</v>
      </c>
    </row>
    <row r="774" spans="1:3">
      <c r="A774">
        <v>772</v>
      </c>
      <c r="B774">
        <v>10303359.09628165</v>
      </c>
      <c r="C774">
        <v>2192805.739908701</v>
      </c>
    </row>
    <row r="775" spans="1:3">
      <c r="A775">
        <v>773</v>
      </c>
      <c r="B775">
        <v>10303357.7485382</v>
      </c>
      <c r="C775">
        <v>2192828.048846954</v>
      </c>
    </row>
    <row r="776" spans="1:3">
      <c r="A776">
        <v>774</v>
      </c>
      <c r="B776">
        <v>10303358.67994736</v>
      </c>
      <c r="C776">
        <v>2192781.178631194</v>
      </c>
    </row>
    <row r="777" spans="1:3">
      <c r="A777">
        <v>775</v>
      </c>
      <c r="B777">
        <v>10303358.55326932</v>
      </c>
      <c r="C777">
        <v>2192392.751533997</v>
      </c>
    </row>
    <row r="778" spans="1:3">
      <c r="A778">
        <v>776</v>
      </c>
      <c r="B778">
        <v>10303358.23296275</v>
      </c>
      <c r="C778">
        <v>2192803.02866457</v>
      </c>
    </row>
    <row r="779" spans="1:3">
      <c r="A779">
        <v>777</v>
      </c>
      <c r="B779">
        <v>10303357.45672913</v>
      </c>
      <c r="C779">
        <v>2193245.175067861</v>
      </c>
    </row>
    <row r="780" spans="1:3">
      <c r="A780">
        <v>778</v>
      </c>
      <c r="B780">
        <v>10303358.45683066</v>
      </c>
      <c r="C780">
        <v>2193353.875333935</v>
      </c>
    </row>
    <row r="781" spans="1:3">
      <c r="A781">
        <v>779</v>
      </c>
      <c r="B781">
        <v>10303358.06647049</v>
      </c>
      <c r="C781">
        <v>2193321.225850103</v>
      </c>
    </row>
    <row r="782" spans="1:3">
      <c r="A782">
        <v>780</v>
      </c>
      <c r="B782">
        <v>10303357.31639951</v>
      </c>
      <c r="C782">
        <v>2193346.795239664</v>
      </c>
    </row>
    <row r="783" spans="1:3">
      <c r="A783">
        <v>781</v>
      </c>
      <c r="B783">
        <v>10303360.03644753</v>
      </c>
      <c r="C783">
        <v>2192961.771631078</v>
      </c>
    </row>
    <row r="784" spans="1:3">
      <c r="A784">
        <v>782</v>
      </c>
      <c r="B784">
        <v>10303357.4379921</v>
      </c>
      <c r="C784">
        <v>2193380.159454386</v>
      </c>
    </row>
    <row r="785" spans="1:3">
      <c r="A785">
        <v>783</v>
      </c>
      <c r="B785">
        <v>10303359.08637755</v>
      </c>
      <c r="C785">
        <v>2193540.533443867</v>
      </c>
    </row>
    <row r="786" spans="1:3">
      <c r="A786">
        <v>784</v>
      </c>
      <c r="B786">
        <v>10303356.51950136</v>
      </c>
      <c r="C786">
        <v>2193302.091307678</v>
      </c>
    </row>
    <row r="787" spans="1:3">
      <c r="A787">
        <v>785</v>
      </c>
      <c r="B787">
        <v>10303355.7484837</v>
      </c>
      <c r="C787">
        <v>2193226.099145586</v>
      </c>
    </row>
    <row r="788" spans="1:3">
      <c r="A788">
        <v>786</v>
      </c>
      <c r="B788">
        <v>10303356.21609363</v>
      </c>
      <c r="C788">
        <v>2193203.726942568</v>
      </c>
    </row>
    <row r="789" spans="1:3">
      <c r="A789">
        <v>787</v>
      </c>
      <c r="B789">
        <v>10303355.4744548</v>
      </c>
      <c r="C789">
        <v>2193303.321890964</v>
      </c>
    </row>
    <row r="790" spans="1:3">
      <c r="A790">
        <v>788</v>
      </c>
      <c r="B790">
        <v>10303355.56822411</v>
      </c>
      <c r="C790">
        <v>2193546.125042888</v>
      </c>
    </row>
    <row r="791" spans="1:3">
      <c r="A791">
        <v>789</v>
      </c>
      <c r="B791">
        <v>10303354.92317535</v>
      </c>
      <c r="C791">
        <v>2193356.977441257</v>
      </c>
    </row>
    <row r="792" spans="1:3">
      <c r="A792">
        <v>790</v>
      </c>
      <c r="B792">
        <v>10303355.86387468</v>
      </c>
      <c r="C792">
        <v>2193510.704890561</v>
      </c>
    </row>
    <row r="793" spans="1:3">
      <c r="A793">
        <v>791</v>
      </c>
      <c r="B793">
        <v>10303356.66623894</v>
      </c>
      <c r="C793">
        <v>2193209.323858463</v>
      </c>
    </row>
    <row r="794" spans="1:3">
      <c r="A794">
        <v>792</v>
      </c>
      <c r="B794">
        <v>10303355.14488796</v>
      </c>
      <c r="C794">
        <v>2193246.233005416</v>
      </c>
    </row>
    <row r="795" spans="1:3">
      <c r="A795">
        <v>793</v>
      </c>
      <c r="B795">
        <v>10303357.36356415</v>
      </c>
      <c r="C795">
        <v>2193237.571951969</v>
      </c>
    </row>
    <row r="796" spans="1:3">
      <c r="A796">
        <v>794</v>
      </c>
      <c r="B796">
        <v>10303354.49902544</v>
      </c>
      <c r="C796">
        <v>2193240.596229823</v>
      </c>
    </row>
    <row r="797" spans="1:3">
      <c r="A797">
        <v>795</v>
      </c>
      <c r="B797">
        <v>10303355.09759044</v>
      </c>
      <c r="C797">
        <v>2193548.99229501</v>
      </c>
    </row>
    <row r="798" spans="1:3">
      <c r="A798">
        <v>796</v>
      </c>
      <c r="B798">
        <v>10303355.31011116</v>
      </c>
      <c r="C798">
        <v>2193246.55415752</v>
      </c>
    </row>
    <row r="799" spans="1:3">
      <c r="A799">
        <v>797</v>
      </c>
      <c r="B799">
        <v>10303354.5779741</v>
      </c>
      <c r="C799">
        <v>2193413.596064299</v>
      </c>
    </row>
    <row r="800" spans="1:3">
      <c r="A800">
        <v>798</v>
      </c>
      <c r="B800">
        <v>10303355.20823812</v>
      </c>
      <c r="C800">
        <v>2193218.777793258</v>
      </c>
    </row>
    <row r="801" spans="1:3">
      <c r="A801">
        <v>799</v>
      </c>
      <c r="B801">
        <v>10303354.11412688</v>
      </c>
      <c r="C801">
        <v>2193063.16129941</v>
      </c>
    </row>
    <row r="802" spans="1:3">
      <c r="A802">
        <v>800</v>
      </c>
      <c r="B802">
        <v>10303355.33728501</v>
      </c>
      <c r="C802">
        <v>2193108.387260545</v>
      </c>
    </row>
    <row r="803" spans="1:3">
      <c r="A803">
        <v>801</v>
      </c>
      <c r="B803">
        <v>10303354.24613632</v>
      </c>
      <c r="C803">
        <v>2193286.291057817</v>
      </c>
    </row>
    <row r="804" spans="1:3">
      <c r="A804">
        <v>802</v>
      </c>
      <c r="B804">
        <v>10303354.41657908</v>
      </c>
      <c r="C804">
        <v>2193024.782931216</v>
      </c>
    </row>
    <row r="805" spans="1:3">
      <c r="A805">
        <v>803</v>
      </c>
      <c r="B805">
        <v>10303354.88344138</v>
      </c>
      <c r="C805">
        <v>2193591.305378665</v>
      </c>
    </row>
    <row r="806" spans="1:3">
      <c r="A806">
        <v>804</v>
      </c>
      <c r="B806">
        <v>10303354.1273414</v>
      </c>
      <c r="C806">
        <v>2192937.620071833</v>
      </c>
    </row>
    <row r="807" spans="1:3">
      <c r="A807">
        <v>805</v>
      </c>
      <c r="B807">
        <v>10303353.01450692</v>
      </c>
      <c r="C807">
        <v>2193217.300111591</v>
      </c>
    </row>
    <row r="808" spans="1:3">
      <c r="A808">
        <v>806</v>
      </c>
      <c r="B808">
        <v>10303352.66617887</v>
      </c>
      <c r="C808">
        <v>2193117.752371098</v>
      </c>
    </row>
    <row r="809" spans="1:3">
      <c r="A809">
        <v>807</v>
      </c>
      <c r="B809">
        <v>10303351.69979258</v>
      </c>
      <c r="C809">
        <v>2192815.70100071</v>
      </c>
    </row>
    <row r="810" spans="1:3">
      <c r="A810">
        <v>808</v>
      </c>
      <c r="B810">
        <v>10303351.7252021</v>
      </c>
      <c r="C810">
        <v>2192841.091688569</v>
      </c>
    </row>
    <row r="811" spans="1:3">
      <c r="A811">
        <v>809</v>
      </c>
      <c r="B811">
        <v>10303351.8053118</v>
      </c>
      <c r="C811">
        <v>2192559.908138842</v>
      </c>
    </row>
    <row r="812" spans="1:3">
      <c r="A812">
        <v>810</v>
      </c>
      <c r="B812">
        <v>10303352.23846284</v>
      </c>
      <c r="C812">
        <v>2192808.555762977</v>
      </c>
    </row>
    <row r="813" spans="1:3">
      <c r="A813">
        <v>811</v>
      </c>
      <c r="B813">
        <v>10303351.21772824</v>
      </c>
      <c r="C813">
        <v>2192773.428357374</v>
      </c>
    </row>
    <row r="814" spans="1:3">
      <c r="A814">
        <v>812</v>
      </c>
      <c r="B814">
        <v>10303351.92905118</v>
      </c>
      <c r="C814">
        <v>2192832.403631165</v>
      </c>
    </row>
    <row r="815" spans="1:3">
      <c r="A815">
        <v>813</v>
      </c>
      <c r="B815">
        <v>10303351.29144269</v>
      </c>
      <c r="C815">
        <v>2192721.214606568</v>
      </c>
    </row>
    <row r="816" spans="1:3">
      <c r="A816">
        <v>814</v>
      </c>
      <c r="B816">
        <v>10303352.15928357</v>
      </c>
      <c r="C816">
        <v>2192894.91682251</v>
      </c>
    </row>
    <row r="817" spans="1:3">
      <c r="A817">
        <v>815</v>
      </c>
      <c r="B817">
        <v>10303351.3442046</v>
      </c>
      <c r="C817">
        <v>2192633.075944105</v>
      </c>
    </row>
    <row r="818" spans="1:3">
      <c r="A818">
        <v>816</v>
      </c>
      <c r="B818">
        <v>10303351.57172102</v>
      </c>
      <c r="C818">
        <v>2192616.556737814</v>
      </c>
    </row>
    <row r="819" spans="1:3">
      <c r="A819">
        <v>817</v>
      </c>
      <c r="B819">
        <v>10303350.79545021</v>
      </c>
      <c r="C819">
        <v>2192451.809371452</v>
      </c>
    </row>
    <row r="820" spans="1:3">
      <c r="A820">
        <v>818</v>
      </c>
      <c r="B820">
        <v>10303350.71030836</v>
      </c>
      <c r="C820">
        <v>2192372.209533181</v>
      </c>
    </row>
    <row r="821" spans="1:3">
      <c r="A821">
        <v>819</v>
      </c>
      <c r="B821">
        <v>10303351.50821226</v>
      </c>
      <c r="C821">
        <v>2191892.592055386</v>
      </c>
    </row>
    <row r="822" spans="1:3">
      <c r="A822">
        <v>820</v>
      </c>
      <c r="B822">
        <v>10303350.91886851</v>
      </c>
      <c r="C822">
        <v>2192434.056229764</v>
      </c>
    </row>
    <row r="823" spans="1:3">
      <c r="A823">
        <v>821</v>
      </c>
      <c r="B823">
        <v>10303350.93780713</v>
      </c>
      <c r="C823">
        <v>2192452.094470296</v>
      </c>
    </row>
    <row r="824" spans="1:3">
      <c r="A824">
        <v>822</v>
      </c>
      <c r="B824">
        <v>10303350.89984547</v>
      </c>
      <c r="C824">
        <v>2192579.966054094</v>
      </c>
    </row>
    <row r="825" spans="1:3">
      <c r="A825">
        <v>823</v>
      </c>
      <c r="B825">
        <v>10303350.68736361</v>
      </c>
      <c r="C825">
        <v>2192251.511144396</v>
      </c>
    </row>
    <row r="826" spans="1:3">
      <c r="A826">
        <v>824</v>
      </c>
      <c r="B826">
        <v>10303350.76316593</v>
      </c>
      <c r="C826">
        <v>2192367.251613484</v>
      </c>
    </row>
    <row r="827" spans="1:3">
      <c r="A827">
        <v>825</v>
      </c>
      <c r="B827">
        <v>10303351.0721785</v>
      </c>
      <c r="C827">
        <v>2192352.055385233</v>
      </c>
    </row>
    <row r="828" spans="1:3">
      <c r="A828">
        <v>826</v>
      </c>
      <c r="B828">
        <v>10303351.42731871</v>
      </c>
      <c r="C828">
        <v>2192225.230525283</v>
      </c>
    </row>
    <row r="829" spans="1:3">
      <c r="A829">
        <v>827</v>
      </c>
      <c r="B829">
        <v>10303351.02020849</v>
      </c>
      <c r="C829">
        <v>2192284.685570298</v>
      </c>
    </row>
    <row r="830" spans="1:3">
      <c r="A830">
        <v>828</v>
      </c>
      <c r="B830">
        <v>10303350.65868265</v>
      </c>
      <c r="C830">
        <v>2192295.062059351</v>
      </c>
    </row>
    <row r="831" spans="1:3">
      <c r="A831">
        <v>829</v>
      </c>
      <c r="B831">
        <v>10303350.96834897</v>
      </c>
      <c r="C831">
        <v>2192264.325365303</v>
      </c>
    </row>
    <row r="832" spans="1:3">
      <c r="A832">
        <v>830</v>
      </c>
      <c r="B832">
        <v>10303351.23708888</v>
      </c>
      <c r="C832">
        <v>2192326.868917539</v>
      </c>
    </row>
    <row r="833" spans="1:3">
      <c r="A833">
        <v>831</v>
      </c>
      <c r="B833">
        <v>10303351.65741186</v>
      </c>
      <c r="C833">
        <v>2192054.12810022</v>
      </c>
    </row>
    <row r="834" spans="1:3">
      <c r="A834">
        <v>832</v>
      </c>
      <c r="B834">
        <v>10303351.16838593</v>
      </c>
      <c r="C834">
        <v>2192046.188667325</v>
      </c>
    </row>
    <row r="835" spans="1:3">
      <c r="A835">
        <v>833</v>
      </c>
      <c r="B835">
        <v>10303351.18263951</v>
      </c>
      <c r="C835">
        <v>2192148.03841423</v>
      </c>
    </row>
    <row r="836" spans="1:3">
      <c r="A836">
        <v>834</v>
      </c>
      <c r="B836">
        <v>10303350.91223717</v>
      </c>
      <c r="C836">
        <v>2192176.666800989</v>
      </c>
    </row>
    <row r="837" spans="1:3">
      <c r="A837">
        <v>835</v>
      </c>
      <c r="B837">
        <v>10303349.9419501</v>
      </c>
      <c r="C837">
        <v>2192499.918263663</v>
      </c>
    </row>
    <row r="838" spans="1:3">
      <c r="A838">
        <v>836</v>
      </c>
      <c r="B838">
        <v>10303350.65010215</v>
      </c>
      <c r="C838">
        <v>2192428.084611929</v>
      </c>
    </row>
    <row r="839" spans="1:3">
      <c r="A839">
        <v>837</v>
      </c>
      <c r="B839">
        <v>10303349.98857489</v>
      </c>
      <c r="C839">
        <v>2192787.336479897</v>
      </c>
    </row>
    <row r="840" spans="1:3">
      <c r="A840">
        <v>838</v>
      </c>
      <c r="B840">
        <v>10303350.56470094</v>
      </c>
      <c r="C840">
        <v>2192608.282567741</v>
      </c>
    </row>
    <row r="841" spans="1:3">
      <c r="A841">
        <v>839</v>
      </c>
      <c r="B841">
        <v>10303350.04943516</v>
      </c>
      <c r="C841">
        <v>2192400.901911827</v>
      </c>
    </row>
    <row r="842" spans="1:3">
      <c r="A842">
        <v>840</v>
      </c>
      <c r="B842">
        <v>10303350.00368345</v>
      </c>
      <c r="C842">
        <v>2192388.841245495</v>
      </c>
    </row>
    <row r="843" spans="1:3">
      <c r="A843">
        <v>841</v>
      </c>
      <c r="B843">
        <v>10303350.74467102</v>
      </c>
      <c r="C843">
        <v>2192531.165842197</v>
      </c>
    </row>
    <row r="844" spans="1:3">
      <c r="A844">
        <v>842</v>
      </c>
      <c r="B844">
        <v>10303350.58566948</v>
      </c>
      <c r="C844">
        <v>2192514.154935519</v>
      </c>
    </row>
    <row r="845" spans="1:3">
      <c r="A845">
        <v>843</v>
      </c>
      <c r="B845">
        <v>10303349.95747165</v>
      </c>
      <c r="C845">
        <v>2193027.437534505</v>
      </c>
    </row>
    <row r="846" spans="1:3">
      <c r="A846">
        <v>844</v>
      </c>
      <c r="B846">
        <v>10303349.69373527</v>
      </c>
      <c r="C846">
        <v>2192608.488183341</v>
      </c>
    </row>
    <row r="847" spans="1:3">
      <c r="A847">
        <v>845</v>
      </c>
      <c r="B847">
        <v>10303350.66479134</v>
      </c>
      <c r="C847">
        <v>2192658.304536022</v>
      </c>
    </row>
    <row r="848" spans="1:3">
      <c r="A848">
        <v>846</v>
      </c>
      <c r="B848">
        <v>10303350.15136853</v>
      </c>
      <c r="C848">
        <v>2192732.21076976</v>
      </c>
    </row>
    <row r="849" spans="1:3">
      <c r="A849">
        <v>847</v>
      </c>
      <c r="B849">
        <v>10303350.18312673</v>
      </c>
      <c r="C849">
        <v>2192498.158855856</v>
      </c>
    </row>
    <row r="850" spans="1:3">
      <c r="A850">
        <v>848</v>
      </c>
      <c r="B850">
        <v>10303349.92739081</v>
      </c>
      <c r="C850">
        <v>2192483.137624323</v>
      </c>
    </row>
    <row r="851" spans="1:3">
      <c r="A851">
        <v>849</v>
      </c>
      <c r="B851">
        <v>10303349.88924062</v>
      </c>
      <c r="C851">
        <v>2192526.624361582</v>
      </c>
    </row>
    <row r="852" spans="1:3">
      <c r="A852">
        <v>850</v>
      </c>
      <c r="B852">
        <v>10303350.10187953</v>
      </c>
      <c r="C852">
        <v>2192750.980434295</v>
      </c>
    </row>
    <row r="853" spans="1:3">
      <c r="A853">
        <v>851</v>
      </c>
      <c r="B853">
        <v>10303350.18727759</v>
      </c>
      <c r="C853">
        <v>2192841.719962821</v>
      </c>
    </row>
    <row r="854" spans="1:3">
      <c r="A854">
        <v>852</v>
      </c>
      <c r="B854">
        <v>10303350.1058374</v>
      </c>
      <c r="C854">
        <v>2192582.764140294</v>
      </c>
    </row>
    <row r="855" spans="1:3">
      <c r="A855">
        <v>853</v>
      </c>
      <c r="B855">
        <v>10303350.43068804</v>
      </c>
      <c r="C855">
        <v>2192570.469747975</v>
      </c>
    </row>
    <row r="856" spans="1:3">
      <c r="A856">
        <v>854</v>
      </c>
      <c r="B856">
        <v>10303350.25849385</v>
      </c>
      <c r="C856">
        <v>2192671.945758812</v>
      </c>
    </row>
    <row r="857" spans="1:3">
      <c r="A857">
        <v>855</v>
      </c>
      <c r="B857">
        <v>10303349.61680309</v>
      </c>
      <c r="C857">
        <v>2192567.491826296</v>
      </c>
    </row>
    <row r="858" spans="1:3">
      <c r="A858">
        <v>856</v>
      </c>
      <c r="B858">
        <v>10303349.87021687</v>
      </c>
      <c r="C858">
        <v>2192599.650203531</v>
      </c>
    </row>
    <row r="859" spans="1:3">
      <c r="A859">
        <v>857</v>
      </c>
      <c r="B859">
        <v>10303350.68998972</v>
      </c>
      <c r="C859">
        <v>2192770.175544577</v>
      </c>
    </row>
    <row r="860" spans="1:3">
      <c r="A860">
        <v>858</v>
      </c>
      <c r="B860">
        <v>10303349.95226836</v>
      </c>
      <c r="C860">
        <v>2192734.194451619</v>
      </c>
    </row>
    <row r="861" spans="1:3">
      <c r="A861">
        <v>859</v>
      </c>
      <c r="B861">
        <v>10303350.21737713</v>
      </c>
      <c r="C861">
        <v>2192477.212157697</v>
      </c>
    </row>
    <row r="862" spans="1:3">
      <c r="A862">
        <v>860</v>
      </c>
      <c r="B862">
        <v>10303349.63715886</v>
      </c>
      <c r="C862">
        <v>2192817.213443366</v>
      </c>
    </row>
    <row r="863" spans="1:3">
      <c r="A863">
        <v>861</v>
      </c>
      <c r="B863">
        <v>10303349.80734677</v>
      </c>
      <c r="C863">
        <v>2192308.515987221</v>
      </c>
    </row>
    <row r="864" spans="1:3">
      <c r="A864">
        <v>862</v>
      </c>
      <c r="B864">
        <v>10303349.5317824</v>
      </c>
      <c r="C864">
        <v>2192608.627814848</v>
      </c>
    </row>
    <row r="865" spans="1:3">
      <c r="A865">
        <v>863</v>
      </c>
      <c r="B865">
        <v>10303350.90236191</v>
      </c>
      <c r="C865">
        <v>2192631.505527469</v>
      </c>
    </row>
    <row r="866" spans="1:3">
      <c r="A866">
        <v>864</v>
      </c>
      <c r="B866">
        <v>10303349.72568158</v>
      </c>
      <c r="C866">
        <v>2192655.109709784</v>
      </c>
    </row>
    <row r="867" spans="1:3">
      <c r="A867">
        <v>865</v>
      </c>
      <c r="B867">
        <v>10303350.31775814</v>
      </c>
      <c r="C867">
        <v>2192794.677796966</v>
      </c>
    </row>
    <row r="868" spans="1:3">
      <c r="A868">
        <v>866</v>
      </c>
      <c r="B868">
        <v>10303349.81487692</v>
      </c>
      <c r="C868">
        <v>2192636.938352769</v>
      </c>
    </row>
    <row r="869" spans="1:3">
      <c r="A869">
        <v>867</v>
      </c>
      <c r="B869">
        <v>10303349.48422643</v>
      </c>
      <c r="C869">
        <v>2192204.505125958</v>
      </c>
    </row>
    <row r="870" spans="1:3">
      <c r="A870">
        <v>868</v>
      </c>
      <c r="B870">
        <v>10303349.75081482</v>
      </c>
      <c r="C870">
        <v>2191996.188811291</v>
      </c>
    </row>
    <row r="871" spans="1:3">
      <c r="A871">
        <v>869</v>
      </c>
      <c r="B871">
        <v>10303350.39938071</v>
      </c>
      <c r="C871">
        <v>2192243.886171118</v>
      </c>
    </row>
    <row r="872" spans="1:3">
      <c r="A872">
        <v>870</v>
      </c>
      <c r="B872">
        <v>10303349.80298511</v>
      </c>
      <c r="C872">
        <v>2192152.703457906</v>
      </c>
    </row>
    <row r="873" spans="1:3">
      <c r="A873">
        <v>871</v>
      </c>
      <c r="B873">
        <v>10303349.45625371</v>
      </c>
      <c r="C873">
        <v>2192363.257450222</v>
      </c>
    </row>
    <row r="874" spans="1:3">
      <c r="A874">
        <v>872</v>
      </c>
      <c r="B874">
        <v>10303350.08190571</v>
      </c>
      <c r="C874">
        <v>2192304.211238629</v>
      </c>
    </row>
    <row r="875" spans="1:3">
      <c r="A875">
        <v>873</v>
      </c>
      <c r="B875">
        <v>10303349.15914756</v>
      </c>
      <c r="C875">
        <v>2192411.311360657</v>
      </c>
    </row>
    <row r="876" spans="1:3">
      <c r="A876">
        <v>874</v>
      </c>
      <c r="B876">
        <v>10303349.70922659</v>
      </c>
      <c r="C876">
        <v>2192388.624848677</v>
      </c>
    </row>
    <row r="877" spans="1:3">
      <c r="A877">
        <v>875</v>
      </c>
      <c r="B877">
        <v>10303349.40544453</v>
      </c>
      <c r="C877">
        <v>2192343.039609421</v>
      </c>
    </row>
    <row r="878" spans="1:3">
      <c r="A878">
        <v>876</v>
      </c>
      <c r="B878">
        <v>10303349.15810411</v>
      </c>
      <c r="C878">
        <v>2192494.263776201</v>
      </c>
    </row>
    <row r="879" spans="1:3">
      <c r="A879">
        <v>877</v>
      </c>
      <c r="B879">
        <v>10303349.74170884</v>
      </c>
      <c r="C879">
        <v>2192809.667519708</v>
      </c>
    </row>
    <row r="880" spans="1:3">
      <c r="A880">
        <v>878</v>
      </c>
      <c r="B880">
        <v>10303349.52077962</v>
      </c>
      <c r="C880">
        <v>2192488.160747172</v>
      </c>
    </row>
    <row r="881" spans="1:3">
      <c r="A881">
        <v>879</v>
      </c>
      <c r="B881">
        <v>10303350.0507305</v>
      </c>
      <c r="C881">
        <v>2192117.023453007</v>
      </c>
    </row>
    <row r="882" spans="1:3">
      <c r="A882">
        <v>880</v>
      </c>
      <c r="B882">
        <v>10303349.4809746</v>
      </c>
      <c r="C882">
        <v>2192392.346026859</v>
      </c>
    </row>
    <row r="883" spans="1:3">
      <c r="A883">
        <v>881</v>
      </c>
      <c r="B883">
        <v>10303349.98713382</v>
      </c>
      <c r="C883">
        <v>2192363.612793391</v>
      </c>
    </row>
    <row r="884" spans="1:3">
      <c r="A884">
        <v>882</v>
      </c>
      <c r="B884">
        <v>10303349.19900079</v>
      </c>
      <c r="C884">
        <v>2192421.137507793</v>
      </c>
    </row>
    <row r="885" spans="1:3">
      <c r="A885">
        <v>883</v>
      </c>
      <c r="B885">
        <v>10303350.08751758</v>
      </c>
      <c r="C885">
        <v>2192557.450296842</v>
      </c>
    </row>
    <row r="886" spans="1:3">
      <c r="A886">
        <v>884</v>
      </c>
      <c r="B886">
        <v>10303349.46890184</v>
      </c>
      <c r="C886">
        <v>2192577.716141354</v>
      </c>
    </row>
    <row r="887" spans="1:3">
      <c r="A887">
        <v>885</v>
      </c>
      <c r="B887">
        <v>10303351.5590992</v>
      </c>
      <c r="C887">
        <v>2191975.156030389</v>
      </c>
    </row>
    <row r="888" spans="1:3">
      <c r="A888">
        <v>886</v>
      </c>
      <c r="B888">
        <v>10303349.5080168</v>
      </c>
      <c r="C888">
        <v>2192378.30364115</v>
      </c>
    </row>
    <row r="889" spans="1:3">
      <c r="A889">
        <v>887</v>
      </c>
      <c r="B889">
        <v>10303349.43809413</v>
      </c>
      <c r="C889">
        <v>2192563.115974301</v>
      </c>
    </row>
    <row r="890" spans="1:3">
      <c r="A890">
        <v>888</v>
      </c>
      <c r="B890">
        <v>10303350.04375794</v>
      </c>
      <c r="C890">
        <v>2192567.831021614</v>
      </c>
    </row>
    <row r="891" spans="1:3">
      <c r="A891">
        <v>889</v>
      </c>
      <c r="B891">
        <v>10303350.48413539</v>
      </c>
      <c r="C891">
        <v>2192526.421111099</v>
      </c>
    </row>
    <row r="892" spans="1:3">
      <c r="A892">
        <v>890</v>
      </c>
      <c r="B892">
        <v>10303349.50751263</v>
      </c>
      <c r="C892">
        <v>2192441.766526348</v>
      </c>
    </row>
    <row r="893" spans="1:3">
      <c r="A893">
        <v>891</v>
      </c>
      <c r="B893">
        <v>10303349.4660662</v>
      </c>
      <c r="C893">
        <v>2192393.741933558</v>
      </c>
    </row>
    <row r="894" spans="1:3">
      <c r="A894">
        <v>892</v>
      </c>
      <c r="B894">
        <v>10303349.33755867</v>
      </c>
      <c r="C894">
        <v>2192336.509476774</v>
      </c>
    </row>
    <row r="895" spans="1:3">
      <c r="A895">
        <v>893</v>
      </c>
      <c r="B895">
        <v>10303350.20150269</v>
      </c>
      <c r="C895">
        <v>2192777.380855949</v>
      </c>
    </row>
    <row r="896" spans="1:3">
      <c r="A896">
        <v>894</v>
      </c>
      <c r="B896">
        <v>10303349.56758302</v>
      </c>
      <c r="C896">
        <v>2192417.257202866</v>
      </c>
    </row>
    <row r="897" spans="1:3">
      <c r="A897">
        <v>895</v>
      </c>
      <c r="B897">
        <v>10303349.98068475</v>
      </c>
      <c r="C897">
        <v>2192707.717515373</v>
      </c>
    </row>
    <row r="898" spans="1:3">
      <c r="A898">
        <v>896</v>
      </c>
      <c r="B898">
        <v>10303349.461056</v>
      </c>
      <c r="C898">
        <v>2192373.353174428</v>
      </c>
    </row>
    <row r="899" spans="1:3">
      <c r="A899">
        <v>897</v>
      </c>
      <c r="B899">
        <v>10303349.85281148</v>
      </c>
      <c r="C899">
        <v>2192814.733617282</v>
      </c>
    </row>
    <row r="900" spans="1:3">
      <c r="A900">
        <v>898</v>
      </c>
      <c r="B900">
        <v>10303349.8224695</v>
      </c>
      <c r="C900">
        <v>2192555.400859562</v>
      </c>
    </row>
    <row r="901" spans="1:3">
      <c r="A901">
        <v>899</v>
      </c>
      <c r="B901">
        <v>10303348.94389292</v>
      </c>
      <c r="C901">
        <v>2192705.300694577</v>
      </c>
    </row>
    <row r="902" spans="1:3">
      <c r="A902">
        <v>900</v>
      </c>
      <c r="B902">
        <v>10303349.56375305</v>
      </c>
      <c r="C902">
        <v>2192748.343311308</v>
      </c>
    </row>
    <row r="903" spans="1:3">
      <c r="A903">
        <v>901</v>
      </c>
      <c r="B903">
        <v>10303348.83823038</v>
      </c>
      <c r="C903">
        <v>2192759.478396994</v>
      </c>
    </row>
    <row r="904" spans="1:3">
      <c r="A904">
        <v>902</v>
      </c>
      <c r="B904">
        <v>10303349.27495326</v>
      </c>
      <c r="C904">
        <v>2192905.24234836</v>
      </c>
    </row>
    <row r="905" spans="1:3">
      <c r="A905">
        <v>903</v>
      </c>
      <c r="B905">
        <v>10303348.56476052</v>
      </c>
      <c r="C905">
        <v>2192906.603780744</v>
      </c>
    </row>
    <row r="906" spans="1:3">
      <c r="A906">
        <v>904</v>
      </c>
      <c r="B906">
        <v>10303348.79284223</v>
      </c>
      <c r="C906">
        <v>2192981.410526624</v>
      </c>
    </row>
    <row r="907" spans="1:3">
      <c r="A907">
        <v>905</v>
      </c>
      <c r="B907">
        <v>10303349.07171418</v>
      </c>
      <c r="C907">
        <v>2193206.220029285</v>
      </c>
    </row>
    <row r="908" spans="1:3">
      <c r="A908">
        <v>906</v>
      </c>
      <c r="B908">
        <v>10303348.94831484</v>
      </c>
      <c r="C908">
        <v>2192659.535461916</v>
      </c>
    </row>
    <row r="909" spans="1:3">
      <c r="A909">
        <v>907</v>
      </c>
      <c r="B909">
        <v>10303349.12958239</v>
      </c>
      <c r="C909">
        <v>2193003.257589316</v>
      </c>
    </row>
    <row r="910" spans="1:3">
      <c r="A910">
        <v>908</v>
      </c>
      <c r="B910">
        <v>10303348.68220238</v>
      </c>
      <c r="C910">
        <v>2192875.639793205</v>
      </c>
    </row>
    <row r="911" spans="1:3">
      <c r="A911">
        <v>909</v>
      </c>
      <c r="B911">
        <v>10303348.71511528</v>
      </c>
      <c r="C911">
        <v>2193002.536375194</v>
      </c>
    </row>
    <row r="912" spans="1:3">
      <c r="A912">
        <v>910</v>
      </c>
      <c r="B912">
        <v>10303348.78473965</v>
      </c>
      <c r="C912">
        <v>2192937.521223739</v>
      </c>
    </row>
    <row r="913" spans="1:3">
      <c r="A913">
        <v>911</v>
      </c>
      <c r="B913">
        <v>10303349.36386776</v>
      </c>
      <c r="C913">
        <v>2192817.732109272</v>
      </c>
    </row>
    <row r="914" spans="1:3">
      <c r="A914">
        <v>912</v>
      </c>
      <c r="B914">
        <v>10303348.8911443</v>
      </c>
      <c r="C914">
        <v>2192686.815095875</v>
      </c>
    </row>
    <row r="915" spans="1:3">
      <c r="A915">
        <v>913</v>
      </c>
      <c r="B915">
        <v>10303349.00409667</v>
      </c>
      <c r="C915">
        <v>2192561.378019831</v>
      </c>
    </row>
    <row r="916" spans="1:3">
      <c r="A916">
        <v>914</v>
      </c>
      <c r="B916">
        <v>10303349.31865343</v>
      </c>
      <c r="C916">
        <v>2192982.634748263</v>
      </c>
    </row>
    <row r="917" spans="1:3">
      <c r="A917">
        <v>915</v>
      </c>
      <c r="B917">
        <v>10303350.16588085</v>
      </c>
      <c r="C917">
        <v>2192497.23740035</v>
      </c>
    </row>
    <row r="918" spans="1:3">
      <c r="A918">
        <v>916</v>
      </c>
      <c r="B918">
        <v>10303349.00020647</v>
      </c>
      <c r="C918">
        <v>2192850.206247668</v>
      </c>
    </row>
    <row r="919" spans="1:3">
      <c r="A919">
        <v>917</v>
      </c>
      <c r="B919">
        <v>10303348.96741489</v>
      </c>
      <c r="C919">
        <v>2192941.845867994</v>
      </c>
    </row>
    <row r="920" spans="1:3">
      <c r="A920">
        <v>918</v>
      </c>
      <c r="B920">
        <v>10303349.02898226</v>
      </c>
      <c r="C920">
        <v>2192972.068284581</v>
      </c>
    </row>
    <row r="921" spans="1:3">
      <c r="A921">
        <v>919</v>
      </c>
      <c r="B921">
        <v>10303348.26975488</v>
      </c>
      <c r="C921">
        <v>2193228.551389773</v>
      </c>
    </row>
    <row r="922" spans="1:3">
      <c r="A922">
        <v>920</v>
      </c>
      <c r="B922">
        <v>10303348.50674378</v>
      </c>
      <c r="C922">
        <v>2193155.108909466</v>
      </c>
    </row>
    <row r="923" spans="1:3">
      <c r="A923">
        <v>921</v>
      </c>
      <c r="B923">
        <v>10303348.28413331</v>
      </c>
      <c r="C923">
        <v>2192939.602938327</v>
      </c>
    </row>
    <row r="924" spans="1:3">
      <c r="A924">
        <v>922</v>
      </c>
      <c r="B924">
        <v>10303348.71580646</v>
      </c>
      <c r="C924">
        <v>2193279.541299436</v>
      </c>
    </row>
    <row r="925" spans="1:3">
      <c r="A925">
        <v>923</v>
      </c>
      <c r="B925">
        <v>10303348.71171179</v>
      </c>
      <c r="C925">
        <v>2193465.057287343</v>
      </c>
    </row>
    <row r="926" spans="1:3">
      <c r="A926">
        <v>924</v>
      </c>
      <c r="B926">
        <v>10303348.88269217</v>
      </c>
      <c r="C926">
        <v>2193306.830606599</v>
      </c>
    </row>
    <row r="927" spans="1:3">
      <c r="A927">
        <v>925</v>
      </c>
      <c r="B927">
        <v>10303348.4693985</v>
      </c>
      <c r="C927">
        <v>2193538.571210335</v>
      </c>
    </row>
    <row r="928" spans="1:3">
      <c r="A928">
        <v>926</v>
      </c>
      <c r="B928">
        <v>10303348.54434791</v>
      </c>
      <c r="C928">
        <v>2193378.32631897</v>
      </c>
    </row>
    <row r="929" spans="1:3">
      <c r="A929">
        <v>927</v>
      </c>
      <c r="B929">
        <v>10303348.35581942</v>
      </c>
      <c r="C929">
        <v>2193392.706206399</v>
      </c>
    </row>
    <row r="930" spans="1:3">
      <c r="A930">
        <v>928</v>
      </c>
      <c r="B930">
        <v>10303348.14516937</v>
      </c>
      <c r="C930">
        <v>2193264.839830782</v>
      </c>
    </row>
    <row r="931" spans="1:3">
      <c r="A931">
        <v>929</v>
      </c>
      <c r="B931">
        <v>10303348.72151177</v>
      </c>
      <c r="C931">
        <v>2193281.59705875</v>
      </c>
    </row>
    <row r="932" spans="1:3">
      <c r="A932">
        <v>930</v>
      </c>
      <c r="B932">
        <v>10303348.69818015</v>
      </c>
      <c r="C932">
        <v>2193260.047651239</v>
      </c>
    </row>
    <row r="933" spans="1:3">
      <c r="A933">
        <v>931</v>
      </c>
      <c r="B933">
        <v>10303349.40873577</v>
      </c>
      <c r="C933">
        <v>2193562.575828541</v>
      </c>
    </row>
    <row r="934" spans="1:3">
      <c r="A934">
        <v>932</v>
      </c>
      <c r="B934">
        <v>10303348.2971104</v>
      </c>
      <c r="C934">
        <v>2193218.340358012</v>
      </c>
    </row>
    <row r="935" spans="1:3">
      <c r="A935">
        <v>933</v>
      </c>
      <c r="B935">
        <v>10303348.86334823</v>
      </c>
      <c r="C935">
        <v>2193189.419153695</v>
      </c>
    </row>
    <row r="936" spans="1:3">
      <c r="A936">
        <v>934</v>
      </c>
      <c r="B936">
        <v>10303348.29386243</v>
      </c>
      <c r="C936">
        <v>2193220.038326452</v>
      </c>
    </row>
    <row r="937" spans="1:3">
      <c r="A937">
        <v>935</v>
      </c>
      <c r="B937">
        <v>10303348.95145055</v>
      </c>
      <c r="C937">
        <v>2193067.88737977</v>
      </c>
    </row>
    <row r="938" spans="1:3">
      <c r="A938">
        <v>936</v>
      </c>
      <c r="B938">
        <v>10303348.20628302</v>
      </c>
      <c r="C938">
        <v>2193134.030769335</v>
      </c>
    </row>
    <row r="939" spans="1:3">
      <c r="A939">
        <v>937</v>
      </c>
      <c r="B939">
        <v>10303349.10007498</v>
      </c>
      <c r="C939">
        <v>2193276.01630675</v>
      </c>
    </row>
    <row r="940" spans="1:3">
      <c r="A940">
        <v>938</v>
      </c>
      <c r="B940">
        <v>10303348.50666844</v>
      </c>
      <c r="C940">
        <v>2193338.930891984</v>
      </c>
    </row>
    <row r="941" spans="1:3">
      <c r="A941">
        <v>939</v>
      </c>
      <c r="B941">
        <v>10303348.67433722</v>
      </c>
      <c r="C941">
        <v>2192921.757692371</v>
      </c>
    </row>
    <row r="942" spans="1:3">
      <c r="A942">
        <v>940</v>
      </c>
      <c r="B942">
        <v>10303348.54312175</v>
      </c>
      <c r="C942">
        <v>2193339.97834303</v>
      </c>
    </row>
    <row r="943" spans="1:3">
      <c r="A943">
        <v>941</v>
      </c>
      <c r="B943">
        <v>10303349.17032661</v>
      </c>
      <c r="C943">
        <v>2193370.196593741</v>
      </c>
    </row>
    <row r="944" spans="1:3">
      <c r="A944">
        <v>942</v>
      </c>
      <c r="B944">
        <v>10303348.65480828</v>
      </c>
      <c r="C944">
        <v>2193348.083272526</v>
      </c>
    </row>
    <row r="945" spans="1:3">
      <c r="A945">
        <v>943</v>
      </c>
      <c r="B945">
        <v>10303349.34853139</v>
      </c>
      <c r="C945">
        <v>2193569.215830665</v>
      </c>
    </row>
    <row r="946" spans="1:3">
      <c r="A946">
        <v>944</v>
      </c>
      <c r="B946">
        <v>10303348.66242852</v>
      </c>
      <c r="C946">
        <v>2193343.656627644</v>
      </c>
    </row>
    <row r="947" spans="1:3">
      <c r="A947">
        <v>945</v>
      </c>
      <c r="B947">
        <v>10303348.60443171</v>
      </c>
      <c r="C947">
        <v>2192783.517406084</v>
      </c>
    </row>
    <row r="948" spans="1:3">
      <c r="A948">
        <v>946</v>
      </c>
      <c r="B948">
        <v>10303348.29597127</v>
      </c>
      <c r="C948">
        <v>2193244.281219427</v>
      </c>
    </row>
    <row r="949" spans="1:3">
      <c r="A949">
        <v>947</v>
      </c>
      <c r="B949">
        <v>10303348.41538308</v>
      </c>
      <c r="C949">
        <v>2193031.12999173</v>
      </c>
    </row>
    <row r="950" spans="1:3">
      <c r="A950">
        <v>948</v>
      </c>
      <c r="B950">
        <v>10303348.80342132</v>
      </c>
      <c r="C950">
        <v>2193314.657282357</v>
      </c>
    </row>
    <row r="951" spans="1:3">
      <c r="A951">
        <v>949</v>
      </c>
      <c r="B951">
        <v>10303348.83127892</v>
      </c>
      <c r="C951">
        <v>2193462.685852645</v>
      </c>
    </row>
    <row r="952" spans="1:3">
      <c r="A952">
        <v>950</v>
      </c>
      <c r="B952">
        <v>10303348.36216995</v>
      </c>
      <c r="C952">
        <v>2193255.903559112</v>
      </c>
    </row>
    <row r="953" spans="1:3">
      <c r="A953">
        <v>951</v>
      </c>
      <c r="B953">
        <v>10303348.35201665</v>
      </c>
      <c r="C953">
        <v>2193290.562102558</v>
      </c>
    </row>
    <row r="954" spans="1:3">
      <c r="A954">
        <v>952</v>
      </c>
      <c r="B954">
        <v>10303347.92740707</v>
      </c>
      <c r="C954">
        <v>2193308.354693002</v>
      </c>
    </row>
    <row r="955" spans="1:3">
      <c r="A955">
        <v>953</v>
      </c>
      <c r="B955">
        <v>10303348.01160719</v>
      </c>
      <c r="C955">
        <v>2193420.434409844</v>
      </c>
    </row>
    <row r="956" spans="1:3">
      <c r="A956">
        <v>954</v>
      </c>
      <c r="B956">
        <v>10303347.87730245</v>
      </c>
      <c r="C956">
        <v>2193365.503275236</v>
      </c>
    </row>
    <row r="957" spans="1:3">
      <c r="A957">
        <v>955</v>
      </c>
      <c r="B957">
        <v>10303347.77115308</v>
      </c>
      <c r="C957">
        <v>2193347.873484005</v>
      </c>
    </row>
    <row r="958" spans="1:3">
      <c r="A958">
        <v>956</v>
      </c>
      <c r="B958">
        <v>10303347.96028598</v>
      </c>
      <c r="C958">
        <v>2193390.907969028</v>
      </c>
    </row>
    <row r="959" spans="1:3">
      <c r="A959">
        <v>957</v>
      </c>
      <c r="B959">
        <v>10303347.95803167</v>
      </c>
      <c r="C959">
        <v>2193290.499918175</v>
      </c>
    </row>
    <row r="960" spans="1:3">
      <c r="A960">
        <v>958</v>
      </c>
      <c r="B960">
        <v>10303348.22419144</v>
      </c>
      <c r="C960">
        <v>2193411.123805179</v>
      </c>
    </row>
    <row r="961" spans="1:3">
      <c r="A961">
        <v>959</v>
      </c>
      <c r="B961">
        <v>10303347.87700896</v>
      </c>
      <c r="C961">
        <v>2193429.21063509</v>
      </c>
    </row>
    <row r="962" spans="1:3">
      <c r="A962">
        <v>960</v>
      </c>
      <c r="B962">
        <v>10303347.89129904</v>
      </c>
      <c r="C962">
        <v>2193207.143284802</v>
      </c>
    </row>
    <row r="963" spans="1:3">
      <c r="A963">
        <v>961</v>
      </c>
      <c r="B963">
        <v>10303347.79955451</v>
      </c>
      <c r="C963">
        <v>2193311.433185537</v>
      </c>
    </row>
    <row r="964" spans="1:3">
      <c r="A964">
        <v>962</v>
      </c>
      <c r="B964">
        <v>10303347.81699713</v>
      </c>
      <c r="C964">
        <v>2193096.150856256</v>
      </c>
    </row>
    <row r="965" spans="1:3">
      <c r="A965">
        <v>963</v>
      </c>
      <c r="B965">
        <v>10303347.8322679</v>
      </c>
      <c r="C965">
        <v>2193263.341020095</v>
      </c>
    </row>
    <row r="966" spans="1:3">
      <c r="A966">
        <v>964</v>
      </c>
      <c r="B966">
        <v>10303347.53748758</v>
      </c>
      <c r="C966">
        <v>2193283.511608469</v>
      </c>
    </row>
    <row r="967" spans="1:3">
      <c r="A967">
        <v>965</v>
      </c>
      <c r="B967">
        <v>10303347.46130765</v>
      </c>
      <c r="C967">
        <v>2193343.825870353</v>
      </c>
    </row>
    <row r="968" spans="1:3">
      <c r="A968">
        <v>966</v>
      </c>
      <c r="B968">
        <v>10303348.13568696</v>
      </c>
      <c r="C968">
        <v>2193250.751522228</v>
      </c>
    </row>
    <row r="969" spans="1:3">
      <c r="A969">
        <v>967</v>
      </c>
      <c r="B969">
        <v>10303347.68335849</v>
      </c>
      <c r="C969">
        <v>2193412.808641753</v>
      </c>
    </row>
    <row r="970" spans="1:3">
      <c r="A970">
        <v>968</v>
      </c>
      <c r="B970">
        <v>10303347.64150593</v>
      </c>
      <c r="C970">
        <v>2193455.828036588</v>
      </c>
    </row>
    <row r="971" spans="1:3">
      <c r="A971">
        <v>969</v>
      </c>
      <c r="B971">
        <v>10303347.54871971</v>
      </c>
      <c r="C971">
        <v>2193379.073844011</v>
      </c>
    </row>
    <row r="972" spans="1:3">
      <c r="A972">
        <v>970</v>
      </c>
      <c r="B972">
        <v>10303347.38896959</v>
      </c>
      <c r="C972">
        <v>2193426.492093905</v>
      </c>
    </row>
    <row r="973" spans="1:3">
      <c r="A973">
        <v>971</v>
      </c>
      <c r="B973">
        <v>10303347.49046444</v>
      </c>
      <c r="C973">
        <v>2193464.389926609</v>
      </c>
    </row>
    <row r="974" spans="1:3">
      <c r="A974">
        <v>972</v>
      </c>
      <c r="B974">
        <v>10303347.18804579</v>
      </c>
      <c r="C974">
        <v>2193308.768689462</v>
      </c>
    </row>
    <row r="975" spans="1:3">
      <c r="A975">
        <v>973</v>
      </c>
      <c r="B975">
        <v>10303347.20490774</v>
      </c>
      <c r="C975">
        <v>2193256.522820563</v>
      </c>
    </row>
    <row r="976" spans="1:3">
      <c r="A976">
        <v>974</v>
      </c>
      <c r="B976">
        <v>10303347.05874792</v>
      </c>
      <c r="C976">
        <v>2193334.800642354</v>
      </c>
    </row>
    <row r="977" spans="1:3">
      <c r="A977">
        <v>975</v>
      </c>
      <c r="B977">
        <v>10303347.18159507</v>
      </c>
      <c r="C977">
        <v>2193398.036255971</v>
      </c>
    </row>
    <row r="978" spans="1:3">
      <c r="A978">
        <v>976</v>
      </c>
      <c r="B978">
        <v>10303346.86209102</v>
      </c>
      <c r="C978">
        <v>2193175.881305303</v>
      </c>
    </row>
    <row r="979" spans="1:3">
      <c r="A979">
        <v>977</v>
      </c>
      <c r="B979">
        <v>10303346.90015196</v>
      </c>
      <c r="C979">
        <v>2193128.700091574</v>
      </c>
    </row>
    <row r="980" spans="1:3">
      <c r="A980">
        <v>978</v>
      </c>
      <c r="B980">
        <v>10303346.61371224</v>
      </c>
      <c r="C980">
        <v>2192898.148615609</v>
      </c>
    </row>
    <row r="981" spans="1:3">
      <c r="A981">
        <v>979</v>
      </c>
      <c r="B981">
        <v>10303346.68661402</v>
      </c>
      <c r="C981">
        <v>2192903.607005486</v>
      </c>
    </row>
    <row r="982" spans="1:3">
      <c r="A982">
        <v>980</v>
      </c>
      <c r="B982">
        <v>10303346.78647119</v>
      </c>
      <c r="C982">
        <v>2192882.903726108</v>
      </c>
    </row>
    <row r="983" spans="1:3">
      <c r="A983">
        <v>981</v>
      </c>
      <c r="B983">
        <v>10303346.73721871</v>
      </c>
      <c r="C983">
        <v>2192976.707017373</v>
      </c>
    </row>
    <row r="984" spans="1:3">
      <c r="A984">
        <v>982</v>
      </c>
      <c r="B984">
        <v>10303346.71599616</v>
      </c>
      <c r="C984">
        <v>2192875.265076589</v>
      </c>
    </row>
    <row r="985" spans="1:3">
      <c r="A985">
        <v>983</v>
      </c>
      <c r="B985">
        <v>10303346.67514053</v>
      </c>
      <c r="C985">
        <v>2192916.001243768</v>
      </c>
    </row>
    <row r="986" spans="1:3">
      <c r="A986">
        <v>984</v>
      </c>
      <c r="B986">
        <v>10303346.93897898</v>
      </c>
      <c r="C986">
        <v>2192818.889349485</v>
      </c>
    </row>
    <row r="987" spans="1:3">
      <c r="A987">
        <v>985</v>
      </c>
      <c r="B987">
        <v>10303346.66311144</v>
      </c>
      <c r="C987">
        <v>2192896.155179124</v>
      </c>
    </row>
    <row r="988" spans="1:3">
      <c r="A988">
        <v>986</v>
      </c>
      <c r="B988">
        <v>10303347.02600922</v>
      </c>
      <c r="C988">
        <v>2192917.086815882</v>
      </c>
    </row>
    <row r="989" spans="1:3">
      <c r="A989">
        <v>987</v>
      </c>
      <c r="B989">
        <v>10303346.62784396</v>
      </c>
      <c r="C989">
        <v>2192895.988788566</v>
      </c>
    </row>
    <row r="990" spans="1:3">
      <c r="A990">
        <v>988</v>
      </c>
      <c r="B990">
        <v>10303346.7236364</v>
      </c>
      <c r="C990">
        <v>2192934.450183114</v>
      </c>
    </row>
    <row r="991" spans="1:3">
      <c r="A991">
        <v>989</v>
      </c>
      <c r="B991">
        <v>10303346.67303335</v>
      </c>
      <c r="C991">
        <v>2192914.379880789</v>
      </c>
    </row>
    <row r="992" spans="1:3">
      <c r="A992">
        <v>990</v>
      </c>
      <c r="B992">
        <v>10303346.7533934</v>
      </c>
      <c r="C992">
        <v>2192828.482887893</v>
      </c>
    </row>
    <row r="993" spans="1:3">
      <c r="A993">
        <v>991</v>
      </c>
      <c r="B993">
        <v>10303346.70037492</v>
      </c>
      <c r="C993">
        <v>2192906.8772051</v>
      </c>
    </row>
    <row r="994" spans="1:3">
      <c r="A994">
        <v>992</v>
      </c>
      <c r="B994">
        <v>10303346.5282624</v>
      </c>
      <c r="C994">
        <v>2192823.742984784</v>
      </c>
    </row>
    <row r="995" spans="1:3">
      <c r="A995">
        <v>993</v>
      </c>
      <c r="B995">
        <v>10303346.50914018</v>
      </c>
      <c r="C995">
        <v>2192755.283296021</v>
      </c>
    </row>
    <row r="996" spans="1:3">
      <c r="A996">
        <v>994</v>
      </c>
      <c r="B996">
        <v>10303346.70155326</v>
      </c>
      <c r="C996">
        <v>2192726.582157541</v>
      </c>
    </row>
    <row r="997" spans="1:3">
      <c r="A997">
        <v>995</v>
      </c>
      <c r="B997">
        <v>10303346.54313079</v>
      </c>
      <c r="C997">
        <v>2192722.403381367</v>
      </c>
    </row>
    <row r="998" spans="1:3">
      <c r="A998">
        <v>996</v>
      </c>
      <c r="B998">
        <v>10303346.63214806</v>
      </c>
      <c r="C998">
        <v>2192716.647488589</v>
      </c>
    </row>
    <row r="999" spans="1:3">
      <c r="A999">
        <v>997</v>
      </c>
      <c r="B999">
        <v>10303346.71747763</v>
      </c>
      <c r="C999">
        <v>2192814.692341356</v>
      </c>
    </row>
    <row r="1000" spans="1:3">
      <c r="A1000">
        <v>998</v>
      </c>
      <c r="B1000">
        <v>10303346.54609619</v>
      </c>
      <c r="C1000">
        <v>2192923.92155173</v>
      </c>
    </row>
    <row r="1001" spans="1:3">
      <c r="A1001">
        <v>999</v>
      </c>
      <c r="B1001">
        <v>10303346.6293429</v>
      </c>
      <c r="C1001">
        <v>2192825.096542736</v>
      </c>
    </row>
    <row r="1002" spans="1:3">
      <c r="A1002">
        <v>1000</v>
      </c>
      <c r="B1002">
        <v>10303346.51642375</v>
      </c>
      <c r="C1002">
        <v>2192667.549520164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2642640.807490383</v>
      </c>
      <c r="C2">
        <v>2338981.071262272</v>
      </c>
    </row>
    <row r="3" spans="1:3">
      <c r="A3">
        <v>1</v>
      </c>
      <c r="B3">
        <v>5688946.156906968</v>
      </c>
      <c r="C3">
        <v>2546612.403697504</v>
      </c>
    </row>
    <row r="4" spans="1:3">
      <c r="A4">
        <v>2</v>
      </c>
      <c r="B4">
        <v>5392798.456193228</v>
      </c>
      <c r="C4">
        <v>2537605.614257516</v>
      </c>
    </row>
    <row r="5" spans="1:3">
      <c r="A5">
        <v>3</v>
      </c>
      <c r="B5">
        <v>5190202.829087269</v>
      </c>
      <c r="C5">
        <v>2536399.231158232</v>
      </c>
    </row>
    <row r="6" spans="1:3">
      <c r="A6">
        <v>4</v>
      </c>
      <c r="B6">
        <v>5070033.59280586</v>
      </c>
      <c r="C6">
        <v>2541055.327359708</v>
      </c>
    </row>
    <row r="7" spans="1:3">
      <c r="A7">
        <v>5</v>
      </c>
      <c r="B7">
        <v>4963422.644842156</v>
      </c>
      <c r="C7">
        <v>2545617.074778034</v>
      </c>
    </row>
    <row r="8" spans="1:3">
      <c r="A8">
        <v>6</v>
      </c>
      <c r="B8">
        <v>4925988.815657316</v>
      </c>
      <c r="C8">
        <v>2552258.437866253</v>
      </c>
    </row>
    <row r="9" spans="1:3">
      <c r="A9">
        <v>7</v>
      </c>
      <c r="B9">
        <v>4870581.349264899</v>
      </c>
      <c r="C9">
        <v>2555403.978612214</v>
      </c>
    </row>
    <row r="10" spans="1:3">
      <c r="A10">
        <v>8</v>
      </c>
      <c r="B10">
        <v>4841202.720218817</v>
      </c>
      <c r="C10">
        <v>2561811.90033215</v>
      </c>
    </row>
    <row r="11" spans="1:3">
      <c r="A11">
        <v>9</v>
      </c>
      <c r="B11">
        <v>4793220.439713648</v>
      </c>
      <c r="C11">
        <v>2564118.72220614</v>
      </c>
    </row>
    <row r="12" spans="1:3">
      <c r="A12">
        <v>10</v>
      </c>
      <c r="B12">
        <v>4768904.543853706</v>
      </c>
      <c r="C12">
        <v>2569942.673313454</v>
      </c>
    </row>
    <row r="13" spans="1:3">
      <c r="A13">
        <v>11</v>
      </c>
      <c r="B13">
        <v>4725449.404735795</v>
      </c>
      <c r="C13">
        <v>2571638.639672158</v>
      </c>
    </row>
    <row r="14" spans="1:3">
      <c r="A14">
        <v>12</v>
      </c>
      <c r="B14">
        <v>4704460.620055233</v>
      </c>
      <c r="C14">
        <v>2576995.858291036</v>
      </c>
    </row>
    <row r="15" spans="1:3">
      <c r="A15">
        <v>13</v>
      </c>
      <c r="B15">
        <v>4664175.734677457</v>
      </c>
      <c r="C15">
        <v>2578112.359481281</v>
      </c>
    </row>
    <row r="16" spans="1:3">
      <c r="A16">
        <v>14</v>
      </c>
      <c r="B16">
        <v>4645577.371413526</v>
      </c>
      <c r="C16">
        <v>2583031.576231428</v>
      </c>
    </row>
    <row r="17" spans="1:3">
      <c r="A17">
        <v>15</v>
      </c>
      <c r="B17">
        <v>4607682.079188597</v>
      </c>
      <c r="C17">
        <v>2583580.034584328</v>
      </c>
    </row>
    <row r="18" spans="1:3">
      <c r="A18">
        <v>16</v>
      </c>
      <c r="B18">
        <v>4590835.86762774</v>
      </c>
      <c r="C18">
        <v>2588085.244601996</v>
      </c>
    </row>
    <row r="19" spans="1:3">
      <c r="A19">
        <v>17</v>
      </c>
      <c r="B19">
        <v>4554606.494482594</v>
      </c>
      <c r="C19">
        <v>2588100.981750132</v>
      </c>
    </row>
    <row r="20" spans="1:3">
      <c r="A20">
        <v>18</v>
      </c>
      <c r="B20">
        <v>4539162.376375187</v>
      </c>
      <c r="C20">
        <v>2592208.687092535</v>
      </c>
    </row>
    <row r="21" spans="1:3">
      <c r="A21">
        <v>19</v>
      </c>
      <c r="B21">
        <v>4504406.439485384</v>
      </c>
      <c r="C21">
        <v>2591696.585220974</v>
      </c>
    </row>
    <row r="22" spans="1:3">
      <c r="A22">
        <v>20</v>
      </c>
      <c r="B22">
        <v>4490143.747174942</v>
      </c>
      <c r="C22">
        <v>2595413.654571965</v>
      </c>
    </row>
    <row r="23" spans="1:3">
      <c r="A23">
        <v>21</v>
      </c>
      <c r="B23">
        <v>4456790.224684282</v>
      </c>
      <c r="C23">
        <v>2594377.10745614</v>
      </c>
    </row>
    <row r="24" spans="1:3">
      <c r="A24">
        <v>22</v>
      </c>
      <c r="B24">
        <v>4443523.804023275</v>
      </c>
      <c r="C24">
        <v>2597709.245569785</v>
      </c>
    </row>
    <row r="25" spans="1:3">
      <c r="A25">
        <v>23</v>
      </c>
      <c r="B25">
        <v>4411415.630034207</v>
      </c>
      <c r="C25">
        <v>2596150.219704021</v>
      </c>
    </row>
    <row r="26" spans="1:3">
      <c r="A26">
        <v>24</v>
      </c>
      <c r="B26">
        <v>4399018.162474819</v>
      </c>
      <c r="C26">
        <v>2599102.034850473</v>
      </c>
    </row>
    <row r="27" spans="1:3">
      <c r="A27">
        <v>25</v>
      </c>
      <c r="B27">
        <v>4368079.771666003</v>
      </c>
      <c r="C27">
        <v>2597021.110292301</v>
      </c>
    </row>
    <row r="28" spans="1:3">
      <c r="A28">
        <v>26</v>
      </c>
      <c r="B28">
        <v>4356449.432654492</v>
      </c>
      <c r="C28">
        <v>2599596.165696926</v>
      </c>
    </row>
    <row r="29" spans="1:3">
      <c r="A29">
        <v>27</v>
      </c>
      <c r="B29">
        <v>4326606.214615569</v>
      </c>
      <c r="C29">
        <v>2596992.558151981</v>
      </c>
    </row>
    <row r="30" spans="1:3">
      <c r="A30">
        <v>28</v>
      </c>
      <c r="B30">
        <v>4315697.106979899</v>
      </c>
      <c r="C30">
        <v>2599193.408932876</v>
      </c>
    </row>
    <row r="31" spans="1:3">
      <c r="A31">
        <v>29</v>
      </c>
      <c r="B31">
        <v>4287017.811278393</v>
      </c>
      <c r="C31">
        <v>2596064.973994932</v>
      </c>
    </row>
    <row r="32" spans="1:3">
      <c r="A32">
        <v>30</v>
      </c>
      <c r="B32">
        <v>4276756.823765047</v>
      </c>
      <c r="C32">
        <v>2597893.190627078</v>
      </c>
    </row>
    <row r="33" spans="1:3">
      <c r="A33">
        <v>31</v>
      </c>
      <c r="B33">
        <v>4249150.498964932</v>
      </c>
      <c r="C33">
        <v>2594236.410538826</v>
      </c>
    </row>
    <row r="34" spans="1:3">
      <c r="A34">
        <v>32</v>
      </c>
      <c r="B34">
        <v>4239415.883239596</v>
      </c>
      <c r="C34">
        <v>2595692.589452086</v>
      </c>
    </row>
    <row r="35" spans="1:3">
      <c r="A35">
        <v>33</v>
      </c>
      <c r="B35">
        <v>4212555.4143977</v>
      </c>
      <c r="C35">
        <v>2591502.542231542</v>
      </c>
    </row>
    <row r="36" spans="1:3">
      <c r="A36">
        <v>34</v>
      </c>
      <c r="B36">
        <v>4203343.461082322</v>
      </c>
      <c r="C36">
        <v>2592586.303759292</v>
      </c>
    </row>
    <row r="37" spans="1:3">
      <c r="A37">
        <v>35</v>
      </c>
      <c r="B37">
        <v>4177329.231365731</v>
      </c>
      <c r="C37">
        <v>2587856.614019286</v>
      </c>
    </row>
    <row r="38" spans="1:3">
      <c r="A38">
        <v>36</v>
      </c>
      <c r="B38">
        <v>4168731.041467753</v>
      </c>
      <c r="C38">
        <v>2588566.587533622</v>
      </c>
    </row>
    <row r="39" spans="1:3">
      <c r="A39">
        <v>37</v>
      </c>
      <c r="B39">
        <v>4144009.946897673</v>
      </c>
      <c r="C39">
        <v>2583289.357778035</v>
      </c>
    </row>
    <row r="40" spans="1:3">
      <c r="A40">
        <v>38</v>
      </c>
      <c r="B40">
        <v>4136123.590983355</v>
      </c>
      <c r="C40">
        <v>2583623.269516659</v>
      </c>
    </row>
    <row r="41" spans="1:3">
      <c r="A41">
        <v>39</v>
      </c>
      <c r="B41">
        <v>4112935.68965856</v>
      </c>
      <c r="C41">
        <v>2577789.499422828</v>
      </c>
    </row>
    <row r="42" spans="1:3">
      <c r="A42">
        <v>40</v>
      </c>
      <c r="B42">
        <v>4105702.227702889</v>
      </c>
      <c r="C42">
        <v>2577744.043765376</v>
      </c>
    </row>
    <row r="43" spans="1:3">
      <c r="A43">
        <v>41</v>
      </c>
      <c r="B43">
        <v>4083983.507106461</v>
      </c>
      <c r="C43">
        <v>2571343.116127746</v>
      </c>
    </row>
    <row r="44" spans="1:3">
      <c r="A44">
        <v>42</v>
      </c>
      <c r="B44">
        <v>4077403.859719692</v>
      </c>
      <c r="C44">
        <v>2570913.90860657</v>
      </c>
    </row>
    <row r="45" spans="1:3">
      <c r="A45">
        <v>43</v>
      </c>
      <c r="B45">
        <v>4057272.800162031</v>
      </c>
      <c r="C45">
        <v>2563933.493139972</v>
      </c>
    </row>
    <row r="46" spans="1:3">
      <c r="A46">
        <v>44</v>
      </c>
      <c r="B46">
        <v>3899769.388264752</v>
      </c>
      <c r="C46">
        <v>2559439.06574038</v>
      </c>
    </row>
    <row r="47" spans="1:3">
      <c r="A47">
        <v>45</v>
      </c>
      <c r="B47">
        <v>3853645.352206027</v>
      </c>
      <c r="C47">
        <v>2563300.00146889</v>
      </c>
    </row>
    <row r="48" spans="1:3">
      <c r="A48">
        <v>46</v>
      </c>
      <c r="B48">
        <v>3832750.173816422</v>
      </c>
      <c r="C48">
        <v>2568313.167096413</v>
      </c>
    </row>
    <row r="49" spans="1:3">
      <c r="A49">
        <v>47</v>
      </c>
      <c r="B49">
        <v>3804839.898003502</v>
      </c>
      <c r="C49">
        <v>2568231.503624829</v>
      </c>
    </row>
    <row r="50" spans="1:3">
      <c r="A50">
        <v>48</v>
      </c>
      <c r="B50">
        <v>3804626.535728026</v>
      </c>
      <c r="C50">
        <v>2569398.923893064</v>
      </c>
    </row>
    <row r="51" spans="1:3">
      <c r="A51">
        <v>49</v>
      </c>
      <c r="B51">
        <v>3779065.615952302</v>
      </c>
      <c r="C51">
        <v>2568489.362010901</v>
      </c>
    </row>
    <row r="52" spans="1:3">
      <c r="A52">
        <v>50</v>
      </c>
      <c r="B52">
        <v>3778351.800274557</v>
      </c>
      <c r="C52">
        <v>2569534.672044384</v>
      </c>
    </row>
    <row r="53" spans="1:3">
      <c r="A53">
        <v>51</v>
      </c>
      <c r="B53">
        <v>3754781.968119503</v>
      </c>
      <c r="C53">
        <v>2568810.982836161</v>
      </c>
    </row>
    <row r="54" spans="1:3">
      <c r="A54">
        <v>52</v>
      </c>
      <c r="B54">
        <v>3754105.270335202</v>
      </c>
      <c r="C54">
        <v>2569815.504206283</v>
      </c>
    </row>
    <row r="55" spans="1:3">
      <c r="A55">
        <v>53</v>
      </c>
      <c r="B55">
        <v>3730228.825146794</v>
      </c>
      <c r="C55">
        <v>2570809.267724431</v>
      </c>
    </row>
    <row r="56" spans="1:3">
      <c r="A56">
        <v>54</v>
      </c>
      <c r="B56">
        <v>3729610.010711192</v>
      </c>
      <c r="C56">
        <v>2571774.343812313</v>
      </c>
    </row>
    <row r="57" spans="1:3">
      <c r="A57">
        <v>55</v>
      </c>
      <c r="B57">
        <v>3705079.923912921</v>
      </c>
      <c r="C57">
        <v>2572515.259456241</v>
      </c>
    </row>
    <row r="58" spans="1:3">
      <c r="A58">
        <v>56</v>
      </c>
      <c r="B58">
        <v>3704511.68583275</v>
      </c>
      <c r="C58">
        <v>2573441.293108521</v>
      </c>
    </row>
    <row r="59" spans="1:3">
      <c r="A59">
        <v>57</v>
      </c>
      <c r="B59">
        <v>3679583.904010386</v>
      </c>
      <c r="C59">
        <v>2573944.513496828</v>
      </c>
    </row>
    <row r="60" spans="1:3">
      <c r="A60">
        <v>58</v>
      </c>
      <c r="B60">
        <v>3679047.060048767</v>
      </c>
      <c r="C60">
        <v>2574835.297256965</v>
      </c>
    </row>
    <row r="61" spans="1:3">
      <c r="A61">
        <v>59</v>
      </c>
      <c r="B61">
        <v>3653915.356064059</v>
      </c>
      <c r="C61">
        <v>2575118.182157499</v>
      </c>
    </row>
    <row r="62" spans="1:3">
      <c r="A62">
        <v>60</v>
      </c>
      <c r="B62">
        <v>3653413.914905853</v>
      </c>
      <c r="C62">
        <v>2575973.779969869</v>
      </c>
    </row>
    <row r="63" spans="1:3">
      <c r="A63">
        <v>61</v>
      </c>
      <c r="B63">
        <v>3628256.562813654</v>
      </c>
      <c r="C63">
        <v>2576050.336008986</v>
      </c>
    </row>
    <row r="64" spans="1:3">
      <c r="A64">
        <v>62</v>
      </c>
      <c r="B64">
        <v>3627780.293122837</v>
      </c>
      <c r="C64">
        <v>2576872.359861764</v>
      </c>
    </row>
    <row r="65" spans="1:3">
      <c r="A65">
        <v>63</v>
      </c>
      <c r="B65">
        <v>3602662.91269621</v>
      </c>
      <c r="C65">
        <v>2576766.608633596</v>
      </c>
    </row>
    <row r="66" spans="1:3">
      <c r="A66">
        <v>64</v>
      </c>
      <c r="B66">
        <v>3602199.580527178</v>
      </c>
      <c r="C66">
        <v>2577556.642008537</v>
      </c>
    </row>
    <row r="67" spans="1:3">
      <c r="A67">
        <v>65</v>
      </c>
      <c r="B67">
        <v>3577174.185528873</v>
      </c>
      <c r="C67">
        <v>2577291.313795147</v>
      </c>
    </row>
    <row r="68" spans="1:3">
      <c r="A68">
        <v>66</v>
      </c>
      <c r="B68">
        <v>3576719.974994111</v>
      </c>
      <c r="C68">
        <v>2578050.735348303</v>
      </c>
    </row>
    <row r="69" spans="1:3">
      <c r="A69">
        <v>67</v>
      </c>
      <c r="B69">
        <v>3551854.646122187</v>
      </c>
      <c r="C69">
        <v>2577645.118646143</v>
      </c>
    </row>
    <row r="70" spans="1:3">
      <c r="A70">
        <v>68</v>
      </c>
      <c r="B70">
        <v>3551404.689518866</v>
      </c>
      <c r="C70">
        <v>2578375.283185768</v>
      </c>
    </row>
    <row r="71" spans="1:3">
      <c r="A71">
        <v>69</v>
      </c>
      <c r="B71">
        <v>3526752.818801495</v>
      </c>
      <c r="C71">
        <v>2577847.66163001</v>
      </c>
    </row>
    <row r="72" spans="1:3">
      <c r="A72">
        <v>70</v>
      </c>
      <c r="B72">
        <v>3526307.562445078</v>
      </c>
      <c r="C72">
        <v>2578549.824349475</v>
      </c>
    </row>
    <row r="73" spans="1:3">
      <c r="A73">
        <v>71</v>
      </c>
      <c r="B73">
        <v>3501919.057013195</v>
      </c>
      <c r="C73">
        <v>2577916.948414559</v>
      </c>
    </row>
    <row r="74" spans="1:3">
      <c r="A74">
        <v>72</v>
      </c>
      <c r="B74">
        <v>3501471.57789833</v>
      </c>
      <c r="C74">
        <v>2578592.439739833</v>
      </c>
    </row>
    <row r="75" spans="1:3">
      <c r="A75">
        <v>73</v>
      </c>
      <c r="B75">
        <v>3477380.545345464</v>
      </c>
      <c r="C75">
        <v>2577870.985411544</v>
      </c>
    </row>
    <row r="76" spans="1:3">
      <c r="A76">
        <v>74</v>
      </c>
      <c r="B76">
        <v>3476924.83762949</v>
      </c>
      <c r="C76">
        <v>2578521.026152922</v>
      </c>
    </row>
    <row r="77" spans="1:3">
      <c r="A77">
        <v>75</v>
      </c>
      <c r="B77">
        <v>3453188.365756874</v>
      </c>
      <c r="C77">
        <v>2577724.25661677</v>
      </c>
    </row>
    <row r="78" spans="1:3">
      <c r="A78">
        <v>76</v>
      </c>
      <c r="B78">
        <v>3452735.114079915</v>
      </c>
      <c r="C78">
        <v>2578349.792496471</v>
      </c>
    </row>
    <row r="79" spans="1:3">
      <c r="A79">
        <v>77</v>
      </c>
      <c r="B79">
        <v>3429420.968691318</v>
      </c>
      <c r="C79">
        <v>2577488.123226776</v>
      </c>
    </row>
    <row r="80" spans="1:3">
      <c r="A80">
        <v>78</v>
      </c>
      <c r="B80">
        <v>3428976.308686673</v>
      </c>
      <c r="C80">
        <v>2578090.241297274</v>
      </c>
    </row>
    <row r="81" spans="1:3">
      <c r="A81">
        <v>79</v>
      </c>
      <c r="B81">
        <v>3406099.5695711</v>
      </c>
      <c r="C81">
        <v>2577178.128361678</v>
      </c>
    </row>
    <row r="82" spans="1:3">
      <c r="A82">
        <v>80</v>
      </c>
      <c r="B82">
        <v>3405669.754395576</v>
      </c>
      <c r="C82">
        <v>2577758.032726733</v>
      </c>
    </row>
    <row r="83" spans="1:3">
      <c r="A83">
        <v>81</v>
      </c>
      <c r="B83">
        <v>3383216.35780702</v>
      </c>
      <c r="C83">
        <v>2576812.186810832</v>
      </c>
    </row>
    <row r="84" spans="1:3">
      <c r="A84">
        <v>82</v>
      </c>
      <c r="B84">
        <v>3382783.18725601</v>
      </c>
      <c r="C84">
        <v>2577371.129428235</v>
      </c>
    </row>
    <row r="85" spans="1:3">
      <c r="A85">
        <v>83</v>
      </c>
      <c r="B85">
        <v>3360769.739480681</v>
      </c>
      <c r="C85">
        <v>2576404.174319022</v>
      </c>
    </row>
    <row r="86" spans="1:3">
      <c r="A86">
        <v>84</v>
      </c>
      <c r="B86">
        <v>3360335.820873816</v>
      </c>
      <c r="C86">
        <v>2576943.153724109</v>
      </c>
    </row>
    <row r="87" spans="1:3">
      <c r="A87">
        <v>85</v>
      </c>
      <c r="B87">
        <v>3338819.743765743</v>
      </c>
      <c r="C87">
        <v>2575963.716709687</v>
      </c>
    </row>
    <row r="88" spans="1:3">
      <c r="A88">
        <v>86</v>
      </c>
      <c r="B88">
        <v>3333037.754587287</v>
      </c>
      <c r="C88">
        <v>2575412.937088591</v>
      </c>
    </row>
    <row r="89" spans="1:3">
      <c r="A89">
        <v>87</v>
      </c>
      <c r="B89">
        <v>3291976.672399671</v>
      </c>
      <c r="C89">
        <v>2576533.689975667</v>
      </c>
    </row>
    <row r="90" spans="1:3">
      <c r="A90">
        <v>88</v>
      </c>
      <c r="B90">
        <v>3263078.795694809</v>
      </c>
      <c r="C90">
        <v>2577033.673682286</v>
      </c>
    </row>
    <row r="91" spans="1:3">
      <c r="A91">
        <v>89</v>
      </c>
      <c r="B91">
        <v>3241302.39059538</v>
      </c>
      <c r="C91">
        <v>2577765.020784603</v>
      </c>
    </row>
    <row r="92" spans="1:3">
      <c r="A92">
        <v>90</v>
      </c>
      <c r="B92">
        <v>3220730.444959059</v>
      </c>
      <c r="C92">
        <v>2579611.805525776</v>
      </c>
    </row>
    <row r="93" spans="1:3">
      <c r="A93">
        <v>91</v>
      </c>
      <c r="B93">
        <v>3209374.09915741</v>
      </c>
      <c r="C93">
        <v>2581715.470391748</v>
      </c>
    </row>
    <row r="94" spans="1:3">
      <c r="A94">
        <v>92</v>
      </c>
      <c r="B94">
        <v>3209550.220531279</v>
      </c>
      <c r="C94">
        <v>2581886.630858998</v>
      </c>
    </row>
    <row r="95" spans="1:3">
      <c r="A95">
        <v>93</v>
      </c>
      <c r="B95">
        <v>3190864.423286784</v>
      </c>
      <c r="C95">
        <v>2583424.257672057</v>
      </c>
    </row>
    <row r="96" spans="1:3">
      <c r="A96">
        <v>94</v>
      </c>
      <c r="B96">
        <v>3178132.684448248</v>
      </c>
      <c r="C96">
        <v>2584006.097256295</v>
      </c>
    </row>
    <row r="97" spans="1:3">
      <c r="A97">
        <v>95</v>
      </c>
      <c r="B97">
        <v>3177849.772187774</v>
      </c>
      <c r="C97">
        <v>2584884.769949003</v>
      </c>
    </row>
    <row r="98" spans="1:3">
      <c r="A98">
        <v>96</v>
      </c>
      <c r="B98">
        <v>3167929.708142651</v>
      </c>
      <c r="C98">
        <v>2584697.879280845</v>
      </c>
    </row>
    <row r="99" spans="1:3">
      <c r="A99">
        <v>97</v>
      </c>
      <c r="B99">
        <v>3167737.90304456</v>
      </c>
      <c r="C99">
        <v>2585583.530752285</v>
      </c>
    </row>
    <row r="100" spans="1:3">
      <c r="A100">
        <v>98</v>
      </c>
      <c r="B100">
        <v>3157814.186540283</v>
      </c>
      <c r="C100">
        <v>2585248.364511397</v>
      </c>
    </row>
    <row r="101" spans="1:3">
      <c r="A101">
        <v>99</v>
      </c>
      <c r="B101">
        <v>3157693.439146525</v>
      </c>
      <c r="C101">
        <v>2586133.105475448</v>
      </c>
    </row>
    <row r="102" spans="1:3">
      <c r="A102">
        <v>100</v>
      </c>
      <c r="B102">
        <v>3147675.711955829</v>
      </c>
      <c r="C102">
        <v>2585692.049932571</v>
      </c>
    </row>
    <row r="103" spans="1:3">
      <c r="A103">
        <v>101</v>
      </c>
      <c r="B103">
        <v>3147606.304506577</v>
      </c>
      <c r="C103">
        <v>2586569.384527807</v>
      </c>
    </row>
    <row r="104" spans="1:3">
      <c r="A104">
        <v>102</v>
      </c>
      <c r="B104">
        <v>3137477.691778922</v>
      </c>
      <c r="C104">
        <v>2586056.104411861</v>
      </c>
    </row>
    <row r="105" spans="1:3">
      <c r="A105">
        <v>103</v>
      </c>
      <c r="B105">
        <v>3137455.693772091</v>
      </c>
      <c r="C105">
        <v>2586920.960469096</v>
      </c>
    </row>
    <row r="106" spans="1:3">
      <c r="A106">
        <v>104</v>
      </c>
      <c r="B106">
        <v>3127187.484235764</v>
      </c>
      <c r="C106">
        <v>2586366.071496846</v>
      </c>
    </row>
    <row r="107" spans="1:3">
      <c r="A107">
        <v>105</v>
      </c>
      <c r="B107">
        <v>3127200.873568139</v>
      </c>
      <c r="C107">
        <v>2587212.231863674</v>
      </c>
    </row>
    <row r="108" spans="1:3">
      <c r="A108">
        <v>106</v>
      </c>
      <c r="B108">
        <v>3116853.345795141</v>
      </c>
      <c r="C108">
        <v>2586643.994028289</v>
      </c>
    </row>
    <row r="109" spans="1:3">
      <c r="A109">
        <v>107</v>
      </c>
      <c r="B109">
        <v>3116887.982138116</v>
      </c>
      <c r="C109">
        <v>2587467.190259308</v>
      </c>
    </row>
    <row r="110" spans="1:3">
      <c r="A110">
        <v>108</v>
      </c>
      <c r="B110">
        <v>3106542.215685561</v>
      </c>
      <c r="C110">
        <v>2586906.424366151</v>
      </c>
    </row>
    <row r="111" spans="1:3">
      <c r="A111">
        <v>109</v>
      </c>
      <c r="B111">
        <v>3106592.464892013</v>
      </c>
      <c r="C111">
        <v>2587702.729879126</v>
      </c>
    </row>
    <row r="112" spans="1:3">
      <c r="A112">
        <v>110</v>
      </c>
      <c r="B112">
        <v>3096304.491389529</v>
      </c>
      <c r="C112">
        <v>2587169.589261746</v>
      </c>
    </row>
    <row r="113" spans="1:3">
      <c r="A113">
        <v>111</v>
      </c>
      <c r="B113">
        <v>3096364.23094164</v>
      </c>
      <c r="C113">
        <v>2587936.035857137</v>
      </c>
    </row>
    <row r="114" spans="1:3">
      <c r="A114">
        <v>112</v>
      </c>
      <c r="B114">
        <v>3086202.724952393</v>
      </c>
      <c r="C114">
        <v>2587448.362597317</v>
      </c>
    </row>
    <row r="115" spans="1:3">
      <c r="A115">
        <v>113</v>
      </c>
      <c r="B115">
        <v>3086270.344002832</v>
      </c>
      <c r="C115">
        <v>2588182.616683083</v>
      </c>
    </row>
    <row r="116" spans="1:3">
      <c r="A116">
        <v>114</v>
      </c>
      <c r="B116">
        <v>3076301.111374056</v>
      </c>
      <c r="C116">
        <v>2587756.450092181</v>
      </c>
    </row>
    <row r="117" spans="1:3">
      <c r="A117">
        <v>115</v>
      </c>
      <c r="B117">
        <v>3076369.194900256</v>
      </c>
      <c r="C117">
        <v>2588457.53895853</v>
      </c>
    </row>
    <row r="118" spans="1:3">
      <c r="A118">
        <v>116</v>
      </c>
      <c r="B118">
        <v>3066681.981120021</v>
      </c>
      <c r="C118">
        <v>2588105.412654833</v>
      </c>
    </row>
    <row r="119" spans="1:3">
      <c r="A119">
        <v>117</v>
      </c>
      <c r="B119">
        <v>3066746.071733688</v>
      </c>
      <c r="C119">
        <v>2588772.996858528</v>
      </c>
    </row>
    <row r="120" spans="1:3">
      <c r="A120">
        <v>118</v>
      </c>
      <c r="B120">
        <v>3057397.01602224</v>
      </c>
      <c r="C120">
        <v>2588506.60731909</v>
      </c>
    </row>
    <row r="121" spans="1:3">
      <c r="A121">
        <v>119</v>
      </c>
      <c r="B121">
        <v>3057466.809852028</v>
      </c>
      <c r="C121">
        <v>2589140.143814039</v>
      </c>
    </row>
    <row r="122" spans="1:3">
      <c r="A122">
        <v>120</v>
      </c>
      <c r="B122">
        <v>3048469.427682307</v>
      </c>
      <c r="C122">
        <v>2588970.913356732</v>
      </c>
    </row>
    <row r="123" spans="1:3">
      <c r="A123">
        <v>121</v>
      </c>
      <c r="B123">
        <v>3048547.530648938</v>
      </c>
      <c r="C123">
        <v>2589571.277230531</v>
      </c>
    </row>
    <row r="124" spans="1:3">
      <c r="A124">
        <v>122</v>
      </c>
      <c r="B124">
        <v>3039982.697636127</v>
      </c>
      <c r="C124">
        <v>2589503.668072045</v>
      </c>
    </row>
    <row r="125" spans="1:3">
      <c r="A125">
        <v>123</v>
      </c>
      <c r="B125">
        <v>3040065.835107105</v>
      </c>
      <c r="C125">
        <v>2590072.833301907</v>
      </c>
    </row>
    <row r="126" spans="1:3">
      <c r="A126">
        <v>124</v>
      </c>
      <c r="B126">
        <v>3032053.623727713</v>
      </c>
      <c r="C126">
        <v>2590104.887262826</v>
      </c>
    </row>
    <row r="127" spans="1:3">
      <c r="A127">
        <v>125</v>
      </c>
      <c r="B127">
        <v>3032133.310298259</v>
      </c>
      <c r="C127">
        <v>2590646.049566342</v>
      </c>
    </row>
    <row r="128" spans="1:3">
      <c r="A128">
        <v>126</v>
      </c>
      <c r="B128">
        <v>3024751.702683499</v>
      </c>
      <c r="C128">
        <v>2590773.513417691</v>
      </c>
    </row>
    <row r="129" spans="1:3">
      <c r="A129">
        <v>127</v>
      </c>
      <c r="B129">
        <v>3024831.07864012</v>
      </c>
      <c r="C129">
        <v>2591288.948842478</v>
      </c>
    </row>
    <row r="130" spans="1:3">
      <c r="A130">
        <v>128</v>
      </c>
      <c r="B130">
        <v>3018094.859116455</v>
      </c>
      <c r="C130">
        <v>2591509.626236785</v>
      </c>
    </row>
    <row r="131" spans="1:3">
      <c r="A131">
        <v>129</v>
      </c>
      <c r="B131">
        <v>3018466.216912056</v>
      </c>
      <c r="C131">
        <v>2591638.391370988</v>
      </c>
    </row>
    <row r="132" spans="1:3">
      <c r="A132">
        <v>130</v>
      </c>
      <c r="B132">
        <v>2995975.200682469</v>
      </c>
      <c r="C132">
        <v>2593312.902102152</v>
      </c>
    </row>
    <row r="133" spans="1:3">
      <c r="A133">
        <v>131</v>
      </c>
      <c r="B133">
        <v>2983880.160950542</v>
      </c>
      <c r="C133">
        <v>2595042.736559816</v>
      </c>
    </row>
    <row r="134" spans="1:3">
      <c r="A134">
        <v>132</v>
      </c>
      <c r="B134">
        <v>2979084.275628663</v>
      </c>
      <c r="C134">
        <v>2596522.95665287</v>
      </c>
    </row>
    <row r="135" spans="1:3">
      <c r="A135">
        <v>133</v>
      </c>
      <c r="B135">
        <v>2972490.300107017</v>
      </c>
      <c r="C135">
        <v>2597145.511095728</v>
      </c>
    </row>
    <row r="136" spans="1:3">
      <c r="A136">
        <v>134</v>
      </c>
      <c r="B136">
        <v>2969524.228546968</v>
      </c>
      <c r="C136">
        <v>2596993.719011261</v>
      </c>
    </row>
    <row r="137" spans="1:3">
      <c r="A137">
        <v>135</v>
      </c>
      <c r="B137">
        <v>2968618.113704098</v>
      </c>
      <c r="C137">
        <v>2596898.068682265</v>
      </c>
    </row>
    <row r="138" spans="1:3">
      <c r="A138">
        <v>136</v>
      </c>
      <c r="B138">
        <v>2962970.340931786</v>
      </c>
      <c r="C138">
        <v>2597528.777427956</v>
      </c>
    </row>
    <row r="139" spans="1:3">
      <c r="A139">
        <v>137</v>
      </c>
      <c r="B139">
        <v>2956457.738615956</v>
      </c>
      <c r="C139">
        <v>2598371.330494984</v>
      </c>
    </row>
    <row r="140" spans="1:3">
      <c r="A140">
        <v>138</v>
      </c>
      <c r="B140">
        <v>2955203.954351975</v>
      </c>
      <c r="C140">
        <v>2598650.670791267</v>
      </c>
    </row>
    <row r="141" spans="1:3">
      <c r="A141">
        <v>139</v>
      </c>
      <c r="B141">
        <v>2955651.743817967</v>
      </c>
      <c r="C141">
        <v>2598571.316006084</v>
      </c>
    </row>
    <row r="142" spans="1:3">
      <c r="A142">
        <v>140</v>
      </c>
      <c r="B142">
        <v>2949874.54301151</v>
      </c>
      <c r="C142">
        <v>2599449.161206068</v>
      </c>
    </row>
    <row r="143" spans="1:3">
      <c r="A143">
        <v>141</v>
      </c>
      <c r="B143">
        <v>2950306.78978313</v>
      </c>
      <c r="C143">
        <v>2599372.601351684</v>
      </c>
    </row>
    <row r="144" spans="1:3">
      <c r="A144">
        <v>142</v>
      </c>
      <c r="B144">
        <v>2943905.927955692</v>
      </c>
      <c r="C144">
        <v>2600228.453977793</v>
      </c>
    </row>
    <row r="145" spans="1:3">
      <c r="A145">
        <v>143</v>
      </c>
      <c r="B145">
        <v>2944301.543274556</v>
      </c>
      <c r="C145">
        <v>2600159.19010004</v>
      </c>
    </row>
    <row r="146" spans="1:3">
      <c r="A146">
        <v>144</v>
      </c>
      <c r="B146">
        <v>2937304.29128222</v>
      </c>
      <c r="C146">
        <v>2601100.101312477</v>
      </c>
    </row>
    <row r="147" spans="1:3">
      <c r="A147">
        <v>145</v>
      </c>
      <c r="B147">
        <v>2930296.522443627</v>
      </c>
      <c r="C147">
        <v>2602010.741601412</v>
      </c>
    </row>
    <row r="148" spans="1:3">
      <c r="A148">
        <v>146</v>
      </c>
      <c r="B148">
        <v>2927853.27021732</v>
      </c>
      <c r="C148">
        <v>2602484.960117766</v>
      </c>
    </row>
    <row r="149" spans="1:3">
      <c r="A149">
        <v>147</v>
      </c>
      <c r="B149">
        <v>2928159.823006354</v>
      </c>
      <c r="C149">
        <v>2602423.22056405</v>
      </c>
    </row>
    <row r="150" spans="1:3">
      <c r="A150">
        <v>148</v>
      </c>
      <c r="B150">
        <v>2920553.376937098</v>
      </c>
      <c r="C150">
        <v>2603527.772632889</v>
      </c>
    </row>
    <row r="151" spans="1:3">
      <c r="A151">
        <v>149</v>
      </c>
      <c r="B151">
        <v>2912797.976682036</v>
      </c>
      <c r="C151">
        <v>2604544.913238041</v>
      </c>
    </row>
    <row r="152" spans="1:3">
      <c r="A152">
        <v>150</v>
      </c>
      <c r="B152">
        <v>2909900.139231498</v>
      </c>
      <c r="C152">
        <v>2605051.94458659</v>
      </c>
    </row>
    <row r="153" spans="1:3">
      <c r="A153">
        <v>151</v>
      </c>
      <c r="B153">
        <v>2910142.821043194</v>
      </c>
      <c r="C153">
        <v>2604986.136717551</v>
      </c>
    </row>
    <row r="154" spans="1:3">
      <c r="A154">
        <v>152</v>
      </c>
      <c r="B154">
        <v>2902204.374882366</v>
      </c>
      <c r="C154">
        <v>2606157.991544082</v>
      </c>
    </row>
    <row r="155" spans="1:3">
      <c r="A155">
        <v>153</v>
      </c>
      <c r="B155">
        <v>2894100.797041352</v>
      </c>
      <c r="C155">
        <v>2607238.550976793</v>
      </c>
    </row>
    <row r="156" spans="1:3">
      <c r="A156">
        <v>154</v>
      </c>
      <c r="B156">
        <v>2890919.66901434</v>
      </c>
      <c r="C156">
        <v>2607748.201273949</v>
      </c>
    </row>
    <row r="157" spans="1:3">
      <c r="A157">
        <v>155</v>
      </c>
      <c r="B157">
        <v>2891100.647721667</v>
      </c>
      <c r="C157">
        <v>2607674.586236325</v>
      </c>
    </row>
    <row r="158" spans="1:3">
      <c r="A158">
        <v>156</v>
      </c>
      <c r="B158">
        <v>2883226.048679105</v>
      </c>
      <c r="C158">
        <v>2608883.50452337</v>
      </c>
    </row>
    <row r="159" spans="1:3">
      <c r="A159">
        <v>157</v>
      </c>
      <c r="B159">
        <v>2875234.668606857</v>
      </c>
      <c r="C159">
        <v>2609975.580958455</v>
      </c>
    </row>
    <row r="160" spans="1:3">
      <c r="A160">
        <v>158</v>
      </c>
      <c r="B160">
        <v>2872012.025488437</v>
      </c>
      <c r="C160">
        <v>2610452.31807572</v>
      </c>
    </row>
    <row r="161" spans="1:3">
      <c r="A161">
        <v>159</v>
      </c>
      <c r="B161">
        <v>2872142.163266731</v>
      </c>
      <c r="C161">
        <v>2610368.058734984</v>
      </c>
    </row>
    <row r="162" spans="1:3">
      <c r="A162">
        <v>160</v>
      </c>
      <c r="B162">
        <v>2864745.9169093</v>
      </c>
      <c r="C162">
        <v>2611570.669243625</v>
      </c>
    </row>
    <row r="163" spans="1:3">
      <c r="A163">
        <v>161</v>
      </c>
      <c r="B163">
        <v>2857333.286607461</v>
      </c>
      <c r="C163">
        <v>2612611.895036288</v>
      </c>
    </row>
    <row r="164" spans="1:3">
      <c r="A164">
        <v>162</v>
      </c>
      <c r="B164">
        <v>2854338.446238078</v>
      </c>
      <c r="C164">
        <v>2613016.412008599</v>
      </c>
    </row>
    <row r="165" spans="1:3">
      <c r="A165">
        <v>163</v>
      </c>
      <c r="B165">
        <v>2854418.06538392</v>
      </c>
      <c r="C165">
        <v>2612920.102879893</v>
      </c>
    </row>
    <row r="166" spans="1:3">
      <c r="A166">
        <v>164</v>
      </c>
      <c r="B166">
        <v>2847880.736348313</v>
      </c>
      <c r="C166">
        <v>2614066.483735805</v>
      </c>
    </row>
    <row r="167" spans="1:3">
      <c r="A167">
        <v>165</v>
      </c>
      <c r="B167">
        <v>2841422.229548355</v>
      </c>
      <c r="C167">
        <v>2614995.90064211</v>
      </c>
    </row>
    <row r="168" spans="1:3">
      <c r="A168">
        <v>166</v>
      </c>
      <c r="B168">
        <v>2838810.455334432</v>
      </c>
      <c r="C168">
        <v>2615297.211453644</v>
      </c>
    </row>
    <row r="169" spans="1:3">
      <c r="A169">
        <v>167</v>
      </c>
      <c r="B169">
        <v>2838847.899734083</v>
      </c>
      <c r="C169">
        <v>2615188.188053844</v>
      </c>
    </row>
    <row r="170" spans="1:3">
      <c r="A170">
        <v>168</v>
      </c>
      <c r="B170">
        <v>2833392.350034178</v>
      </c>
      <c r="C170">
        <v>2616231.044337676</v>
      </c>
    </row>
    <row r="171" spans="1:3">
      <c r="A171">
        <v>169</v>
      </c>
      <c r="B171">
        <v>2833413.107031537</v>
      </c>
      <c r="C171">
        <v>2616112.99727026</v>
      </c>
    </row>
    <row r="172" spans="1:3">
      <c r="A172">
        <v>170</v>
      </c>
      <c r="B172">
        <v>2828030.349383632</v>
      </c>
      <c r="C172">
        <v>2617016.099264431</v>
      </c>
    </row>
    <row r="173" spans="1:3">
      <c r="A173">
        <v>171</v>
      </c>
      <c r="B173">
        <v>2828521.740384578</v>
      </c>
      <c r="C173">
        <v>2617115.82072262</v>
      </c>
    </row>
    <row r="174" spans="1:3">
      <c r="A174">
        <v>172</v>
      </c>
      <c r="B174">
        <v>2822984.949474867</v>
      </c>
      <c r="C174">
        <v>2617681.661150679</v>
      </c>
    </row>
    <row r="175" spans="1:3">
      <c r="A175">
        <v>173</v>
      </c>
      <c r="B175">
        <v>2823432.130554059</v>
      </c>
      <c r="C175">
        <v>2618047.622629305</v>
      </c>
    </row>
    <row r="176" spans="1:3">
      <c r="A176">
        <v>174</v>
      </c>
      <c r="B176">
        <v>2814582.369975502</v>
      </c>
      <c r="C176">
        <v>2620164.453670841</v>
      </c>
    </row>
    <row r="177" spans="1:3">
      <c r="A177">
        <v>175</v>
      </c>
      <c r="B177">
        <v>2810627.190087689</v>
      </c>
      <c r="C177">
        <v>2621210.857822341</v>
      </c>
    </row>
    <row r="178" spans="1:3">
      <c r="A178">
        <v>176</v>
      </c>
      <c r="B178">
        <v>2810488.134427023</v>
      </c>
      <c r="C178">
        <v>2620910.074253889</v>
      </c>
    </row>
    <row r="179" spans="1:3">
      <c r="A179">
        <v>177</v>
      </c>
      <c r="B179">
        <v>2802375.315327317</v>
      </c>
      <c r="C179">
        <v>2622090.860600288</v>
      </c>
    </row>
    <row r="180" spans="1:3">
      <c r="A180">
        <v>178</v>
      </c>
      <c r="B180">
        <v>2798904.470365381</v>
      </c>
      <c r="C180">
        <v>2623099.344331707</v>
      </c>
    </row>
    <row r="181" spans="1:3">
      <c r="A181">
        <v>179</v>
      </c>
      <c r="B181">
        <v>2798577.694800902</v>
      </c>
      <c r="C181">
        <v>2623110.519751126</v>
      </c>
    </row>
    <row r="182" spans="1:3">
      <c r="A182">
        <v>180</v>
      </c>
      <c r="B182">
        <v>2792281.545466971</v>
      </c>
      <c r="C182">
        <v>2624571.203053856</v>
      </c>
    </row>
    <row r="183" spans="1:3">
      <c r="A183">
        <v>181</v>
      </c>
      <c r="B183">
        <v>2788728.204797343</v>
      </c>
      <c r="C183">
        <v>2625376.775265687</v>
      </c>
    </row>
    <row r="184" spans="1:3">
      <c r="A184">
        <v>182</v>
      </c>
      <c r="B184">
        <v>2788574.965310701</v>
      </c>
      <c r="C184">
        <v>2625352.326815699</v>
      </c>
    </row>
    <row r="185" spans="1:3">
      <c r="A185">
        <v>183</v>
      </c>
      <c r="B185">
        <v>2783746.430656766</v>
      </c>
      <c r="C185">
        <v>2626245.518940627</v>
      </c>
    </row>
    <row r="186" spans="1:3">
      <c r="A186">
        <v>184</v>
      </c>
      <c r="B186">
        <v>2781952.578174685</v>
      </c>
      <c r="C186">
        <v>2626535.244896745</v>
      </c>
    </row>
    <row r="187" spans="1:3">
      <c r="A187">
        <v>185</v>
      </c>
      <c r="B187">
        <v>2782120.514208621</v>
      </c>
      <c r="C187">
        <v>2626679.58663637</v>
      </c>
    </row>
    <row r="188" spans="1:3">
      <c r="A188">
        <v>186</v>
      </c>
      <c r="B188">
        <v>2777130.137975671</v>
      </c>
      <c r="C188">
        <v>2627536.969271535</v>
      </c>
    </row>
    <row r="189" spans="1:3">
      <c r="A189">
        <v>187</v>
      </c>
      <c r="B189">
        <v>2772370.397918926</v>
      </c>
      <c r="C189">
        <v>2628596.123290966</v>
      </c>
    </row>
    <row r="190" spans="1:3">
      <c r="A190">
        <v>188</v>
      </c>
      <c r="B190">
        <v>2767485.099411176</v>
      </c>
      <c r="C190">
        <v>2629764.959649319</v>
      </c>
    </row>
    <row r="191" spans="1:3">
      <c r="A191">
        <v>189</v>
      </c>
      <c r="B191">
        <v>2763466.805743219</v>
      </c>
      <c r="C191">
        <v>2630828.353706161</v>
      </c>
    </row>
    <row r="192" spans="1:3">
      <c r="A192">
        <v>190</v>
      </c>
      <c r="B192">
        <v>2762998.832755626</v>
      </c>
      <c r="C192">
        <v>2630886.350838376</v>
      </c>
    </row>
    <row r="193" spans="1:3">
      <c r="A193">
        <v>191</v>
      </c>
      <c r="B193">
        <v>2761608.85942317</v>
      </c>
      <c r="C193">
        <v>2631144.970704231</v>
      </c>
    </row>
    <row r="194" spans="1:3">
      <c r="A194">
        <v>192</v>
      </c>
      <c r="B194">
        <v>2761144.406799289</v>
      </c>
      <c r="C194">
        <v>2631266.256920949</v>
      </c>
    </row>
    <row r="195" spans="1:3">
      <c r="A195">
        <v>193</v>
      </c>
      <c r="B195">
        <v>2755614.783720821</v>
      </c>
      <c r="C195">
        <v>2632444.989635374</v>
      </c>
    </row>
    <row r="196" spans="1:3">
      <c r="A196">
        <v>194</v>
      </c>
      <c r="B196">
        <v>2751643.214838971</v>
      </c>
      <c r="C196">
        <v>2633523.599411366</v>
      </c>
    </row>
    <row r="197" spans="1:3">
      <c r="A197">
        <v>195</v>
      </c>
      <c r="B197">
        <v>2751413.225858043</v>
      </c>
      <c r="C197">
        <v>2633485.127512549</v>
      </c>
    </row>
    <row r="198" spans="1:3">
      <c r="A198">
        <v>196</v>
      </c>
      <c r="B198">
        <v>2745802.467886763</v>
      </c>
      <c r="C198">
        <v>2634708.536149603</v>
      </c>
    </row>
    <row r="199" spans="1:3">
      <c r="A199">
        <v>197</v>
      </c>
      <c r="B199">
        <v>2741980.66579596</v>
      </c>
      <c r="C199">
        <v>2635785.966853496</v>
      </c>
    </row>
    <row r="200" spans="1:3">
      <c r="A200">
        <v>198</v>
      </c>
      <c r="B200">
        <v>2740377.347207127</v>
      </c>
      <c r="C200">
        <v>2636535.521543415</v>
      </c>
    </row>
    <row r="201" spans="1:3">
      <c r="A201">
        <v>199</v>
      </c>
      <c r="B201">
        <v>2740144.039899757</v>
      </c>
      <c r="C201">
        <v>2636533.088858454</v>
      </c>
    </row>
    <row r="202" spans="1:3">
      <c r="A202">
        <v>200</v>
      </c>
      <c r="B202">
        <v>2733707.661102375</v>
      </c>
      <c r="C202">
        <v>2638058.652128843</v>
      </c>
    </row>
    <row r="203" spans="1:3">
      <c r="A203">
        <v>201</v>
      </c>
      <c r="B203">
        <v>2730522.512127812</v>
      </c>
      <c r="C203">
        <v>2638999.078671014</v>
      </c>
    </row>
    <row r="204" spans="1:3">
      <c r="A204">
        <v>202</v>
      </c>
      <c r="B204">
        <v>2730889.262319948</v>
      </c>
      <c r="C204">
        <v>2639111.775298061</v>
      </c>
    </row>
    <row r="205" spans="1:3">
      <c r="A205">
        <v>203</v>
      </c>
      <c r="B205">
        <v>2729405.99959525</v>
      </c>
      <c r="C205">
        <v>2639384.356187188</v>
      </c>
    </row>
    <row r="206" spans="1:3">
      <c r="A206">
        <v>204</v>
      </c>
      <c r="B206">
        <v>2728969.586143723</v>
      </c>
      <c r="C206">
        <v>2639455.080185832</v>
      </c>
    </row>
    <row r="207" spans="1:3">
      <c r="A207">
        <v>205</v>
      </c>
      <c r="B207">
        <v>2724347.810655919</v>
      </c>
      <c r="C207">
        <v>2640779.898905374</v>
      </c>
    </row>
    <row r="208" spans="1:3">
      <c r="A208">
        <v>206</v>
      </c>
      <c r="B208">
        <v>2721811.540390712</v>
      </c>
      <c r="C208">
        <v>2641564.162483057</v>
      </c>
    </row>
    <row r="209" spans="1:3">
      <c r="A209">
        <v>207</v>
      </c>
      <c r="B209">
        <v>2721575.181436045</v>
      </c>
      <c r="C209">
        <v>2641505.940356766</v>
      </c>
    </row>
    <row r="210" spans="1:3">
      <c r="A210">
        <v>208</v>
      </c>
      <c r="B210">
        <v>2717733.062523441</v>
      </c>
      <c r="C210">
        <v>2642521.488473429</v>
      </c>
    </row>
    <row r="211" spans="1:3">
      <c r="A211">
        <v>209</v>
      </c>
      <c r="B211">
        <v>2715674.089674795</v>
      </c>
      <c r="C211">
        <v>2643392.188675154</v>
      </c>
    </row>
    <row r="212" spans="1:3">
      <c r="A212">
        <v>210</v>
      </c>
      <c r="B212">
        <v>2715885.917657137</v>
      </c>
      <c r="C212">
        <v>2643528.739467533</v>
      </c>
    </row>
    <row r="213" spans="1:3">
      <c r="A213">
        <v>211</v>
      </c>
      <c r="B213">
        <v>2712852.907756873</v>
      </c>
      <c r="C213">
        <v>2644187.123768928</v>
      </c>
    </row>
    <row r="214" spans="1:3">
      <c r="A214">
        <v>212</v>
      </c>
      <c r="B214">
        <v>2713232.224419787</v>
      </c>
      <c r="C214">
        <v>2644434.107804632</v>
      </c>
    </row>
    <row r="215" spans="1:3">
      <c r="A215">
        <v>213</v>
      </c>
      <c r="B215">
        <v>2712430.559899552</v>
      </c>
      <c r="C215">
        <v>2644889.106667686</v>
      </c>
    </row>
    <row r="216" spans="1:3">
      <c r="A216">
        <v>214</v>
      </c>
      <c r="B216">
        <v>2712086.608825641</v>
      </c>
      <c r="C216">
        <v>2644913.191053528</v>
      </c>
    </row>
    <row r="217" spans="1:3">
      <c r="A217">
        <v>215</v>
      </c>
      <c r="B217">
        <v>2710391.086364408</v>
      </c>
      <c r="C217">
        <v>2645718.023399801</v>
      </c>
    </row>
    <row r="218" spans="1:3">
      <c r="A218">
        <v>216</v>
      </c>
      <c r="B218">
        <v>2710770.024730062</v>
      </c>
      <c r="C218">
        <v>2645651.999653306</v>
      </c>
    </row>
    <row r="219" spans="1:3">
      <c r="A219">
        <v>217</v>
      </c>
      <c r="B219">
        <v>2702101.037627428</v>
      </c>
      <c r="C219">
        <v>2647742.558549988</v>
      </c>
    </row>
    <row r="220" spans="1:3">
      <c r="A220">
        <v>218</v>
      </c>
      <c r="B220">
        <v>2699638.476313781</v>
      </c>
      <c r="C220">
        <v>2648292.727589446</v>
      </c>
    </row>
    <row r="221" spans="1:3">
      <c r="A221">
        <v>219</v>
      </c>
      <c r="B221">
        <v>2699786.804194178</v>
      </c>
      <c r="C221">
        <v>2648143.259441134</v>
      </c>
    </row>
    <row r="222" spans="1:3">
      <c r="A222">
        <v>220</v>
      </c>
      <c r="B222">
        <v>2695261.938033514</v>
      </c>
      <c r="C222">
        <v>2650098.047567544</v>
      </c>
    </row>
    <row r="223" spans="1:3">
      <c r="A223">
        <v>221</v>
      </c>
      <c r="B223">
        <v>2693505.33003379</v>
      </c>
      <c r="C223">
        <v>2650468.297169635</v>
      </c>
    </row>
    <row r="224" spans="1:3">
      <c r="A224">
        <v>222</v>
      </c>
      <c r="B224">
        <v>2693799.482820828</v>
      </c>
      <c r="C224">
        <v>2650552.691060013</v>
      </c>
    </row>
    <row r="225" spans="1:3">
      <c r="A225">
        <v>223</v>
      </c>
      <c r="B225">
        <v>2690272.621224124</v>
      </c>
      <c r="C225">
        <v>2651477.325865875</v>
      </c>
    </row>
    <row r="226" spans="1:3">
      <c r="A226">
        <v>224</v>
      </c>
      <c r="B226">
        <v>2687727.845144801</v>
      </c>
      <c r="C226">
        <v>2652119.287584492</v>
      </c>
    </row>
    <row r="227" spans="1:3">
      <c r="A227">
        <v>225</v>
      </c>
      <c r="B227">
        <v>2687659.558703462</v>
      </c>
      <c r="C227">
        <v>2652127.662312602</v>
      </c>
    </row>
    <row r="228" spans="1:3">
      <c r="A228">
        <v>226</v>
      </c>
      <c r="B228">
        <v>2684688.182958274</v>
      </c>
      <c r="C228">
        <v>2653238.242687707</v>
      </c>
    </row>
    <row r="229" spans="1:3">
      <c r="A229">
        <v>227</v>
      </c>
      <c r="B229">
        <v>2683955.454894178</v>
      </c>
      <c r="C229">
        <v>2653674.334369751</v>
      </c>
    </row>
    <row r="230" spans="1:3">
      <c r="A230">
        <v>228</v>
      </c>
      <c r="B230">
        <v>2683890.883609404</v>
      </c>
      <c r="C230">
        <v>2653812.365767914</v>
      </c>
    </row>
    <row r="231" spans="1:3">
      <c r="A231">
        <v>229</v>
      </c>
      <c r="B231">
        <v>2680666.94852701</v>
      </c>
      <c r="C231">
        <v>2654921.213361185</v>
      </c>
    </row>
    <row r="232" spans="1:3">
      <c r="A232">
        <v>230</v>
      </c>
      <c r="B232">
        <v>2677293.086794938</v>
      </c>
      <c r="C232">
        <v>2656000.652078752</v>
      </c>
    </row>
    <row r="233" spans="1:3">
      <c r="A233">
        <v>231</v>
      </c>
      <c r="B233">
        <v>2673805.249071205</v>
      </c>
      <c r="C233">
        <v>2657110.275342242</v>
      </c>
    </row>
    <row r="234" spans="1:3">
      <c r="A234">
        <v>232</v>
      </c>
      <c r="B234">
        <v>2671765.342641091</v>
      </c>
      <c r="C234">
        <v>2657888.025781671</v>
      </c>
    </row>
    <row r="235" spans="1:3">
      <c r="A235">
        <v>233</v>
      </c>
      <c r="B235">
        <v>2671493.619891201</v>
      </c>
      <c r="C235">
        <v>2657892.684943591</v>
      </c>
    </row>
    <row r="236" spans="1:3">
      <c r="A236">
        <v>234</v>
      </c>
      <c r="B236">
        <v>2669657.153518846</v>
      </c>
      <c r="C236">
        <v>2658800.777572019</v>
      </c>
    </row>
    <row r="237" spans="1:3">
      <c r="A237">
        <v>235</v>
      </c>
      <c r="B237">
        <v>2669849.28361602</v>
      </c>
      <c r="C237">
        <v>2658821.197611974</v>
      </c>
    </row>
    <row r="238" spans="1:3">
      <c r="A238">
        <v>236</v>
      </c>
      <c r="B238">
        <v>2664862.311015718</v>
      </c>
      <c r="C238">
        <v>2660249.461721883</v>
      </c>
    </row>
    <row r="239" spans="1:3">
      <c r="A239">
        <v>237</v>
      </c>
      <c r="B239">
        <v>2662708.663845641</v>
      </c>
      <c r="C239">
        <v>2661047.421712452</v>
      </c>
    </row>
    <row r="240" spans="1:3">
      <c r="A240">
        <v>238</v>
      </c>
      <c r="B240">
        <v>2662559.225156537</v>
      </c>
      <c r="C240">
        <v>2661045.75092737</v>
      </c>
    </row>
    <row r="241" spans="1:3">
      <c r="A241">
        <v>239</v>
      </c>
      <c r="B241">
        <v>2658562.340551262</v>
      </c>
      <c r="C241">
        <v>2662531.471198429</v>
      </c>
    </row>
    <row r="242" spans="1:3">
      <c r="A242">
        <v>240</v>
      </c>
      <c r="B242">
        <v>2654811.980118556</v>
      </c>
      <c r="C242">
        <v>2663553.220963258</v>
      </c>
    </row>
    <row r="243" spans="1:3">
      <c r="A243">
        <v>241</v>
      </c>
      <c r="B243">
        <v>2653621.810938268</v>
      </c>
      <c r="C243">
        <v>2663726.753143943</v>
      </c>
    </row>
    <row r="244" spans="1:3">
      <c r="A244">
        <v>242</v>
      </c>
      <c r="B244">
        <v>2653450.449973547</v>
      </c>
      <c r="C244">
        <v>2663729.544398803</v>
      </c>
    </row>
    <row r="245" spans="1:3">
      <c r="A245">
        <v>243</v>
      </c>
      <c r="B245">
        <v>2648416.170309281</v>
      </c>
      <c r="C245">
        <v>2665512.234370979</v>
      </c>
    </row>
    <row r="246" spans="1:3">
      <c r="A246">
        <v>244</v>
      </c>
      <c r="B246">
        <v>2646642.021838473</v>
      </c>
      <c r="C246">
        <v>2666178.291028918</v>
      </c>
    </row>
    <row r="247" spans="1:3">
      <c r="A247">
        <v>245</v>
      </c>
      <c r="B247">
        <v>2646485.604558953</v>
      </c>
      <c r="C247">
        <v>2666097.230015878</v>
      </c>
    </row>
    <row r="248" spans="1:3">
      <c r="A248">
        <v>246</v>
      </c>
      <c r="B248">
        <v>2645002.942350268</v>
      </c>
      <c r="C248">
        <v>2667060.415944119</v>
      </c>
    </row>
    <row r="249" spans="1:3">
      <c r="A249">
        <v>247</v>
      </c>
      <c r="B249">
        <v>2645130.69872968</v>
      </c>
      <c r="C249">
        <v>2667065.776618919</v>
      </c>
    </row>
    <row r="250" spans="1:3">
      <c r="A250">
        <v>248</v>
      </c>
      <c r="B250">
        <v>2640247.684433065</v>
      </c>
      <c r="C250">
        <v>2668418.717438282</v>
      </c>
    </row>
    <row r="251" spans="1:3">
      <c r="A251">
        <v>249</v>
      </c>
      <c r="B251">
        <v>2638932.130276103</v>
      </c>
      <c r="C251">
        <v>2668917.667253606</v>
      </c>
    </row>
    <row r="252" spans="1:3">
      <c r="A252">
        <v>250</v>
      </c>
      <c r="B252">
        <v>2638752.557431658</v>
      </c>
      <c r="C252">
        <v>2668893.828739122</v>
      </c>
    </row>
    <row r="253" spans="1:3">
      <c r="A253">
        <v>251</v>
      </c>
      <c r="B253">
        <v>2635784.758606424</v>
      </c>
      <c r="C253">
        <v>2670015.672985867</v>
      </c>
    </row>
    <row r="254" spans="1:3">
      <c r="A254">
        <v>252</v>
      </c>
      <c r="B254">
        <v>2632914.641229624</v>
      </c>
      <c r="C254">
        <v>2670634.209532497</v>
      </c>
    </row>
    <row r="255" spans="1:3">
      <c r="A255">
        <v>253</v>
      </c>
      <c r="B255">
        <v>2632818.344292008</v>
      </c>
      <c r="C255">
        <v>2670549.59296953</v>
      </c>
    </row>
    <row r="256" spans="1:3">
      <c r="A256">
        <v>254</v>
      </c>
      <c r="B256">
        <v>2630474.37163661</v>
      </c>
      <c r="C256">
        <v>2671481.415768698</v>
      </c>
    </row>
    <row r="257" spans="1:3">
      <c r="A257">
        <v>255</v>
      </c>
      <c r="B257">
        <v>2630294.893079504</v>
      </c>
      <c r="C257">
        <v>2671297.349200878</v>
      </c>
    </row>
    <row r="258" spans="1:3">
      <c r="A258">
        <v>256</v>
      </c>
      <c r="B258">
        <v>2630309.361691722</v>
      </c>
      <c r="C258">
        <v>2671699.226121534</v>
      </c>
    </row>
    <row r="259" spans="1:3">
      <c r="A259">
        <v>257</v>
      </c>
      <c r="B259">
        <v>2630583.436004801</v>
      </c>
      <c r="C259">
        <v>2671635.68918802</v>
      </c>
    </row>
    <row r="260" spans="1:3">
      <c r="A260">
        <v>258</v>
      </c>
      <c r="B260">
        <v>2628913.427019642</v>
      </c>
      <c r="C260">
        <v>2671636.15655062</v>
      </c>
    </row>
    <row r="261" spans="1:3">
      <c r="A261">
        <v>259</v>
      </c>
      <c r="B261">
        <v>2628283.421291547</v>
      </c>
      <c r="C261">
        <v>2671635.196470405</v>
      </c>
    </row>
    <row r="262" spans="1:3">
      <c r="A262">
        <v>260</v>
      </c>
      <c r="B262">
        <v>2624586.46935355</v>
      </c>
      <c r="C262">
        <v>2673649.31725083</v>
      </c>
    </row>
    <row r="263" spans="1:3">
      <c r="A263">
        <v>261</v>
      </c>
      <c r="B263">
        <v>2622451.54567834</v>
      </c>
      <c r="C263">
        <v>2674195.14542963</v>
      </c>
    </row>
    <row r="264" spans="1:3">
      <c r="A264">
        <v>262</v>
      </c>
      <c r="B264">
        <v>2622396.134015625</v>
      </c>
      <c r="C264">
        <v>2674311.284304581</v>
      </c>
    </row>
    <row r="265" spans="1:3">
      <c r="A265">
        <v>263</v>
      </c>
      <c r="B265">
        <v>2620365.463435065</v>
      </c>
      <c r="C265">
        <v>2675164.105728033</v>
      </c>
    </row>
    <row r="266" spans="1:3">
      <c r="A266">
        <v>264</v>
      </c>
      <c r="B266">
        <v>2620199.675252511</v>
      </c>
      <c r="C266">
        <v>2675136.571042271</v>
      </c>
    </row>
    <row r="267" spans="1:3">
      <c r="A267">
        <v>265</v>
      </c>
      <c r="B267">
        <v>2616507.630407474</v>
      </c>
      <c r="C267">
        <v>2676484.565750621</v>
      </c>
    </row>
    <row r="268" spans="1:3">
      <c r="A268">
        <v>266</v>
      </c>
      <c r="B268">
        <v>2612774.362599507</v>
      </c>
      <c r="C268">
        <v>2677998.663215786</v>
      </c>
    </row>
    <row r="269" spans="1:3">
      <c r="A269">
        <v>267</v>
      </c>
      <c r="B269">
        <v>2610174.785974645</v>
      </c>
      <c r="C269">
        <v>2679135.724889064</v>
      </c>
    </row>
    <row r="270" spans="1:3">
      <c r="A270">
        <v>268</v>
      </c>
      <c r="B270">
        <v>2608973.20642499</v>
      </c>
      <c r="C270">
        <v>2679709.20229256</v>
      </c>
    </row>
    <row r="271" spans="1:3">
      <c r="A271">
        <v>269</v>
      </c>
      <c r="B271">
        <v>2608924.943461766</v>
      </c>
      <c r="C271">
        <v>2679839.819263169</v>
      </c>
    </row>
    <row r="272" spans="1:3">
      <c r="A272">
        <v>270</v>
      </c>
      <c r="B272">
        <v>2606427.145896003</v>
      </c>
      <c r="C272">
        <v>2680500.120889892</v>
      </c>
    </row>
    <row r="273" spans="1:3">
      <c r="A273">
        <v>271</v>
      </c>
      <c r="B273">
        <v>2604899.418081919</v>
      </c>
      <c r="C273">
        <v>2681289.512341295</v>
      </c>
    </row>
    <row r="274" spans="1:3">
      <c r="A274">
        <v>272</v>
      </c>
      <c r="B274">
        <v>2604885.486562675</v>
      </c>
      <c r="C274">
        <v>2681253.977998863</v>
      </c>
    </row>
    <row r="275" spans="1:3">
      <c r="A275">
        <v>273</v>
      </c>
      <c r="B275">
        <v>2601378.952784032</v>
      </c>
      <c r="C275">
        <v>2682567.709132909</v>
      </c>
    </row>
    <row r="276" spans="1:3">
      <c r="A276">
        <v>274</v>
      </c>
      <c r="B276">
        <v>2598529.567933219</v>
      </c>
      <c r="C276">
        <v>2683722.564380705</v>
      </c>
    </row>
    <row r="277" spans="1:3">
      <c r="A277">
        <v>275</v>
      </c>
      <c r="B277">
        <v>2596805.369528985</v>
      </c>
      <c r="C277">
        <v>2684324.434189267</v>
      </c>
    </row>
    <row r="278" spans="1:3">
      <c r="A278">
        <v>276</v>
      </c>
      <c r="B278">
        <v>2596637.096068854</v>
      </c>
      <c r="C278">
        <v>2684313.626269346</v>
      </c>
    </row>
    <row r="279" spans="1:3">
      <c r="A279">
        <v>277</v>
      </c>
      <c r="B279">
        <v>2595861.424242462</v>
      </c>
      <c r="C279">
        <v>2684532.985162828</v>
      </c>
    </row>
    <row r="280" spans="1:3">
      <c r="A280">
        <v>278</v>
      </c>
      <c r="B280">
        <v>2595776.939708513</v>
      </c>
      <c r="C280">
        <v>2684515.866383406</v>
      </c>
    </row>
    <row r="281" spans="1:3">
      <c r="A281">
        <v>279</v>
      </c>
      <c r="B281">
        <v>2592141.914250243</v>
      </c>
      <c r="C281">
        <v>2686178.675507907</v>
      </c>
    </row>
    <row r="282" spans="1:3">
      <c r="A282">
        <v>280</v>
      </c>
      <c r="B282">
        <v>2590352.471077667</v>
      </c>
      <c r="C282">
        <v>2686833.429693444</v>
      </c>
    </row>
    <row r="283" spans="1:3">
      <c r="A283">
        <v>281</v>
      </c>
      <c r="B283">
        <v>2590471.952987967</v>
      </c>
      <c r="C283">
        <v>2686894.294944288</v>
      </c>
    </row>
    <row r="284" spans="1:3">
      <c r="A284">
        <v>282</v>
      </c>
      <c r="B284">
        <v>2587152.014576253</v>
      </c>
      <c r="C284">
        <v>2688077.957250554</v>
      </c>
    </row>
    <row r="285" spans="1:3">
      <c r="A285">
        <v>283</v>
      </c>
      <c r="B285">
        <v>2584654.437463064</v>
      </c>
      <c r="C285">
        <v>2689360.425383779</v>
      </c>
    </row>
    <row r="286" spans="1:3">
      <c r="A286">
        <v>284</v>
      </c>
      <c r="B286">
        <v>2583173.173573508</v>
      </c>
      <c r="C286">
        <v>2690163.07537397</v>
      </c>
    </row>
    <row r="287" spans="1:3">
      <c r="A287">
        <v>285</v>
      </c>
      <c r="B287">
        <v>2583250.176448003</v>
      </c>
      <c r="C287">
        <v>2690250.473915792</v>
      </c>
    </row>
    <row r="288" spans="1:3">
      <c r="A288">
        <v>286</v>
      </c>
      <c r="B288">
        <v>2579747.657991564</v>
      </c>
      <c r="C288">
        <v>2691761.231734307</v>
      </c>
    </row>
    <row r="289" spans="1:3">
      <c r="A289">
        <v>287</v>
      </c>
      <c r="B289">
        <v>2578432.390457609</v>
      </c>
      <c r="C289">
        <v>2692283.578162026</v>
      </c>
    </row>
    <row r="290" spans="1:3">
      <c r="A290">
        <v>288</v>
      </c>
      <c r="B290">
        <v>2578599.974471551</v>
      </c>
      <c r="C290">
        <v>2692402.921074262</v>
      </c>
    </row>
    <row r="291" spans="1:3">
      <c r="A291">
        <v>289</v>
      </c>
      <c r="B291">
        <v>2577294.58256217</v>
      </c>
      <c r="C291">
        <v>2692971.88038857</v>
      </c>
    </row>
    <row r="292" spans="1:3">
      <c r="A292">
        <v>290</v>
      </c>
      <c r="B292">
        <v>2577277.985471024</v>
      </c>
      <c r="C292">
        <v>2692828.595682236</v>
      </c>
    </row>
    <row r="293" spans="1:3">
      <c r="A293">
        <v>291</v>
      </c>
      <c r="B293">
        <v>2574689.669763611</v>
      </c>
      <c r="C293">
        <v>2694340.628458689</v>
      </c>
    </row>
    <row r="294" spans="1:3">
      <c r="A294">
        <v>292</v>
      </c>
      <c r="B294">
        <v>2572850.965771852</v>
      </c>
      <c r="C294">
        <v>2695181.718539642</v>
      </c>
    </row>
    <row r="295" spans="1:3">
      <c r="A295">
        <v>293</v>
      </c>
      <c r="B295">
        <v>2573022.649164698</v>
      </c>
      <c r="C295">
        <v>2695239.561723095</v>
      </c>
    </row>
    <row r="296" spans="1:3">
      <c r="A296">
        <v>294</v>
      </c>
      <c r="B296">
        <v>2571851.515734564</v>
      </c>
      <c r="C296">
        <v>2695547.077410041</v>
      </c>
    </row>
    <row r="297" spans="1:3">
      <c r="A297">
        <v>295</v>
      </c>
      <c r="B297">
        <v>2571661.643506989</v>
      </c>
      <c r="C297">
        <v>2695480.285744451</v>
      </c>
    </row>
    <row r="298" spans="1:3">
      <c r="A298">
        <v>296</v>
      </c>
      <c r="B298">
        <v>2569919.34953915</v>
      </c>
      <c r="C298">
        <v>2696701.905797385</v>
      </c>
    </row>
    <row r="299" spans="1:3">
      <c r="A299">
        <v>297</v>
      </c>
      <c r="B299">
        <v>2565844.655457372</v>
      </c>
      <c r="C299">
        <v>2697823.669546258</v>
      </c>
    </row>
    <row r="300" spans="1:3">
      <c r="A300">
        <v>298</v>
      </c>
      <c r="B300">
        <v>2564707.394389727</v>
      </c>
      <c r="C300">
        <v>2698454.848733521</v>
      </c>
    </row>
    <row r="301" spans="1:3">
      <c r="A301">
        <v>299</v>
      </c>
      <c r="B301">
        <v>2564882.403454802</v>
      </c>
      <c r="C301">
        <v>2698524.638915384</v>
      </c>
    </row>
    <row r="302" spans="1:3">
      <c r="A302">
        <v>300</v>
      </c>
      <c r="B302">
        <v>2563653.525377441</v>
      </c>
      <c r="C302">
        <v>2699134.800557687</v>
      </c>
    </row>
    <row r="303" spans="1:3">
      <c r="A303">
        <v>301</v>
      </c>
      <c r="B303">
        <v>2563869.932928688</v>
      </c>
      <c r="C303">
        <v>2699306.292538831</v>
      </c>
    </row>
    <row r="304" spans="1:3">
      <c r="A304">
        <v>302</v>
      </c>
      <c r="B304">
        <v>2562628.413752204</v>
      </c>
      <c r="C304">
        <v>2700044.560881641</v>
      </c>
    </row>
    <row r="305" spans="1:3">
      <c r="A305">
        <v>303</v>
      </c>
      <c r="B305">
        <v>2562438.8826094</v>
      </c>
      <c r="C305">
        <v>2700019.925640658</v>
      </c>
    </row>
    <row r="306" spans="1:3">
      <c r="A306">
        <v>304</v>
      </c>
      <c r="B306">
        <v>2559314.049668579</v>
      </c>
      <c r="C306">
        <v>2701575.021540537</v>
      </c>
    </row>
    <row r="307" spans="1:3">
      <c r="A307">
        <v>305</v>
      </c>
      <c r="B307">
        <v>2556981.291598591</v>
      </c>
      <c r="C307">
        <v>2702088.757189291</v>
      </c>
    </row>
    <row r="308" spans="1:3">
      <c r="A308">
        <v>306</v>
      </c>
      <c r="B308">
        <v>2557057.660957792</v>
      </c>
      <c r="C308">
        <v>2702031.79821245</v>
      </c>
    </row>
    <row r="309" spans="1:3">
      <c r="A309">
        <v>307</v>
      </c>
      <c r="B309">
        <v>2555636.973546068</v>
      </c>
      <c r="C309">
        <v>2702600.07662038</v>
      </c>
    </row>
    <row r="310" spans="1:3">
      <c r="A310">
        <v>308</v>
      </c>
      <c r="B310">
        <v>2555810.005033708</v>
      </c>
      <c r="C310">
        <v>2702653.758226494</v>
      </c>
    </row>
    <row r="311" spans="1:3">
      <c r="A311">
        <v>309</v>
      </c>
      <c r="B311">
        <v>2553016.283438267</v>
      </c>
      <c r="C311">
        <v>2704028.457830293</v>
      </c>
    </row>
    <row r="312" spans="1:3">
      <c r="A312">
        <v>310</v>
      </c>
      <c r="B312">
        <v>2551267.037030685</v>
      </c>
      <c r="C312">
        <v>2704926.404141903</v>
      </c>
    </row>
    <row r="313" spans="1:3">
      <c r="A313">
        <v>311</v>
      </c>
      <c r="B313">
        <v>2549969.705952034</v>
      </c>
      <c r="C313">
        <v>2705544.66018126</v>
      </c>
    </row>
    <row r="314" spans="1:3">
      <c r="A314">
        <v>312</v>
      </c>
      <c r="B314">
        <v>2550117.584721087</v>
      </c>
      <c r="C314">
        <v>2705435.511658348</v>
      </c>
    </row>
    <row r="315" spans="1:3">
      <c r="A315">
        <v>313</v>
      </c>
      <c r="B315">
        <v>2549570.3729072</v>
      </c>
      <c r="C315">
        <v>2705768.705375383</v>
      </c>
    </row>
    <row r="316" spans="1:3">
      <c r="A316">
        <v>314</v>
      </c>
      <c r="B316">
        <v>2549396.193608065</v>
      </c>
      <c r="C316">
        <v>2705951.074336591</v>
      </c>
    </row>
    <row r="317" spans="1:3">
      <c r="A317">
        <v>315</v>
      </c>
      <c r="B317">
        <v>2547924.272634684</v>
      </c>
      <c r="C317">
        <v>2706766.99210595</v>
      </c>
    </row>
    <row r="318" spans="1:3">
      <c r="A318">
        <v>316</v>
      </c>
      <c r="B318">
        <v>2546769.76304874</v>
      </c>
      <c r="C318">
        <v>2707584.61788473</v>
      </c>
    </row>
    <row r="319" spans="1:3">
      <c r="A319">
        <v>317</v>
      </c>
      <c r="B319">
        <v>2546703.75809811</v>
      </c>
      <c r="C319">
        <v>2707644.153403295</v>
      </c>
    </row>
    <row r="320" spans="1:3">
      <c r="A320">
        <v>318</v>
      </c>
      <c r="B320">
        <v>2544296.640782983</v>
      </c>
      <c r="C320">
        <v>2708950.510034762</v>
      </c>
    </row>
    <row r="321" spans="1:3">
      <c r="A321">
        <v>319</v>
      </c>
      <c r="B321">
        <v>2543357.696395415</v>
      </c>
      <c r="C321">
        <v>2709587.933742438</v>
      </c>
    </row>
    <row r="322" spans="1:3">
      <c r="A322">
        <v>320</v>
      </c>
      <c r="B322">
        <v>2543486.77029887</v>
      </c>
      <c r="C322">
        <v>2709662.156103449</v>
      </c>
    </row>
    <row r="323" spans="1:3">
      <c r="A323">
        <v>321</v>
      </c>
      <c r="B323">
        <v>2542717.685799226</v>
      </c>
      <c r="C323">
        <v>2710059.218916424</v>
      </c>
    </row>
    <row r="324" spans="1:3">
      <c r="A324">
        <v>322</v>
      </c>
      <c r="B324">
        <v>2542714.128940505</v>
      </c>
      <c r="C324">
        <v>2710145.594637261</v>
      </c>
    </row>
    <row r="325" spans="1:3">
      <c r="A325">
        <v>323</v>
      </c>
      <c r="B325">
        <v>2540349.865770629</v>
      </c>
      <c r="C325">
        <v>2711398.267297468</v>
      </c>
    </row>
    <row r="326" spans="1:3">
      <c r="A326">
        <v>324</v>
      </c>
      <c r="B326">
        <v>2539322.602216116</v>
      </c>
      <c r="C326">
        <v>2712074.961660193</v>
      </c>
    </row>
    <row r="327" spans="1:3">
      <c r="A327">
        <v>325</v>
      </c>
      <c r="B327">
        <v>2539327.899642252</v>
      </c>
      <c r="C327">
        <v>2712007.004013315</v>
      </c>
    </row>
    <row r="328" spans="1:3">
      <c r="A328">
        <v>326</v>
      </c>
      <c r="B328">
        <v>2537279.84640444</v>
      </c>
      <c r="C328">
        <v>2713375.032618459</v>
      </c>
    </row>
    <row r="329" spans="1:3">
      <c r="A329">
        <v>327</v>
      </c>
      <c r="B329">
        <v>2535422.078964938</v>
      </c>
      <c r="C329">
        <v>2714255.893695227</v>
      </c>
    </row>
    <row r="330" spans="1:3">
      <c r="A330">
        <v>328</v>
      </c>
      <c r="B330">
        <v>2534672.08647716</v>
      </c>
      <c r="C330">
        <v>2714612.363231928</v>
      </c>
    </row>
    <row r="331" spans="1:3">
      <c r="A331">
        <v>329</v>
      </c>
      <c r="B331">
        <v>2534732.465800617</v>
      </c>
      <c r="C331">
        <v>2714719.082220019</v>
      </c>
    </row>
    <row r="332" spans="1:3">
      <c r="A332">
        <v>330</v>
      </c>
      <c r="B332">
        <v>2531935.115070874</v>
      </c>
      <c r="C332">
        <v>2716170.837406076</v>
      </c>
    </row>
    <row r="333" spans="1:3">
      <c r="A333">
        <v>331</v>
      </c>
      <c r="B333">
        <v>2531012.003848475</v>
      </c>
      <c r="C333">
        <v>2716760.429262552</v>
      </c>
    </row>
    <row r="334" spans="1:3">
      <c r="A334">
        <v>332</v>
      </c>
      <c r="B334">
        <v>2530922.366581365</v>
      </c>
      <c r="C334">
        <v>2716658.444732503</v>
      </c>
    </row>
    <row r="335" spans="1:3">
      <c r="A335">
        <v>333</v>
      </c>
      <c r="B335">
        <v>2530080.176678788</v>
      </c>
      <c r="C335">
        <v>2717528.923529518</v>
      </c>
    </row>
    <row r="336" spans="1:3">
      <c r="A336">
        <v>334</v>
      </c>
      <c r="B336">
        <v>2530224.660531728</v>
      </c>
      <c r="C336">
        <v>2717504.331658735</v>
      </c>
    </row>
    <row r="337" spans="1:3">
      <c r="A337">
        <v>335</v>
      </c>
      <c r="B337">
        <v>2527544.242911973</v>
      </c>
      <c r="C337">
        <v>2718715.240684581</v>
      </c>
    </row>
    <row r="338" spans="1:3">
      <c r="A338">
        <v>336</v>
      </c>
      <c r="B338">
        <v>2526646.725593324</v>
      </c>
      <c r="C338">
        <v>2719284.918836376</v>
      </c>
    </row>
    <row r="339" spans="1:3">
      <c r="A339">
        <v>337</v>
      </c>
      <c r="B339">
        <v>2526567.747622568</v>
      </c>
      <c r="C339">
        <v>2719227.522634937</v>
      </c>
    </row>
    <row r="340" spans="1:3">
      <c r="A340">
        <v>338</v>
      </c>
      <c r="B340">
        <v>2526277.546862754</v>
      </c>
      <c r="C340">
        <v>2719681.011250203</v>
      </c>
    </row>
    <row r="341" spans="1:3">
      <c r="A341">
        <v>339</v>
      </c>
      <c r="B341">
        <v>2526469.10216816</v>
      </c>
      <c r="C341">
        <v>2719741.532993053</v>
      </c>
    </row>
    <row r="342" spans="1:3">
      <c r="A342">
        <v>340</v>
      </c>
      <c r="B342">
        <v>2523760.541538348</v>
      </c>
      <c r="C342">
        <v>2720940.780613681</v>
      </c>
    </row>
    <row r="343" spans="1:3">
      <c r="A343">
        <v>341</v>
      </c>
      <c r="B343">
        <v>2524259.157026937</v>
      </c>
      <c r="C343">
        <v>2721395.057659481</v>
      </c>
    </row>
    <row r="344" spans="1:3">
      <c r="A344">
        <v>342</v>
      </c>
      <c r="B344">
        <v>2524409.505357984</v>
      </c>
      <c r="C344">
        <v>2721485.9217624</v>
      </c>
    </row>
    <row r="345" spans="1:3">
      <c r="A345">
        <v>343</v>
      </c>
      <c r="B345">
        <v>2523159.848807943</v>
      </c>
      <c r="C345">
        <v>2722207.092502863</v>
      </c>
    </row>
    <row r="346" spans="1:3">
      <c r="A346">
        <v>344</v>
      </c>
      <c r="B346">
        <v>2523376.513834736</v>
      </c>
      <c r="C346">
        <v>2722370.437439298</v>
      </c>
    </row>
    <row r="347" spans="1:3">
      <c r="A347">
        <v>345</v>
      </c>
      <c r="B347">
        <v>2521985.82792675</v>
      </c>
      <c r="C347">
        <v>2723055.369434434</v>
      </c>
    </row>
    <row r="348" spans="1:3">
      <c r="A348">
        <v>346</v>
      </c>
      <c r="B348">
        <v>2521834.552967422</v>
      </c>
      <c r="C348">
        <v>2723011.841693323</v>
      </c>
    </row>
    <row r="349" spans="1:3">
      <c r="A349">
        <v>347</v>
      </c>
      <c r="B349">
        <v>2520446.080440732</v>
      </c>
      <c r="C349">
        <v>2723990.19869459</v>
      </c>
    </row>
    <row r="350" spans="1:3">
      <c r="A350">
        <v>348</v>
      </c>
      <c r="B350">
        <v>2521249.175474165</v>
      </c>
      <c r="C350">
        <v>2724385.709996749</v>
      </c>
    </row>
    <row r="351" spans="1:3">
      <c r="A351">
        <v>349</v>
      </c>
      <c r="B351">
        <v>2521198.449414627</v>
      </c>
      <c r="C351">
        <v>2724364.411127905</v>
      </c>
    </row>
    <row r="352" spans="1:3">
      <c r="A352">
        <v>350</v>
      </c>
      <c r="B352">
        <v>2520255.678366834</v>
      </c>
      <c r="C352">
        <v>2725185.512721814</v>
      </c>
    </row>
    <row r="353" spans="1:3">
      <c r="A353">
        <v>351</v>
      </c>
      <c r="B353">
        <v>2520175.863719557</v>
      </c>
      <c r="C353">
        <v>2725129.261803892</v>
      </c>
    </row>
    <row r="354" spans="1:3">
      <c r="A354">
        <v>352</v>
      </c>
      <c r="B354">
        <v>2518836.582644437</v>
      </c>
      <c r="C354">
        <v>2726175.441540479</v>
      </c>
    </row>
    <row r="355" spans="1:3">
      <c r="A355">
        <v>353</v>
      </c>
      <c r="B355">
        <v>2517234.522378664</v>
      </c>
      <c r="C355">
        <v>2727310.981270926</v>
      </c>
    </row>
    <row r="356" spans="1:3">
      <c r="A356">
        <v>354</v>
      </c>
      <c r="B356">
        <v>2517169.79099455</v>
      </c>
      <c r="C356">
        <v>2727391.831276957</v>
      </c>
    </row>
    <row r="357" spans="1:3">
      <c r="A357">
        <v>355</v>
      </c>
      <c r="B357">
        <v>2516026.411463825</v>
      </c>
      <c r="C357">
        <v>2728180.050495731</v>
      </c>
    </row>
    <row r="358" spans="1:3">
      <c r="A358">
        <v>356</v>
      </c>
      <c r="B358">
        <v>2516202.03260635</v>
      </c>
      <c r="C358">
        <v>2728050.030391197</v>
      </c>
    </row>
    <row r="359" spans="1:3">
      <c r="A359">
        <v>357</v>
      </c>
      <c r="B359">
        <v>2515358.697989548</v>
      </c>
      <c r="C359">
        <v>2728609.807423907</v>
      </c>
    </row>
    <row r="360" spans="1:3">
      <c r="A360">
        <v>358</v>
      </c>
      <c r="B360">
        <v>2515190.602335416</v>
      </c>
      <c r="C360">
        <v>2728770.098700255</v>
      </c>
    </row>
    <row r="361" spans="1:3">
      <c r="A361">
        <v>359</v>
      </c>
      <c r="B361">
        <v>2514209.961317688</v>
      </c>
      <c r="C361">
        <v>2729262.590052059</v>
      </c>
    </row>
    <row r="362" spans="1:3">
      <c r="A362">
        <v>360</v>
      </c>
      <c r="B362">
        <v>2514249.069818389</v>
      </c>
      <c r="C362">
        <v>2729252.343834599</v>
      </c>
    </row>
    <row r="363" spans="1:3">
      <c r="A363">
        <v>361</v>
      </c>
      <c r="B363">
        <v>2512283.965577658</v>
      </c>
      <c r="C363">
        <v>2730579.214273299</v>
      </c>
    </row>
    <row r="364" spans="1:3">
      <c r="A364">
        <v>362</v>
      </c>
      <c r="B364">
        <v>2511614.305435603</v>
      </c>
      <c r="C364">
        <v>2730941.757886441</v>
      </c>
    </row>
    <row r="365" spans="1:3">
      <c r="A365">
        <v>363</v>
      </c>
      <c r="B365">
        <v>2511435.104058352</v>
      </c>
      <c r="C365">
        <v>2731151.594632977</v>
      </c>
    </row>
    <row r="366" spans="1:3">
      <c r="A366">
        <v>364</v>
      </c>
      <c r="B366">
        <v>2511276.041960878</v>
      </c>
      <c r="C366">
        <v>2731359.325245493</v>
      </c>
    </row>
    <row r="367" spans="1:3">
      <c r="A367">
        <v>365</v>
      </c>
      <c r="B367">
        <v>2511319.801252236</v>
      </c>
      <c r="C367">
        <v>2731458.730007673</v>
      </c>
    </row>
    <row r="368" spans="1:3">
      <c r="A368">
        <v>366</v>
      </c>
      <c r="B368">
        <v>2509695.073041057</v>
      </c>
      <c r="C368">
        <v>2732542.929777761</v>
      </c>
    </row>
    <row r="369" spans="1:3">
      <c r="A369">
        <v>367</v>
      </c>
      <c r="B369">
        <v>2509777.55009</v>
      </c>
      <c r="C369">
        <v>2732568.205807853</v>
      </c>
    </row>
    <row r="370" spans="1:3">
      <c r="A370">
        <v>368</v>
      </c>
      <c r="B370">
        <v>2508894.761484654</v>
      </c>
      <c r="C370">
        <v>2732961.886229275</v>
      </c>
    </row>
    <row r="371" spans="1:3">
      <c r="A371">
        <v>369</v>
      </c>
      <c r="B371">
        <v>2508767.786239557</v>
      </c>
      <c r="C371">
        <v>2732917.80857188</v>
      </c>
    </row>
    <row r="372" spans="1:3">
      <c r="A372">
        <v>370</v>
      </c>
      <c r="B372">
        <v>2507406.212677377</v>
      </c>
      <c r="C372">
        <v>2734052.700139471</v>
      </c>
    </row>
    <row r="373" spans="1:3">
      <c r="A373">
        <v>371</v>
      </c>
      <c r="B373">
        <v>2506992.859133993</v>
      </c>
      <c r="C373">
        <v>2734204.333380715</v>
      </c>
    </row>
    <row r="374" spans="1:3">
      <c r="A374">
        <v>372</v>
      </c>
      <c r="B374">
        <v>2507423.792890228</v>
      </c>
      <c r="C374">
        <v>2734004.63975677</v>
      </c>
    </row>
    <row r="375" spans="1:3">
      <c r="A375">
        <v>373</v>
      </c>
      <c r="B375">
        <v>2506092.824744114</v>
      </c>
      <c r="C375">
        <v>2735253.267570277</v>
      </c>
    </row>
    <row r="376" spans="1:3">
      <c r="A376">
        <v>374</v>
      </c>
      <c r="B376">
        <v>2506326.252994036</v>
      </c>
      <c r="C376">
        <v>2735261.387308496</v>
      </c>
    </row>
    <row r="377" spans="1:3">
      <c r="A377">
        <v>375</v>
      </c>
      <c r="B377">
        <v>2505285.519488235</v>
      </c>
      <c r="C377">
        <v>2735669.350740529</v>
      </c>
    </row>
    <row r="378" spans="1:3">
      <c r="A378">
        <v>376</v>
      </c>
      <c r="B378">
        <v>2505440.897033746</v>
      </c>
      <c r="C378">
        <v>2735642.367728163</v>
      </c>
    </row>
    <row r="379" spans="1:3">
      <c r="A379">
        <v>377</v>
      </c>
      <c r="B379">
        <v>2505256.586978108</v>
      </c>
      <c r="C379">
        <v>2735557.190600676</v>
      </c>
    </row>
    <row r="380" spans="1:3">
      <c r="A380">
        <v>378</v>
      </c>
      <c r="B380">
        <v>2505230.516953563</v>
      </c>
      <c r="C380">
        <v>2735802.795008355</v>
      </c>
    </row>
    <row r="381" spans="1:3">
      <c r="A381">
        <v>379</v>
      </c>
      <c r="B381">
        <v>2505113.898537725</v>
      </c>
      <c r="C381">
        <v>2736442.254558036</v>
      </c>
    </row>
    <row r="382" spans="1:3">
      <c r="A382">
        <v>380</v>
      </c>
      <c r="B382">
        <v>2505171.615686725</v>
      </c>
      <c r="C382">
        <v>2736476.752570368</v>
      </c>
    </row>
    <row r="383" spans="1:3">
      <c r="A383">
        <v>381</v>
      </c>
      <c r="B383">
        <v>2504081.066823633</v>
      </c>
      <c r="C383">
        <v>2737057.285835068</v>
      </c>
    </row>
    <row r="384" spans="1:3">
      <c r="A384">
        <v>382</v>
      </c>
      <c r="B384">
        <v>2504311.54375311</v>
      </c>
      <c r="C384">
        <v>2736947.442700756</v>
      </c>
    </row>
    <row r="385" spans="1:3">
      <c r="A385">
        <v>383</v>
      </c>
      <c r="B385">
        <v>2503653.206588046</v>
      </c>
      <c r="C385">
        <v>2737027.137830261</v>
      </c>
    </row>
    <row r="386" spans="1:3">
      <c r="A386">
        <v>384</v>
      </c>
      <c r="B386">
        <v>2505425.795141772</v>
      </c>
      <c r="C386">
        <v>2736789.129297145</v>
      </c>
    </row>
    <row r="387" spans="1:3">
      <c r="A387">
        <v>385</v>
      </c>
      <c r="B387">
        <v>2504253.262938132</v>
      </c>
      <c r="C387">
        <v>2737570.318209807</v>
      </c>
    </row>
    <row r="388" spans="1:3">
      <c r="A388">
        <v>386</v>
      </c>
      <c r="B388">
        <v>2504565.492367055</v>
      </c>
      <c r="C388">
        <v>2737678.492416311</v>
      </c>
    </row>
    <row r="389" spans="1:3">
      <c r="A389">
        <v>387</v>
      </c>
      <c r="B389">
        <v>2504630.12533344</v>
      </c>
      <c r="C389">
        <v>2737759.809085912</v>
      </c>
    </row>
    <row r="390" spans="1:3">
      <c r="A390">
        <v>388</v>
      </c>
      <c r="B390">
        <v>2504615.928653207</v>
      </c>
      <c r="C390">
        <v>2737573.59217983</v>
      </c>
    </row>
    <row r="391" spans="1:3">
      <c r="A391">
        <v>389</v>
      </c>
      <c r="B391">
        <v>2505399.272202098</v>
      </c>
      <c r="C391">
        <v>2737520.345284005</v>
      </c>
    </row>
    <row r="392" spans="1:3">
      <c r="A392">
        <v>390</v>
      </c>
      <c r="B392">
        <v>2505995.318825203</v>
      </c>
      <c r="C392">
        <v>2737590.759246632</v>
      </c>
    </row>
    <row r="393" spans="1:3">
      <c r="A393">
        <v>391</v>
      </c>
      <c r="B393">
        <v>2504044.650054445</v>
      </c>
      <c r="C393">
        <v>2738300.354244826</v>
      </c>
    </row>
    <row r="394" spans="1:3">
      <c r="A394">
        <v>392</v>
      </c>
      <c r="B394">
        <v>2505320.984374362</v>
      </c>
      <c r="C394">
        <v>2737529.190907752</v>
      </c>
    </row>
    <row r="395" spans="1:3">
      <c r="A395">
        <v>393</v>
      </c>
      <c r="B395">
        <v>2504656.537664324</v>
      </c>
      <c r="C395">
        <v>2737847.511101247</v>
      </c>
    </row>
    <row r="396" spans="1:3">
      <c r="A396">
        <v>394</v>
      </c>
      <c r="B396">
        <v>2504686.03413005</v>
      </c>
      <c r="C396">
        <v>2737759.08924564</v>
      </c>
    </row>
    <row r="397" spans="1:3">
      <c r="A397">
        <v>395</v>
      </c>
      <c r="B397">
        <v>2504114.33963781</v>
      </c>
      <c r="C397">
        <v>2738260.485238699</v>
      </c>
    </row>
    <row r="398" spans="1:3">
      <c r="A398">
        <v>396</v>
      </c>
      <c r="B398">
        <v>2504932.015709458</v>
      </c>
      <c r="C398">
        <v>2737645.217894228</v>
      </c>
    </row>
    <row r="399" spans="1:3">
      <c r="A399">
        <v>397</v>
      </c>
      <c r="B399">
        <v>2504384.243418102</v>
      </c>
      <c r="C399">
        <v>2738158.912402651</v>
      </c>
    </row>
    <row r="400" spans="1:3">
      <c r="A400">
        <v>398</v>
      </c>
      <c r="B400">
        <v>2504701.732767416</v>
      </c>
      <c r="C400">
        <v>2737845.153011892</v>
      </c>
    </row>
    <row r="401" spans="1:3">
      <c r="A401">
        <v>399</v>
      </c>
      <c r="B401">
        <v>2504706.579728043</v>
      </c>
      <c r="C401">
        <v>2737880.43821246</v>
      </c>
    </row>
    <row r="402" spans="1:3">
      <c r="A402">
        <v>400</v>
      </c>
      <c r="B402">
        <v>2504970.272686367</v>
      </c>
      <c r="C402">
        <v>2737641.329225854</v>
      </c>
    </row>
    <row r="403" spans="1:3">
      <c r="A403">
        <v>401</v>
      </c>
      <c r="B403">
        <v>2504372.634149159</v>
      </c>
      <c r="C403">
        <v>2738143.961848213</v>
      </c>
    </row>
    <row r="404" spans="1:3">
      <c r="A404">
        <v>402</v>
      </c>
      <c r="B404">
        <v>2504536.178676147</v>
      </c>
      <c r="C404">
        <v>2738078.085385689</v>
      </c>
    </row>
    <row r="405" spans="1:3">
      <c r="A405">
        <v>403</v>
      </c>
      <c r="B405">
        <v>2503828.55635345</v>
      </c>
      <c r="C405">
        <v>2738789.144927279</v>
      </c>
    </row>
    <row r="406" spans="1:3">
      <c r="A406">
        <v>404</v>
      </c>
      <c r="B406">
        <v>2504305.770313834</v>
      </c>
      <c r="C406">
        <v>2738164.850432128</v>
      </c>
    </row>
    <row r="407" spans="1:3">
      <c r="A407">
        <v>405</v>
      </c>
      <c r="B407">
        <v>2504741.242019143</v>
      </c>
      <c r="C407">
        <v>2738171.869339954</v>
      </c>
    </row>
    <row r="408" spans="1:3">
      <c r="A408">
        <v>406</v>
      </c>
      <c r="B408">
        <v>2504530.417488216</v>
      </c>
      <c r="C408">
        <v>2737997.221612507</v>
      </c>
    </row>
    <row r="409" spans="1:3">
      <c r="A409">
        <v>407</v>
      </c>
      <c r="B409">
        <v>2503588.679044107</v>
      </c>
      <c r="C409">
        <v>2739044.50911747</v>
      </c>
    </row>
    <row r="410" spans="1:3">
      <c r="A410">
        <v>408</v>
      </c>
      <c r="B410">
        <v>2504296.118703826</v>
      </c>
      <c r="C410">
        <v>2738303.16015487</v>
      </c>
    </row>
    <row r="411" spans="1:3">
      <c r="A411">
        <v>409</v>
      </c>
      <c r="B411">
        <v>2504960.104864237</v>
      </c>
      <c r="C411">
        <v>2737770.933315984</v>
      </c>
    </row>
    <row r="412" spans="1:3">
      <c r="A412">
        <v>410</v>
      </c>
      <c r="B412">
        <v>2504156.938141012</v>
      </c>
      <c r="C412">
        <v>2738313.90049318</v>
      </c>
    </row>
    <row r="413" spans="1:3">
      <c r="A413">
        <v>411</v>
      </c>
      <c r="B413">
        <v>2504441.831001612</v>
      </c>
      <c r="C413">
        <v>2738381.294853821</v>
      </c>
    </row>
    <row r="414" spans="1:3">
      <c r="A414">
        <v>412</v>
      </c>
      <c r="B414">
        <v>2504568.280216141</v>
      </c>
      <c r="C414">
        <v>2738158.082090677</v>
      </c>
    </row>
    <row r="415" spans="1:3">
      <c r="A415">
        <v>413</v>
      </c>
      <c r="B415">
        <v>2505018.535375676</v>
      </c>
      <c r="C415">
        <v>2737732.563069209</v>
      </c>
    </row>
    <row r="416" spans="1:3">
      <c r="A416">
        <v>414</v>
      </c>
      <c r="B416">
        <v>2504331.228283947</v>
      </c>
      <c r="C416">
        <v>2738216.981283992</v>
      </c>
    </row>
    <row r="417" spans="1:3">
      <c r="A417">
        <v>415</v>
      </c>
      <c r="B417">
        <v>2503507.473457444</v>
      </c>
      <c r="C417">
        <v>2738643.907592796</v>
      </c>
    </row>
    <row r="418" spans="1:3">
      <c r="A418">
        <v>416</v>
      </c>
      <c r="B418">
        <v>2503377.210517818</v>
      </c>
      <c r="C418">
        <v>2738549.00895651</v>
      </c>
    </row>
    <row r="419" spans="1:3">
      <c r="A419">
        <v>417</v>
      </c>
      <c r="B419">
        <v>2504412.097154805</v>
      </c>
      <c r="C419">
        <v>2737847.736842617</v>
      </c>
    </row>
    <row r="420" spans="1:3">
      <c r="A420">
        <v>418</v>
      </c>
      <c r="B420">
        <v>2503499.686965117</v>
      </c>
      <c r="C420">
        <v>2738745.160276428</v>
      </c>
    </row>
    <row r="421" spans="1:3">
      <c r="A421">
        <v>419</v>
      </c>
      <c r="B421">
        <v>2502556.00602189</v>
      </c>
      <c r="C421">
        <v>2739588.433902079</v>
      </c>
    </row>
    <row r="422" spans="1:3">
      <c r="A422">
        <v>420</v>
      </c>
      <c r="B422">
        <v>2503097.749248629</v>
      </c>
      <c r="C422">
        <v>2738869.31686792</v>
      </c>
    </row>
    <row r="423" spans="1:3">
      <c r="A423">
        <v>421</v>
      </c>
      <c r="B423">
        <v>2502568.007960496</v>
      </c>
      <c r="C423">
        <v>2738922.91159518</v>
      </c>
    </row>
    <row r="424" spans="1:3">
      <c r="A424">
        <v>422</v>
      </c>
      <c r="B424">
        <v>2503640.013251415</v>
      </c>
      <c r="C424">
        <v>2738704.558866115</v>
      </c>
    </row>
    <row r="425" spans="1:3">
      <c r="A425">
        <v>423</v>
      </c>
      <c r="B425">
        <v>2503302.960328324</v>
      </c>
      <c r="C425">
        <v>2738175.511363708</v>
      </c>
    </row>
    <row r="426" spans="1:3">
      <c r="A426">
        <v>424</v>
      </c>
      <c r="B426">
        <v>2503011.075960574</v>
      </c>
      <c r="C426">
        <v>2738877.612999632</v>
      </c>
    </row>
    <row r="427" spans="1:3">
      <c r="A427">
        <v>425</v>
      </c>
      <c r="B427">
        <v>2503828.774046395</v>
      </c>
      <c r="C427">
        <v>2738390.742386932</v>
      </c>
    </row>
    <row r="428" spans="1:3">
      <c r="A428">
        <v>426</v>
      </c>
      <c r="B428">
        <v>2504103.074186186</v>
      </c>
      <c r="C428">
        <v>2738629.902960969</v>
      </c>
    </row>
    <row r="429" spans="1:3">
      <c r="A429">
        <v>427</v>
      </c>
      <c r="B429">
        <v>2501482.427593339</v>
      </c>
      <c r="C429">
        <v>2739084.651607508</v>
      </c>
    </row>
    <row r="430" spans="1:3">
      <c r="A430">
        <v>428</v>
      </c>
      <c r="B430">
        <v>2503853.490054129</v>
      </c>
      <c r="C430">
        <v>2738379.454970099</v>
      </c>
    </row>
    <row r="431" spans="1:3">
      <c r="A431">
        <v>429</v>
      </c>
      <c r="B431">
        <v>2504242.01788463</v>
      </c>
      <c r="C431">
        <v>2738223.311997123</v>
      </c>
    </row>
    <row r="432" spans="1:3">
      <c r="A432">
        <v>430</v>
      </c>
      <c r="B432">
        <v>2503805.327560139</v>
      </c>
      <c r="C432">
        <v>2738697.081161402</v>
      </c>
    </row>
    <row r="433" spans="1:3">
      <c r="A433">
        <v>431</v>
      </c>
      <c r="B433">
        <v>2503351.499345535</v>
      </c>
      <c r="C433">
        <v>2738602.746360034</v>
      </c>
    </row>
    <row r="434" spans="1:3">
      <c r="A434">
        <v>432</v>
      </c>
      <c r="B434">
        <v>2503709.301626947</v>
      </c>
      <c r="C434">
        <v>2738884.711033918</v>
      </c>
    </row>
    <row r="435" spans="1:3">
      <c r="A435">
        <v>433</v>
      </c>
      <c r="B435">
        <v>2501934.860130682</v>
      </c>
      <c r="C435">
        <v>2739720.323322933</v>
      </c>
    </row>
    <row r="436" spans="1:3">
      <c r="A436">
        <v>434</v>
      </c>
      <c r="B436">
        <v>2503560.535242277</v>
      </c>
      <c r="C436">
        <v>2738903.650279623</v>
      </c>
    </row>
    <row r="437" spans="1:3">
      <c r="A437">
        <v>435</v>
      </c>
      <c r="B437">
        <v>2503086.906699517</v>
      </c>
      <c r="C437">
        <v>2739468.826921695</v>
      </c>
    </row>
    <row r="438" spans="1:3">
      <c r="A438">
        <v>436</v>
      </c>
      <c r="B438">
        <v>2504143.830031994</v>
      </c>
      <c r="C438">
        <v>2739034.892774727</v>
      </c>
    </row>
    <row r="439" spans="1:3">
      <c r="A439">
        <v>437</v>
      </c>
      <c r="B439">
        <v>2503993.76623751</v>
      </c>
      <c r="C439">
        <v>2739037.247580649</v>
      </c>
    </row>
    <row r="440" spans="1:3">
      <c r="A440">
        <v>438</v>
      </c>
      <c r="B440">
        <v>2503769.584864211</v>
      </c>
      <c r="C440">
        <v>2738936.321477656</v>
      </c>
    </row>
    <row r="441" spans="1:3">
      <c r="A441">
        <v>439</v>
      </c>
      <c r="B441">
        <v>2503422.619112191</v>
      </c>
      <c r="C441">
        <v>2739197.129706355</v>
      </c>
    </row>
    <row r="442" spans="1:3">
      <c r="A442">
        <v>440</v>
      </c>
      <c r="B442">
        <v>2503801.517528743</v>
      </c>
      <c r="C442">
        <v>2738916.340412636</v>
      </c>
    </row>
    <row r="443" spans="1:3">
      <c r="A443">
        <v>441</v>
      </c>
      <c r="B443">
        <v>2503872.752304644</v>
      </c>
      <c r="C443">
        <v>2738768.398909602</v>
      </c>
    </row>
    <row r="444" spans="1:3">
      <c r="A444">
        <v>442</v>
      </c>
      <c r="B444">
        <v>2503862.61700819</v>
      </c>
      <c r="C444">
        <v>2738811.299815399</v>
      </c>
    </row>
    <row r="445" spans="1:3">
      <c r="A445">
        <v>443</v>
      </c>
      <c r="B445">
        <v>2503762.734946463</v>
      </c>
      <c r="C445">
        <v>2738866.194357537</v>
      </c>
    </row>
    <row r="446" spans="1:3">
      <c r="A446">
        <v>444</v>
      </c>
      <c r="B446">
        <v>2504001.292835382</v>
      </c>
      <c r="C446">
        <v>2738770.42744034</v>
      </c>
    </row>
    <row r="447" spans="1:3">
      <c r="A447">
        <v>445</v>
      </c>
      <c r="B447">
        <v>2503682.640168345</v>
      </c>
      <c r="C447">
        <v>2738941.778443146</v>
      </c>
    </row>
    <row r="448" spans="1:3">
      <c r="A448">
        <v>446</v>
      </c>
      <c r="B448">
        <v>2503631.309657918</v>
      </c>
      <c r="C448">
        <v>2738942.731264534</v>
      </c>
    </row>
    <row r="449" spans="1:3">
      <c r="A449">
        <v>447</v>
      </c>
      <c r="B449">
        <v>2503774.826346643</v>
      </c>
      <c r="C449">
        <v>2738836.282951294</v>
      </c>
    </row>
    <row r="450" spans="1:3">
      <c r="A450">
        <v>448</v>
      </c>
      <c r="B450">
        <v>2504088.762207379</v>
      </c>
      <c r="C450">
        <v>2738562.710422946</v>
      </c>
    </row>
    <row r="451" spans="1:3">
      <c r="A451">
        <v>449</v>
      </c>
      <c r="B451">
        <v>2504168.589132533</v>
      </c>
      <c r="C451">
        <v>2738551.288210835</v>
      </c>
    </row>
    <row r="452" spans="1:3">
      <c r="A452">
        <v>450</v>
      </c>
      <c r="B452">
        <v>2504377.748097217</v>
      </c>
      <c r="C452">
        <v>2738358.821357031</v>
      </c>
    </row>
    <row r="453" spans="1:3">
      <c r="A453">
        <v>451</v>
      </c>
      <c r="B453">
        <v>2504167.66868655</v>
      </c>
      <c r="C453">
        <v>2738554.613891385</v>
      </c>
    </row>
    <row r="454" spans="1:3">
      <c r="A454">
        <v>452</v>
      </c>
      <c r="B454">
        <v>2504492.454041282</v>
      </c>
      <c r="C454">
        <v>2738177.483758069</v>
      </c>
    </row>
    <row r="455" spans="1:3">
      <c r="A455">
        <v>453</v>
      </c>
      <c r="B455">
        <v>2504238.677789121</v>
      </c>
      <c r="C455">
        <v>2738477.27390899</v>
      </c>
    </row>
    <row r="456" spans="1:3">
      <c r="A456">
        <v>454</v>
      </c>
      <c r="B456">
        <v>2504122.771489564</v>
      </c>
      <c r="C456">
        <v>2738663.488126075</v>
      </c>
    </row>
    <row r="457" spans="1:3">
      <c r="A457">
        <v>455</v>
      </c>
      <c r="B457">
        <v>2504257.32232778</v>
      </c>
      <c r="C457">
        <v>2738554.837090345</v>
      </c>
    </row>
    <row r="458" spans="1:3">
      <c r="A458">
        <v>456</v>
      </c>
      <c r="B458">
        <v>2504235.498405571</v>
      </c>
      <c r="C458">
        <v>2738589.13902859</v>
      </c>
    </row>
    <row r="459" spans="1:3">
      <c r="A459">
        <v>457</v>
      </c>
      <c r="B459">
        <v>2504148.949504594</v>
      </c>
      <c r="C459">
        <v>2738540.06891621</v>
      </c>
    </row>
    <row r="460" spans="1:3">
      <c r="A460">
        <v>458</v>
      </c>
      <c r="B460">
        <v>2504445.844503304</v>
      </c>
      <c r="C460">
        <v>2738348.128124664</v>
      </c>
    </row>
    <row r="461" spans="1:3">
      <c r="A461">
        <v>459</v>
      </c>
      <c r="B461">
        <v>2503992.841046149</v>
      </c>
      <c r="C461">
        <v>2738663.278629755</v>
      </c>
    </row>
    <row r="462" spans="1:3">
      <c r="A462">
        <v>460</v>
      </c>
      <c r="B462">
        <v>2503607.462246895</v>
      </c>
      <c r="C462">
        <v>2739091.658599031</v>
      </c>
    </row>
    <row r="463" spans="1:3">
      <c r="A463">
        <v>461</v>
      </c>
      <c r="B463">
        <v>2503769.052750081</v>
      </c>
      <c r="C463">
        <v>2739091.368518185</v>
      </c>
    </row>
    <row r="464" spans="1:3">
      <c r="A464">
        <v>462</v>
      </c>
      <c r="B464">
        <v>2503811.06203096</v>
      </c>
      <c r="C464">
        <v>2738716.445040632</v>
      </c>
    </row>
    <row r="465" spans="1:3">
      <c r="A465">
        <v>463</v>
      </c>
      <c r="B465">
        <v>2503572.329538831</v>
      </c>
      <c r="C465">
        <v>2738847.7777222</v>
      </c>
    </row>
    <row r="466" spans="1:3">
      <c r="A466">
        <v>464</v>
      </c>
      <c r="B466">
        <v>2503409.154005093</v>
      </c>
      <c r="C466">
        <v>2738810.092571341</v>
      </c>
    </row>
    <row r="467" spans="1:3">
      <c r="A467">
        <v>465</v>
      </c>
      <c r="B467">
        <v>2503321.943742255</v>
      </c>
      <c r="C467">
        <v>2738888.214496801</v>
      </c>
    </row>
    <row r="468" spans="1:3">
      <c r="A468">
        <v>466</v>
      </c>
      <c r="B468">
        <v>2503065.227769213</v>
      </c>
      <c r="C468">
        <v>2738866.14045411</v>
      </c>
    </row>
    <row r="469" spans="1:3">
      <c r="A469">
        <v>467</v>
      </c>
      <c r="B469">
        <v>2502555.100975316</v>
      </c>
      <c r="C469">
        <v>2738963.927478077</v>
      </c>
    </row>
    <row r="470" spans="1:3">
      <c r="A470">
        <v>468</v>
      </c>
      <c r="B470">
        <v>2502076.18520938</v>
      </c>
      <c r="C470">
        <v>2739355.846008526</v>
      </c>
    </row>
    <row r="471" spans="1:3">
      <c r="A471">
        <v>469</v>
      </c>
      <c r="B471">
        <v>2501980.653972371</v>
      </c>
      <c r="C471">
        <v>2739373.255834389</v>
      </c>
    </row>
    <row r="472" spans="1:3">
      <c r="A472">
        <v>470</v>
      </c>
      <c r="B472">
        <v>2501924.832606486</v>
      </c>
      <c r="C472">
        <v>2739620.572113641</v>
      </c>
    </row>
    <row r="473" spans="1:3">
      <c r="A473">
        <v>471</v>
      </c>
      <c r="B473">
        <v>2502327.849768964</v>
      </c>
      <c r="C473">
        <v>2739446.444319387</v>
      </c>
    </row>
    <row r="474" spans="1:3">
      <c r="A474">
        <v>472</v>
      </c>
      <c r="B474">
        <v>2501451.352604724</v>
      </c>
      <c r="C474">
        <v>2739902.551892116</v>
      </c>
    </row>
    <row r="475" spans="1:3">
      <c r="A475">
        <v>473</v>
      </c>
      <c r="B475">
        <v>2501690.353163744</v>
      </c>
      <c r="C475">
        <v>2739797.692274489</v>
      </c>
    </row>
    <row r="476" spans="1:3">
      <c r="A476">
        <v>474</v>
      </c>
      <c r="B476">
        <v>2501565.213281527</v>
      </c>
      <c r="C476">
        <v>2739696.114832959</v>
      </c>
    </row>
    <row r="477" spans="1:3">
      <c r="A477">
        <v>475</v>
      </c>
      <c r="B477">
        <v>2502111.486332552</v>
      </c>
      <c r="C477">
        <v>2739682.970359658</v>
      </c>
    </row>
    <row r="478" spans="1:3">
      <c r="A478">
        <v>476</v>
      </c>
      <c r="B478">
        <v>2502313.078186543</v>
      </c>
      <c r="C478">
        <v>2739502.200157393</v>
      </c>
    </row>
    <row r="479" spans="1:3">
      <c r="A479">
        <v>477</v>
      </c>
      <c r="B479">
        <v>2501792.776819793</v>
      </c>
      <c r="C479">
        <v>2739666.602952212</v>
      </c>
    </row>
    <row r="480" spans="1:3">
      <c r="A480">
        <v>478</v>
      </c>
      <c r="B480">
        <v>2501371.125540585</v>
      </c>
      <c r="C480">
        <v>2739752.784341535</v>
      </c>
    </row>
    <row r="481" spans="1:3">
      <c r="A481">
        <v>479</v>
      </c>
      <c r="B481">
        <v>2501939.725016156</v>
      </c>
      <c r="C481">
        <v>2739583.830528133</v>
      </c>
    </row>
    <row r="482" spans="1:3">
      <c r="A482">
        <v>480</v>
      </c>
      <c r="B482">
        <v>2501911.81072094</v>
      </c>
      <c r="C482">
        <v>2739698.29711482</v>
      </c>
    </row>
    <row r="483" spans="1:3">
      <c r="A483">
        <v>481</v>
      </c>
      <c r="B483">
        <v>2502054.881948471</v>
      </c>
      <c r="C483">
        <v>2739813.293619938</v>
      </c>
    </row>
    <row r="484" spans="1:3">
      <c r="A484">
        <v>482</v>
      </c>
      <c r="B484">
        <v>2502253.880114622</v>
      </c>
      <c r="C484">
        <v>2739841.676182056</v>
      </c>
    </row>
    <row r="485" spans="1:3">
      <c r="A485">
        <v>483</v>
      </c>
      <c r="B485">
        <v>2502063.878420069</v>
      </c>
      <c r="C485">
        <v>2739790.178932092</v>
      </c>
    </row>
    <row r="486" spans="1:3">
      <c r="A486">
        <v>484</v>
      </c>
      <c r="B486">
        <v>2502219.8519404</v>
      </c>
      <c r="C486">
        <v>2739799.363244247</v>
      </c>
    </row>
    <row r="487" spans="1:3">
      <c r="A487">
        <v>485</v>
      </c>
      <c r="B487">
        <v>2502142.854503914</v>
      </c>
      <c r="C487">
        <v>2739885.5835177</v>
      </c>
    </row>
    <row r="488" spans="1:3">
      <c r="A488">
        <v>486</v>
      </c>
      <c r="B488">
        <v>2502025.472184434</v>
      </c>
      <c r="C488">
        <v>2739839.06153528</v>
      </c>
    </row>
    <row r="489" spans="1:3">
      <c r="A489">
        <v>487</v>
      </c>
      <c r="B489">
        <v>2502071.652620253</v>
      </c>
      <c r="C489">
        <v>2739930.464143754</v>
      </c>
    </row>
    <row r="490" spans="1:3">
      <c r="A490">
        <v>488</v>
      </c>
      <c r="B490">
        <v>2502024.033187797</v>
      </c>
      <c r="C490">
        <v>2739849.864665331</v>
      </c>
    </row>
    <row r="491" spans="1:3">
      <c r="A491">
        <v>489</v>
      </c>
      <c r="B491">
        <v>2502124.898784917</v>
      </c>
      <c r="C491">
        <v>2739874.188263217</v>
      </c>
    </row>
    <row r="492" spans="1:3">
      <c r="A492">
        <v>490</v>
      </c>
      <c r="B492">
        <v>2501742.675334769</v>
      </c>
      <c r="C492">
        <v>2740145.719229974</v>
      </c>
    </row>
    <row r="493" spans="1:3">
      <c r="A493">
        <v>491</v>
      </c>
      <c r="B493">
        <v>2502172.953502774</v>
      </c>
      <c r="C493">
        <v>2739860.441533142</v>
      </c>
    </row>
    <row r="494" spans="1:3">
      <c r="A494">
        <v>492</v>
      </c>
      <c r="B494">
        <v>2501758.564592585</v>
      </c>
      <c r="C494">
        <v>2740219.952803805</v>
      </c>
    </row>
    <row r="495" spans="1:3">
      <c r="A495">
        <v>493</v>
      </c>
      <c r="B495">
        <v>2501716.309128732</v>
      </c>
      <c r="C495">
        <v>2740241.639052749</v>
      </c>
    </row>
    <row r="496" spans="1:3">
      <c r="A496">
        <v>494</v>
      </c>
      <c r="B496">
        <v>2501683.540852117</v>
      </c>
      <c r="C496">
        <v>2740380.145325614</v>
      </c>
    </row>
    <row r="497" spans="1:3">
      <c r="A497">
        <v>495</v>
      </c>
      <c r="B497">
        <v>2501649.803310952</v>
      </c>
      <c r="C497">
        <v>2740428.808637605</v>
      </c>
    </row>
    <row r="498" spans="1:3">
      <c r="A498">
        <v>496</v>
      </c>
      <c r="B498">
        <v>2501977.924957425</v>
      </c>
      <c r="C498">
        <v>2740146.704845767</v>
      </c>
    </row>
    <row r="499" spans="1:3">
      <c r="A499">
        <v>497</v>
      </c>
      <c r="B499">
        <v>2502107.116392008</v>
      </c>
      <c r="C499">
        <v>2740067.820032247</v>
      </c>
    </row>
    <row r="500" spans="1:3">
      <c r="A500">
        <v>498</v>
      </c>
      <c r="B500">
        <v>2501494.994546189</v>
      </c>
      <c r="C500">
        <v>2740487.042323725</v>
      </c>
    </row>
    <row r="501" spans="1:3">
      <c r="A501">
        <v>499</v>
      </c>
      <c r="B501">
        <v>2501858.981946002</v>
      </c>
      <c r="C501">
        <v>2740152.471701786</v>
      </c>
    </row>
    <row r="502" spans="1:3">
      <c r="A502">
        <v>500</v>
      </c>
      <c r="B502">
        <v>2501805.023293929</v>
      </c>
      <c r="C502">
        <v>2740286.134739364</v>
      </c>
    </row>
    <row r="503" spans="1:3">
      <c r="A503">
        <v>501</v>
      </c>
      <c r="B503">
        <v>2502034.994923074</v>
      </c>
      <c r="C503">
        <v>2740110.069439</v>
      </c>
    </row>
    <row r="504" spans="1:3">
      <c r="A504">
        <v>502</v>
      </c>
      <c r="B504">
        <v>2501986.080850703</v>
      </c>
      <c r="C504">
        <v>2740079.659453297</v>
      </c>
    </row>
    <row r="505" spans="1:3">
      <c r="A505">
        <v>503</v>
      </c>
      <c r="B505">
        <v>2502057.515173419</v>
      </c>
      <c r="C505">
        <v>2739959.110594626</v>
      </c>
    </row>
    <row r="506" spans="1:3">
      <c r="A506">
        <v>504</v>
      </c>
      <c r="B506">
        <v>2502599.273131626</v>
      </c>
      <c r="C506">
        <v>2739632.230331934</v>
      </c>
    </row>
    <row r="507" spans="1:3">
      <c r="A507">
        <v>505</v>
      </c>
      <c r="B507">
        <v>2502685.585760352</v>
      </c>
      <c r="C507">
        <v>2739678.872492576</v>
      </c>
    </row>
    <row r="508" spans="1:3">
      <c r="A508">
        <v>506</v>
      </c>
      <c r="B508">
        <v>2502103.693189839</v>
      </c>
      <c r="C508">
        <v>2740197.744591806</v>
      </c>
    </row>
    <row r="509" spans="1:3">
      <c r="A509">
        <v>507</v>
      </c>
      <c r="B509">
        <v>2501888.777166608</v>
      </c>
      <c r="C509">
        <v>2740262.083844057</v>
      </c>
    </row>
    <row r="510" spans="1:3">
      <c r="A510">
        <v>508</v>
      </c>
      <c r="B510">
        <v>2501933.934796718</v>
      </c>
      <c r="C510">
        <v>2740410.102307633</v>
      </c>
    </row>
    <row r="511" spans="1:3">
      <c r="A511">
        <v>509</v>
      </c>
      <c r="B511">
        <v>2501753.192577109</v>
      </c>
      <c r="C511">
        <v>2740266.14241272</v>
      </c>
    </row>
    <row r="512" spans="1:3">
      <c r="A512">
        <v>510</v>
      </c>
      <c r="B512">
        <v>2502465.702984851</v>
      </c>
      <c r="C512">
        <v>2740256.59870523</v>
      </c>
    </row>
    <row r="513" spans="1:3">
      <c r="A513">
        <v>511</v>
      </c>
      <c r="B513">
        <v>2502009.167709037</v>
      </c>
      <c r="C513">
        <v>2740082.771393387</v>
      </c>
    </row>
    <row r="514" spans="1:3">
      <c r="A514">
        <v>512</v>
      </c>
      <c r="B514">
        <v>2501577.852061719</v>
      </c>
      <c r="C514">
        <v>2740369.459207048</v>
      </c>
    </row>
    <row r="515" spans="1:3">
      <c r="A515">
        <v>513</v>
      </c>
      <c r="B515">
        <v>2501930.090139372</v>
      </c>
      <c r="C515">
        <v>2740188.310293952</v>
      </c>
    </row>
    <row r="516" spans="1:3">
      <c r="A516">
        <v>514</v>
      </c>
      <c r="B516">
        <v>2501528.564849902</v>
      </c>
      <c r="C516">
        <v>2740255.999036642</v>
      </c>
    </row>
    <row r="517" spans="1:3">
      <c r="A517">
        <v>515</v>
      </c>
      <c r="B517">
        <v>2501887.867383007</v>
      </c>
      <c r="C517">
        <v>2740274.838236918</v>
      </c>
    </row>
    <row r="518" spans="1:3">
      <c r="A518">
        <v>516</v>
      </c>
      <c r="B518">
        <v>2501015.602311431</v>
      </c>
      <c r="C518">
        <v>2740641.554018823</v>
      </c>
    </row>
    <row r="519" spans="1:3">
      <c r="A519">
        <v>517</v>
      </c>
      <c r="B519">
        <v>2501829.060736838</v>
      </c>
      <c r="C519">
        <v>2740256.641221137</v>
      </c>
    </row>
    <row r="520" spans="1:3">
      <c r="A520">
        <v>518</v>
      </c>
      <c r="B520">
        <v>2502613.47486935</v>
      </c>
      <c r="C520">
        <v>2740008.899576113</v>
      </c>
    </row>
    <row r="521" spans="1:3">
      <c r="A521">
        <v>519</v>
      </c>
      <c r="B521">
        <v>2501949.326788749</v>
      </c>
      <c r="C521">
        <v>2740201.178612574</v>
      </c>
    </row>
    <row r="522" spans="1:3">
      <c r="A522">
        <v>520</v>
      </c>
      <c r="B522">
        <v>2501572.494121612</v>
      </c>
      <c r="C522">
        <v>2740369.675637781</v>
      </c>
    </row>
    <row r="523" spans="1:3">
      <c r="A523">
        <v>521</v>
      </c>
      <c r="B523">
        <v>2502068.386748173</v>
      </c>
      <c r="C523">
        <v>2740085.709864575</v>
      </c>
    </row>
    <row r="524" spans="1:3">
      <c r="A524">
        <v>522</v>
      </c>
      <c r="B524">
        <v>2501853.630739036</v>
      </c>
      <c r="C524">
        <v>2740411.679117209</v>
      </c>
    </row>
    <row r="525" spans="1:3">
      <c r="A525">
        <v>523</v>
      </c>
      <c r="B525">
        <v>2501639.36296204</v>
      </c>
      <c r="C525">
        <v>2740197.510672192</v>
      </c>
    </row>
    <row r="526" spans="1:3">
      <c r="A526">
        <v>524</v>
      </c>
      <c r="B526">
        <v>2501635.998801545</v>
      </c>
      <c r="C526">
        <v>2740410.229929052</v>
      </c>
    </row>
    <row r="527" spans="1:3">
      <c r="A527">
        <v>525</v>
      </c>
      <c r="B527">
        <v>2501819.433987856</v>
      </c>
      <c r="C527">
        <v>2740281.021186528</v>
      </c>
    </row>
    <row r="528" spans="1:3">
      <c r="A528">
        <v>526</v>
      </c>
      <c r="B528">
        <v>2501688.248486422</v>
      </c>
      <c r="C528">
        <v>2740228.291537389</v>
      </c>
    </row>
    <row r="529" spans="1:3">
      <c r="A529">
        <v>527</v>
      </c>
      <c r="B529">
        <v>2501741.856533446</v>
      </c>
      <c r="C529">
        <v>2740374.612500533</v>
      </c>
    </row>
    <row r="530" spans="1:3">
      <c r="A530">
        <v>528</v>
      </c>
      <c r="B530">
        <v>2501301.612530932</v>
      </c>
      <c r="C530">
        <v>2740465.337324919</v>
      </c>
    </row>
    <row r="531" spans="1:3">
      <c r="A531">
        <v>529</v>
      </c>
      <c r="B531">
        <v>2501319.007594477</v>
      </c>
      <c r="C531">
        <v>2740499.474892606</v>
      </c>
    </row>
    <row r="532" spans="1:3">
      <c r="A532">
        <v>530</v>
      </c>
      <c r="B532">
        <v>2501075.666191372</v>
      </c>
      <c r="C532">
        <v>2740483.166869301</v>
      </c>
    </row>
    <row r="533" spans="1:3">
      <c r="A533">
        <v>531</v>
      </c>
      <c r="B533">
        <v>2501361.586967957</v>
      </c>
      <c r="C533">
        <v>2740398.452197956</v>
      </c>
    </row>
    <row r="534" spans="1:3">
      <c r="A534">
        <v>532</v>
      </c>
      <c r="B534">
        <v>2501317.460140408</v>
      </c>
      <c r="C534">
        <v>2740421.670916095</v>
      </c>
    </row>
    <row r="535" spans="1:3">
      <c r="A535">
        <v>533</v>
      </c>
      <c r="B535">
        <v>2501283.524070592</v>
      </c>
      <c r="C535">
        <v>2740476.172509187</v>
      </c>
    </row>
    <row r="536" spans="1:3">
      <c r="A536">
        <v>534</v>
      </c>
      <c r="B536">
        <v>2501454.621584886</v>
      </c>
      <c r="C536">
        <v>2740380.009294722</v>
      </c>
    </row>
    <row r="537" spans="1:3">
      <c r="A537">
        <v>535</v>
      </c>
      <c r="B537">
        <v>2501153.687830924</v>
      </c>
      <c r="C537">
        <v>2740593.580571836</v>
      </c>
    </row>
    <row r="538" spans="1:3">
      <c r="A538">
        <v>536</v>
      </c>
      <c r="B538">
        <v>2501424.71101638</v>
      </c>
      <c r="C538">
        <v>2740326.563823806</v>
      </c>
    </row>
    <row r="539" spans="1:3">
      <c r="A539">
        <v>537</v>
      </c>
      <c r="B539">
        <v>2501350.916869697</v>
      </c>
      <c r="C539">
        <v>2740373.913973148</v>
      </c>
    </row>
    <row r="540" spans="1:3">
      <c r="A540">
        <v>538</v>
      </c>
      <c r="B540">
        <v>2501177.119933782</v>
      </c>
      <c r="C540">
        <v>2740549.307039573</v>
      </c>
    </row>
    <row r="541" spans="1:3">
      <c r="A541">
        <v>539</v>
      </c>
      <c r="B541">
        <v>2501424.262996244</v>
      </c>
      <c r="C541">
        <v>2740386.523949912</v>
      </c>
    </row>
    <row r="542" spans="1:3">
      <c r="A542">
        <v>540</v>
      </c>
      <c r="B542">
        <v>2500806.702619135</v>
      </c>
      <c r="C542">
        <v>2740827.008491604</v>
      </c>
    </row>
    <row r="543" spans="1:3">
      <c r="A543">
        <v>541</v>
      </c>
      <c r="B543">
        <v>2500936.143663592</v>
      </c>
      <c r="C543">
        <v>2740712.587313739</v>
      </c>
    </row>
    <row r="544" spans="1:3">
      <c r="A544">
        <v>542</v>
      </c>
      <c r="B544">
        <v>2500633.152419073</v>
      </c>
      <c r="C544">
        <v>2740907.948719933</v>
      </c>
    </row>
    <row r="545" spans="1:3">
      <c r="A545">
        <v>543</v>
      </c>
      <c r="B545">
        <v>2500518.638081104</v>
      </c>
      <c r="C545">
        <v>2740943.940394624</v>
      </c>
    </row>
    <row r="546" spans="1:3">
      <c r="A546">
        <v>544</v>
      </c>
      <c r="B546">
        <v>2500448.550210665</v>
      </c>
      <c r="C546">
        <v>2740924.580332308</v>
      </c>
    </row>
    <row r="547" spans="1:3">
      <c r="A547">
        <v>545</v>
      </c>
      <c r="B547">
        <v>2500775.294329518</v>
      </c>
      <c r="C547">
        <v>2740722.085297385</v>
      </c>
    </row>
    <row r="548" spans="1:3">
      <c r="A548">
        <v>546</v>
      </c>
      <c r="B548">
        <v>2500692.522080339</v>
      </c>
      <c r="C548">
        <v>2741068.053838402</v>
      </c>
    </row>
    <row r="549" spans="1:3">
      <c r="A549">
        <v>547</v>
      </c>
      <c r="B549">
        <v>2500412.021722083</v>
      </c>
      <c r="C549">
        <v>2741074.462933716</v>
      </c>
    </row>
    <row r="550" spans="1:3">
      <c r="A550">
        <v>548</v>
      </c>
      <c r="B550">
        <v>2500227.401985728</v>
      </c>
      <c r="C550">
        <v>2740980.409588787</v>
      </c>
    </row>
    <row r="551" spans="1:3">
      <c r="A551">
        <v>549</v>
      </c>
      <c r="B551">
        <v>2500929.393293158</v>
      </c>
      <c r="C551">
        <v>2740657.07220309</v>
      </c>
    </row>
    <row r="552" spans="1:3">
      <c r="A552">
        <v>550</v>
      </c>
      <c r="B552">
        <v>2500757.022466146</v>
      </c>
      <c r="C552">
        <v>2740625.373233694</v>
      </c>
    </row>
    <row r="553" spans="1:3">
      <c r="A553">
        <v>551</v>
      </c>
      <c r="B553">
        <v>2501010.120664163</v>
      </c>
      <c r="C553">
        <v>2740556.980162323</v>
      </c>
    </row>
    <row r="554" spans="1:3">
      <c r="A554">
        <v>552</v>
      </c>
      <c r="B554">
        <v>2500615.266815647</v>
      </c>
      <c r="C554">
        <v>2740897.034948476</v>
      </c>
    </row>
    <row r="555" spans="1:3">
      <c r="A555">
        <v>553</v>
      </c>
      <c r="B555">
        <v>2500597.169485386</v>
      </c>
      <c r="C555">
        <v>2740686.532228107</v>
      </c>
    </row>
    <row r="556" spans="1:3">
      <c r="A556">
        <v>554</v>
      </c>
      <c r="B556">
        <v>2501119.451974639</v>
      </c>
      <c r="C556">
        <v>2740799.295482464</v>
      </c>
    </row>
    <row r="557" spans="1:3">
      <c r="A557">
        <v>555</v>
      </c>
      <c r="B557">
        <v>2501274.307232556</v>
      </c>
      <c r="C557">
        <v>2740540.283068866</v>
      </c>
    </row>
    <row r="558" spans="1:3">
      <c r="A558">
        <v>556</v>
      </c>
      <c r="B558">
        <v>2501262.888968864</v>
      </c>
      <c r="C558">
        <v>2740648.551407373</v>
      </c>
    </row>
    <row r="559" spans="1:3">
      <c r="A559">
        <v>557</v>
      </c>
      <c r="B559">
        <v>2501253.865008753</v>
      </c>
      <c r="C559">
        <v>2740532.613561721</v>
      </c>
    </row>
    <row r="560" spans="1:3">
      <c r="A560">
        <v>558</v>
      </c>
      <c r="B560">
        <v>2500615.92137984</v>
      </c>
      <c r="C560">
        <v>2740967.236205152</v>
      </c>
    </row>
    <row r="561" spans="1:3">
      <c r="A561">
        <v>559</v>
      </c>
      <c r="B561">
        <v>2500340.185690555</v>
      </c>
      <c r="C561">
        <v>2741065.427688427</v>
      </c>
    </row>
    <row r="562" spans="1:3">
      <c r="A562">
        <v>560</v>
      </c>
      <c r="B562">
        <v>2500592.231047521</v>
      </c>
      <c r="C562">
        <v>2740989.609785383</v>
      </c>
    </row>
    <row r="563" spans="1:3">
      <c r="A563">
        <v>561</v>
      </c>
      <c r="B563">
        <v>2500577.486874812</v>
      </c>
      <c r="C563">
        <v>2740899.474795081</v>
      </c>
    </row>
    <row r="564" spans="1:3">
      <c r="A564">
        <v>562</v>
      </c>
      <c r="B564">
        <v>2501149.528864963</v>
      </c>
      <c r="C564">
        <v>2740691.297227336</v>
      </c>
    </row>
    <row r="565" spans="1:3">
      <c r="A565">
        <v>563</v>
      </c>
      <c r="B565">
        <v>2500957.621997825</v>
      </c>
      <c r="C565">
        <v>2740896.886749776</v>
      </c>
    </row>
    <row r="566" spans="1:3">
      <c r="A566">
        <v>564</v>
      </c>
      <c r="B566">
        <v>2500676.772052747</v>
      </c>
      <c r="C566">
        <v>2741069.224453461</v>
      </c>
    </row>
    <row r="567" spans="1:3">
      <c r="A567">
        <v>565</v>
      </c>
      <c r="B567">
        <v>2500836.62466337</v>
      </c>
      <c r="C567">
        <v>2740986.601295134</v>
      </c>
    </row>
    <row r="568" spans="1:3">
      <c r="A568">
        <v>566</v>
      </c>
      <c r="B568">
        <v>2500541.485735193</v>
      </c>
      <c r="C568">
        <v>2740867.69148428</v>
      </c>
    </row>
    <row r="569" spans="1:3">
      <c r="A569">
        <v>567</v>
      </c>
      <c r="B569">
        <v>2500769.25817763</v>
      </c>
      <c r="C569">
        <v>2740901.689112299</v>
      </c>
    </row>
    <row r="570" spans="1:3">
      <c r="A570">
        <v>568</v>
      </c>
      <c r="B570">
        <v>2500983.965684092</v>
      </c>
      <c r="C570">
        <v>2740688.102164824</v>
      </c>
    </row>
    <row r="571" spans="1:3">
      <c r="A571">
        <v>569</v>
      </c>
      <c r="B571">
        <v>2500541.183504737</v>
      </c>
      <c r="C571">
        <v>2740942.104388468</v>
      </c>
    </row>
    <row r="572" spans="1:3">
      <c r="A572">
        <v>570</v>
      </c>
      <c r="B572">
        <v>2500508.377780265</v>
      </c>
      <c r="C572">
        <v>2740710.500733928</v>
      </c>
    </row>
    <row r="573" spans="1:3">
      <c r="A573">
        <v>571</v>
      </c>
      <c r="B573">
        <v>2500667.787181873</v>
      </c>
      <c r="C573">
        <v>2740922.487533315</v>
      </c>
    </row>
    <row r="574" spans="1:3">
      <c r="A574">
        <v>572</v>
      </c>
      <c r="B574">
        <v>2500438.699775252</v>
      </c>
      <c r="C574">
        <v>2741184.104316573</v>
      </c>
    </row>
    <row r="575" spans="1:3">
      <c r="A575">
        <v>573</v>
      </c>
      <c r="B575">
        <v>2500678.439091878</v>
      </c>
      <c r="C575">
        <v>2740935.742865779</v>
      </c>
    </row>
    <row r="576" spans="1:3">
      <c r="A576">
        <v>574</v>
      </c>
      <c r="B576">
        <v>2500603.105648782</v>
      </c>
      <c r="C576">
        <v>2741106.33533148</v>
      </c>
    </row>
    <row r="577" spans="1:3">
      <c r="A577">
        <v>575</v>
      </c>
      <c r="B577">
        <v>2500599.161867303</v>
      </c>
      <c r="C577">
        <v>2741008.110070214</v>
      </c>
    </row>
    <row r="578" spans="1:3">
      <c r="A578">
        <v>576</v>
      </c>
      <c r="B578">
        <v>2500626.753869953</v>
      </c>
      <c r="C578">
        <v>2741229.508105859</v>
      </c>
    </row>
    <row r="579" spans="1:3">
      <c r="A579">
        <v>577</v>
      </c>
      <c r="B579">
        <v>2500445.764667632</v>
      </c>
      <c r="C579">
        <v>2741146.348195801</v>
      </c>
    </row>
    <row r="580" spans="1:3">
      <c r="A580">
        <v>578</v>
      </c>
      <c r="B580">
        <v>2500512.566218626</v>
      </c>
      <c r="C580">
        <v>2741011.966864252</v>
      </c>
    </row>
    <row r="581" spans="1:3">
      <c r="A581">
        <v>579</v>
      </c>
      <c r="B581">
        <v>2500737.698333253</v>
      </c>
      <c r="C581">
        <v>2740879.115811728</v>
      </c>
    </row>
    <row r="582" spans="1:3">
      <c r="A582">
        <v>580</v>
      </c>
      <c r="B582">
        <v>2500566.715171425</v>
      </c>
      <c r="C582">
        <v>2740965.185636249</v>
      </c>
    </row>
    <row r="583" spans="1:3">
      <c r="A583">
        <v>581</v>
      </c>
      <c r="B583">
        <v>2500650.656916846</v>
      </c>
      <c r="C583">
        <v>2740921.164370057</v>
      </c>
    </row>
    <row r="584" spans="1:3">
      <c r="A584">
        <v>582</v>
      </c>
      <c r="B584">
        <v>2500449.393376828</v>
      </c>
      <c r="C584">
        <v>2740992.905486674</v>
      </c>
    </row>
    <row r="585" spans="1:3">
      <c r="A585">
        <v>583</v>
      </c>
      <c r="B585">
        <v>2500572.52883335</v>
      </c>
      <c r="C585">
        <v>2740948.694521379</v>
      </c>
    </row>
    <row r="586" spans="1:3">
      <c r="A586">
        <v>584</v>
      </c>
      <c r="B586">
        <v>2500530.23407786</v>
      </c>
      <c r="C586">
        <v>2740995.673918627</v>
      </c>
    </row>
    <row r="587" spans="1:3">
      <c r="A587">
        <v>585</v>
      </c>
      <c r="B587">
        <v>2500615.44914816</v>
      </c>
      <c r="C587">
        <v>2740974.318892565</v>
      </c>
    </row>
    <row r="588" spans="1:3">
      <c r="A588">
        <v>586</v>
      </c>
      <c r="B588">
        <v>2500697.316411974</v>
      </c>
      <c r="C588">
        <v>2740864.032494258</v>
      </c>
    </row>
    <row r="589" spans="1:3">
      <c r="A589">
        <v>587</v>
      </c>
      <c r="B589">
        <v>2500690.128244008</v>
      </c>
      <c r="C589">
        <v>2740841.904783503</v>
      </c>
    </row>
    <row r="590" spans="1:3">
      <c r="A590">
        <v>588</v>
      </c>
      <c r="B590">
        <v>2500792.185473345</v>
      </c>
      <c r="C590">
        <v>2740834.830968112</v>
      </c>
    </row>
    <row r="591" spans="1:3">
      <c r="A591">
        <v>589</v>
      </c>
      <c r="B591">
        <v>2500627.918199614</v>
      </c>
      <c r="C591">
        <v>2740969.888799756</v>
      </c>
    </row>
    <row r="592" spans="1:3">
      <c r="A592">
        <v>590</v>
      </c>
      <c r="B592">
        <v>2500602.617058956</v>
      </c>
      <c r="C592">
        <v>2740971.770618177</v>
      </c>
    </row>
    <row r="593" spans="1:3">
      <c r="A593">
        <v>591</v>
      </c>
      <c r="B593">
        <v>2500492.494187869</v>
      </c>
      <c r="C593">
        <v>2741108.222343963</v>
      </c>
    </row>
    <row r="594" spans="1:3">
      <c r="A594">
        <v>592</v>
      </c>
      <c r="B594">
        <v>2500704.44250737</v>
      </c>
      <c r="C594">
        <v>2740973.889165159</v>
      </c>
    </row>
    <row r="595" spans="1:3">
      <c r="A595">
        <v>593</v>
      </c>
      <c r="B595">
        <v>2500698.651037035</v>
      </c>
      <c r="C595">
        <v>2740972.211860661</v>
      </c>
    </row>
    <row r="596" spans="1:3">
      <c r="A596">
        <v>594</v>
      </c>
      <c r="B596">
        <v>2500592.903290189</v>
      </c>
      <c r="C596">
        <v>2740937.252646624</v>
      </c>
    </row>
    <row r="597" spans="1:3">
      <c r="A597">
        <v>595</v>
      </c>
      <c r="B597">
        <v>2500766.212755851</v>
      </c>
      <c r="C597">
        <v>2740836.064576927</v>
      </c>
    </row>
    <row r="598" spans="1:3">
      <c r="A598">
        <v>596</v>
      </c>
      <c r="B598">
        <v>2500455.714095755</v>
      </c>
      <c r="C598">
        <v>2741090.770761219</v>
      </c>
    </row>
    <row r="599" spans="1:3">
      <c r="A599">
        <v>597</v>
      </c>
      <c r="B599">
        <v>2500694.10806528</v>
      </c>
      <c r="C599">
        <v>2740892.751464045</v>
      </c>
    </row>
    <row r="600" spans="1:3">
      <c r="A600">
        <v>598</v>
      </c>
      <c r="B600">
        <v>2500368.07121514</v>
      </c>
      <c r="C600">
        <v>2741129.972480095</v>
      </c>
    </row>
    <row r="601" spans="1:3">
      <c r="A601">
        <v>599</v>
      </c>
      <c r="B601">
        <v>2499989.296535447</v>
      </c>
      <c r="C601">
        <v>2741172.165637553</v>
      </c>
    </row>
    <row r="602" spans="1:3">
      <c r="A602">
        <v>600</v>
      </c>
      <c r="B602">
        <v>2500367.826412901</v>
      </c>
      <c r="C602">
        <v>2741156.383252479</v>
      </c>
    </row>
    <row r="603" spans="1:3">
      <c r="A603">
        <v>601</v>
      </c>
      <c r="B603">
        <v>2500707.54707299</v>
      </c>
      <c r="C603">
        <v>2740945.340254577</v>
      </c>
    </row>
    <row r="604" spans="1:3">
      <c r="A604">
        <v>602</v>
      </c>
      <c r="B604">
        <v>2500796.021955938</v>
      </c>
      <c r="C604">
        <v>2740897.503552573</v>
      </c>
    </row>
    <row r="605" spans="1:3">
      <c r="A605">
        <v>603</v>
      </c>
      <c r="B605">
        <v>2500926.683347526</v>
      </c>
      <c r="C605">
        <v>2740883.269669239</v>
      </c>
    </row>
    <row r="606" spans="1:3">
      <c r="A606">
        <v>604</v>
      </c>
      <c r="B606">
        <v>2500847.341279941</v>
      </c>
      <c r="C606">
        <v>2740968.248009436</v>
      </c>
    </row>
    <row r="607" spans="1:3">
      <c r="A607">
        <v>605</v>
      </c>
      <c r="B607">
        <v>2501083.96654141</v>
      </c>
      <c r="C607">
        <v>2740909.022004819</v>
      </c>
    </row>
    <row r="608" spans="1:3">
      <c r="A608">
        <v>606</v>
      </c>
      <c r="B608">
        <v>2500922.174814559</v>
      </c>
      <c r="C608">
        <v>2740856.140025824</v>
      </c>
    </row>
    <row r="609" spans="1:3">
      <c r="A609">
        <v>607</v>
      </c>
      <c r="B609">
        <v>2500900.996531063</v>
      </c>
      <c r="C609">
        <v>2740755.049883208</v>
      </c>
    </row>
    <row r="610" spans="1:3">
      <c r="A610">
        <v>608</v>
      </c>
      <c r="B610">
        <v>2500888.912463114</v>
      </c>
      <c r="C610">
        <v>2740782.029876422</v>
      </c>
    </row>
    <row r="611" spans="1:3">
      <c r="A611">
        <v>609</v>
      </c>
      <c r="B611">
        <v>2500826.550824027</v>
      </c>
      <c r="C611">
        <v>2740830.103915751</v>
      </c>
    </row>
    <row r="612" spans="1:3">
      <c r="A612">
        <v>610</v>
      </c>
      <c r="B612">
        <v>2500813.253754395</v>
      </c>
      <c r="C612">
        <v>2740814.471600827</v>
      </c>
    </row>
    <row r="613" spans="1:3">
      <c r="A613">
        <v>611</v>
      </c>
      <c r="B613">
        <v>2500841.569151771</v>
      </c>
      <c r="C613">
        <v>2740891.983916236</v>
      </c>
    </row>
    <row r="614" spans="1:3">
      <c r="A614">
        <v>612</v>
      </c>
      <c r="B614">
        <v>2500825.245055572</v>
      </c>
      <c r="C614">
        <v>2740870.489705368</v>
      </c>
    </row>
    <row r="615" spans="1:3">
      <c r="A615">
        <v>613</v>
      </c>
      <c r="B615">
        <v>2500851.239372333</v>
      </c>
      <c r="C615">
        <v>2740895.350262607</v>
      </c>
    </row>
    <row r="616" spans="1:3">
      <c r="A616">
        <v>614</v>
      </c>
      <c r="B616">
        <v>2500802.940612797</v>
      </c>
      <c r="C616">
        <v>2740974.715607234</v>
      </c>
    </row>
    <row r="617" spans="1:3">
      <c r="A617">
        <v>615</v>
      </c>
      <c r="B617">
        <v>2500729.695614859</v>
      </c>
      <c r="C617">
        <v>2740992.464210305</v>
      </c>
    </row>
    <row r="618" spans="1:3">
      <c r="A618">
        <v>616</v>
      </c>
      <c r="B618">
        <v>2500693.022081146</v>
      </c>
      <c r="C618">
        <v>2740949.489247198</v>
      </c>
    </row>
    <row r="619" spans="1:3">
      <c r="A619">
        <v>617</v>
      </c>
      <c r="B619">
        <v>2500771.113170525</v>
      </c>
      <c r="C619">
        <v>2740927.171444345</v>
      </c>
    </row>
    <row r="620" spans="1:3">
      <c r="A620">
        <v>618</v>
      </c>
      <c r="B620">
        <v>2500899.025412504</v>
      </c>
      <c r="C620">
        <v>2740854.141358862</v>
      </c>
    </row>
    <row r="621" spans="1:3">
      <c r="A621">
        <v>619</v>
      </c>
      <c r="B621">
        <v>2500945.516342941</v>
      </c>
      <c r="C621">
        <v>2740846.009545092</v>
      </c>
    </row>
    <row r="622" spans="1:3">
      <c r="A622">
        <v>620</v>
      </c>
      <c r="B622">
        <v>2500844.008878313</v>
      </c>
      <c r="C622">
        <v>2740898.627333867</v>
      </c>
    </row>
    <row r="623" spans="1:3">
      <c r="A623">
        <v>621</v>
      </c>
      <c r="B623">
        <v>2500946.140422991</v>
      </c>
      <c r="C623">
        <v>2740837.197297013</v>
      </c>
    </row>
    <row r="624" spans="1:3">
      <c r="A624">
        <v>622</v>
      </c>
      <c r="B624">
        <v>2500845.468506174</v>
      </c>
      <c r="C624">
        <v>2740830.212304181</v>
      </c>
    </row>
    <row r="625" spans="1:3">
      <c r="A625">
        <v>623</v>
      </c>
      <c r="B625">
        <v>2501073.319368757</v>
      </c>
      <c r="C625">
        <v>2740850.125620266</v>
      </c>
    </row>
    <row r="626" spans="1:3">
      <c r="A626">
        <v>624</v>
      </c>
      <c r="B626">
        <v>2500919.675999587</v>
      </c>
      <c r="C626">
        <v>2740878.761720398</v>
      </c>
    </row>
    <row r="627" spans="1:3">
      <c r="A627">
        <v>625</v>
      </c>
      <c r="B627">
        <v>2501272.987059609</v>
      </c>
      <c r="C627">
        <v>2740785.608732775</v>
      </c>
    </row>
    <row r="628" spans="1:3">
      <c r="A628">
        <v>626</v>
      </c>
      <c r="B628">
        <v>2501161.391052229</v>
      </c>
      <c r="C628">
        <v>2740802.404957029</v>
      </c>
    </row>
    <row r="629" spans="1:3">
      <c r="A629">
        <v>627</v>
      </c>
      <c r="B629">
        <v>2501250.472297746</v>
      </c>
      <c r="C629">
        <v>2740828.145849362</v>
      </c>
    </row>
    <row r="630" spans="1:3">
      <c r="A630">
        <v>628</v>
      </c>
      <c r="B630">
        <v>2501341.338252456</v>
      </c>
      <c r="C630">
        <v>2740722.393640506</v>
      </c>
    </row>
    <row r="631" spans="1:3">
      <c r="A631">
        <v>629</v>
      </c>
      <c r="B631">
        <v>2501380.298501716</v>
      </c>
      <c r="C631">
        <v>2740705.356076746</v>
      </c>
    </row>
    <row r="632" spans="1:3">
      <c r="A632">
        <v>630</v>
      </c>
      <c r="B632">
        <v>2501212.750926946</v>
      </c>
      <c r="C632">
        <v>2740820.74008919</v>
      </c>
    </row>
    <row r="633" spans="1:3">
      <c r="A633">
        <v>631</v>
      </c>
      <c r="B633">
        <v>2501074.042554386</v>
      </c>
      <c r="C633">
        <v>2740983.78256668</v>
      </c>
    </row>
    <row r="634" spans="1:3">
      <c r="A634">
        <v>632</v>
      </c>
      <c r="B634">
        <v>2501186.685992703</v>
      </c>
      <c r="C634">
        <v>2740779.632142596</v>
      </c>
    </row>
    <row r="635" spans="1:3">
      <c r="A635">
        <v>633</v>
      </c>
      <c r="B635">
        <v>2501520.320206761</v>
      </c>
      <c r="C635">
        <v>2740564.369232124</v>
      </c>
    </row>
    <row r="636" spans="1:3">
      <c r="A636">
        <v>634</v>
      </c>
      <c r="B636">
        <v>2501129.134888071</v>
      </c>
      <c r="C636">
        <v>2740867.143100635</v>
      </c>
    </row>
    <row r="637" spans="1:3">
      <c r="A637">
        <v>635</v>
      </c>
      <c r="B637">
        <v>2501118.687541884</v>
      </c>
      <c r="C637">
        <v>2740844.537284323</v>
      </c>
    </row>
    <row r="638" spans="1:3">
      <c r="A638">
        <v>636</v>
      </c>
      <c r="B638">
        <v>2501224.698857109</v>
      </c>
      <c r="C638">
        <v>2740780.059779247</v>
      </c>
    </row>
    <row r="639" spans="1:3">
      <c r="A639">
        <v>637</v>
      </c>
      <c r="B639">
        <v>2501289.47291129</v>
      </c>
      <c r="C639">
        <v>2740764.448297476</v>
      </c>
    </row>
    <row r="640" spans="1:3">
      <c r="A640">
        <v>638</v>
      </c>
      <c r="B640">
        <v>2501436.787496779</v>
      </c>
      <c r="C640">
        <v>2740734.447626828</v>
      </c>
    </row>
    <row r="641" spans="1:3">
      <c r="A641">
        <v>639</v>
      </c>
      <c r="B641">
        <v>2501079.087734171</v>
      </c>
      <c r="C641">
        <v>2740727.813261693</v>
      </c>
    </row>
    <row r="642" spans="1:3">
      <c r="A642">
        <v>640</v>
      </c>
      <c r="B642">
        <v>2501337.300865508</v>
      </c>
      <c r="C642">
        <v>2740748.313411935</v>
      </c>
    </row>
    <row r="643" spans="1:3">
      <c r="A643">
        <v>641</v>
      </c>
      <c r="B643">
        <v>2501202.239789674</v>
      </c>
      <c r="C643">
        <v>2740893.254659455</v>
      </c>
    </row>
    <row r="644" spans="1:3">
      <c r="A644">
        <v>642</v>
      </c>
      <c r="B644">
        <v>2501321.556760302</v>
      </c>
      <c r="C644">
        <v>2740735.694476929</v>
      </c>
    </row>
    <row r="645" spans="1:3">
      <c r="A645">
        <v>643</v>
      </c>
      <c r="B645">
        <v>2501588.867056503</v>
      </c>
      <c r="C645">
        <v>2740540.220384357</v>
      </c>
    </row>
    <row r="646" spans="1:3">
      <c r="A646">
        <v>644</v>
      </c>
      <c r="B646">
        <v>2501110.889043141</v>
      </c>
      <c r="C646">
        <v>2740844.105611287</v>
      </c>
    </row>
    <row r="647" spans="1:3">
      <c r="A647">
        <v>645</v>
      </c>
      <c r="B647">
        <v>2501031.920483456</v>
      </c>
      <c r="C647">
        <v>2740902.339373059</v>
      </c>
    </row>
    <row r="648" spans="1:3">
      <c r="A648">
        <v>646</v>
      </c>
      <c r="B648">
        <v>2500919.512660507</v>
      </c>
      <c r="C648">
        <v>2740900.345312718</v>
      </c>
    </row>
    <row r="649" spans="1:3">
      <c r="A649">
        <v>647</v>
      </c>
      <c r="B649">
        <v>2500894.398834429</v>
      </c>
      <c r="C649">
        <v>2740975.356545673</v>
      </c>
    </row>
    <row r="650" spans="1:3">
      <c r="A650">
        <v>648</v>
      </c>
      <c r="B650">
        <v>2501033.626655751</v>
      </c>
      <c r="C650">
        <v>2740933.297187896</v>
      </c>
    </row>
    <row r="651" spans="1:3">
      <c r="A651">
        <v>649</v>
      </c>
      <c r="B651">
        <v>2500876.749919602</v>
      </c>
      <c r="C651">
        <v>2741074.767441567</v>
      </c>
    </row>
    <row r="652" spans="1:3">
      <c r="A652">
        <v>650</v>
      </c>
      <c r="B652">
        <v>2501045.202613248</v>
      </c>
      <c r="C652">
        <v>2740887.94727418</v>
      </c>
    </row>
    <row r="653" spans="1:3">
      <c r="A653">
        <v>651</v>
      </c>
      <c r="B653">
        <v>2501064.010053738</v>
      </c>
      <c r="C653">
        <v>2741045.956365908</v>
      </c>
    </row>
    <row r="654" spans="1:3">
      <c r="A654">
        <v>652</v>
      </c>
      <c r="B654">
        <v>2501068.239042928</v>
      </c>
      <c r="C654">
        <v>2740885.919840431</v>
      </c>
    </row>
    <row r="655" spans="1:3">
      <c r="A655">
        <v>653</v>
      </c>
      <c r="B655">
        <v>2501090.187038674</v>
      </c>
      <c r="C655">
        <v>2740839.370783992</v>
      </c>
    </row>
    <row r="656" spans="1:3">
      <c r="A656">
        <v>654</v>
      </c>
      <c r="B656">
        <v>2501024.078172536</v>
      </c>
      <c r="C656">
        <v>2740884.190790675</v>
      </c>
    </row>
    <row r="657" spans="1:3">
      <c r="A657">
        <v>655</v>
      </c>
      <c r="B657">
        <v>2501054.834115524</v>
      </c>
      <c r="C657">
        <v>2740860.868905573</v>
      </c>
    </row>
    <row r="658" spans="1:3">
      <c r="A658">
        <v>656</v>
      </c>
      <c r="B658">
        <v>2501023.826104383</v>
      </c>
      <c r="C658">
        <v>2740920.76008948</v>
      </c>
    </row>
    <row r="659" spans="1:3">
      <c r="A659">
        <v>657</v>
      </c>
      <c r="B659">
        <v>2500912.241072554</v>
      </c>
      <c r="C659">
        <v>2741022.865368614</v>
      </c>
    </row>
    <row r="660" spans="1:3">
      <c r="A660">
        <v>658</v>
      </c>
      <c r="B660">
        <v>2501074.258038891</v>
      </c>
      <c r="C660">
        <v>2740909.691539789</v>
      </c>
    </row>
    <row r="661" spans="1:3">
      <c r="A661">
        <v>659</v>
      </c>
      <c r="B661">
        <v>2501104.211386694</v>
      </c>
      <c r="C661">
        <v>2740851.615424346</v>
      </c>
    </row>
    <row r="662" spans="1:3">
      <c r="A662">
        <v>660</v>
      </c>
      <c r="B662">
        <v>2501209.418765125</v>
      </c>
      <c r="C662">
        <v>2740861.080681766</v>
      </c>
    </row>
    <row r="663" spans="1:3">
      <c r="A663">
        <v>661</v>
      </c>
      <c r="B663">
        <v>2500952.833053489</v>
      </c>
      <c r="C663">
        <v>2740975.736578875</v>
      </c>
    </row>
    <row r="664" spans="1:3">
      <c r="A664">
        <v>662</v>
      </c>
      <c r="B664">
        <v>2501134.654471829</v>
      </c>
      <c r="C664">
        <v>2740819.171957817</v>
      </c>
    </row>
    <row r="665" spans="1:3">
      <c r="A665">
        <v>663</v>
      </c>
      <c r="B665">
        <v>2501141.340903542</v>
      </c>
      <c r="C665">
        <v>2740921.148353276</v>
      </c>
    </row>
    <row r="666" spans="1:3">
      <c r="A666">
        <v>664</v>
      </c>
      <c r="B666">
        <v>2501012.555907414</v>
      </c>
      <c r="C666">
        <v>2740939.237679628</v>
      </c>
    </row>
    <row r="667" spans="1:3">
      <c r="A667">
        <v>665</v>
      </c>
      <c r="B667">
        <v>2501235.584789532</v>
      </c>
      <c r="C667">
        <v>2740901.351921219</v>
      </c>
    </row>
    <row r="668" spans="1:3">
      <c r="A668">
        <v>666</v>
      </c>
      <c r="B668">
        <v>2501016.920192126</v>
      </c>
      <c r="C668">
        <v>2740961.402902122</v>
      </c>
    </row>
    <row r="669" spans="1:3">
      <c r="A669">
        <v>667</v>
      </c>
      <c r="B669">
        <v>2500643.178817942</v>
      </c>
      <c r="C669">
        <v>2740986.334198407</v>
      </c>
    </row>
    <row r="670" spans="1:3">
      <c r="A670">
        <v>668</v>
      </c>
      <c r="B670">
        <v>2501069.102371667</v>
      </c>
      <c r="C670">
        <v>2740899.210524053</v>
      </c>
    </row>
    <row r="671" spans="1:3">
      <c r="A671">
        <v>669</v>
      </c>
      <c r="B671">
        <v>2501046.310204459</v>
      </c>
      <c r="C671">
        <v>2740921.530684644</v>
      </c>
    </row>
    <row r="672" spans="1:3">
      <c r="A672">
        <v>670</v>
      </c>
      <c r="B672">
        <v>2501031.111362553</v>
      </c>
      <c r="C672">
        <v>2741003.071771654</v>
      </c>
    </row>
    <row r="673" spans="1:3">
      <c r="A673">
        <v>671</v>
      </c>
      <c r="B673">
        <v>2500703.013224649</v>
      </c>
      <c r="C673">
        <v>2741094.312480986</v>
      </c>
    </row>
    <row r="674" spans="1:3">
      <c r="A674">
        <v>672</v>
      </c>
      <c r="B674">
        <v>2501009.974980984</v>
      </c>
      <c r="C674">
        <v>2740953.338951917</v>
      </c>
    </row>
    <row r="675" spans="1:3">
      <c r="A675">
        <v>673</v>
      </c>
      <c r="B675">
        <v>2501134.971695701</v>
      </c>
      <c r="C675">
        <v>2741018.643785065</v>
      </c>
    </row>
    <row r="676" spans="1:3">
      <c r="A676">
        <v>674</v>
      </c>
      <c r="B676">
        <v>2501054.825181762</v>
      </c>
      <c r="C676">
        <v>2740920.719394801</v>
      </c>
    </row>
    <row r="677" spans="1:3">
      <c r="A677">
        <v>675</v>
      </c>
      <c r="B677">
        <v>2501301.260463145</v>
      </c>
      <c r="C677">
        <v>2740707.014177579</v>
      </c>
    </row>
    <row r="678" spans="1:3">
      <c r="A678">
        <v>676</v>
      </c>
      <c r="B678">
        <v>2500912.884668158</v>
      </c>
      <c r="C678">
        <v>2740925.668026285</v>
      </c>
    </row>
    <row r="679" spans="1:3">
      <c r="A679">
        <v>677</v>
      </c>
      <c r="B679">
        <v>2501043.34226646</v>
      </c>
      <c r="C679">
        <v>2740943.585666853</v>
      </c>
    </row>
    <row r="680" spans="1:3">
      <c r="A680">
        <v>678</v>
      </c>
      <c r="B680">
        <v>2500985.909666288</v>
      </c>
      <c r="C680">
        <v>2740945.161070394</v>
      </c>
    </row>
    <row r="681" spans="1:3">
      <c r="A681">
        <v>679</v>
      </c>
      <c r="B681">
        <v>2500990.008743962</v>
      </c>
      <c r="C681">
        <v>2740942.15305972</v>
      </c>
    </row>
    <row r="682" spans="1:3">
      <c r="A682">
        <v>680</v>
      </c>
      <c r="B682">
        <v>2501152.292913427</v>
      </c>
      <c r="C682">
        <v>2740821.320469233</v>
      </c>
    </row>
    <row r="683" spans="1:3">
      <c r="A683">
        <v>681</v>
      </c>
      <c r="B683">
        <v>2501014.786938227</v>
      </c>
      <c r="C683">
        <v>2740928.612373337</v>
      </c>
    </row>
    <row r="684" spans="1:3">
      <c r="A684">
        <v>682</v>
      </c>
      <c r="B684">
        <v>2500963.498780304</v>
      </c>
      <c r="C684">
        <v>2740994.799834122</v>
      </c>
    </row>
    <row r="685" spans="1:3">
      <c r="A685">
        <v>683</v>
      </c>
      <c r="B685">
        <v>2501037.180868779</v>
      </c>
      <c r="C685">
        <v>2740929.103760288</v>
      </c>
    </row>
    <row r="686" spans="1:3">
      <c r="A686">
        <v>684</v>
      </c>
      <c r="B686">
        <v>2500938.265959844</v>
      </c>
      <c r="C686">
        <v>2740989.661499759</v>
      </c>
    </row>
    <row r="687" spans="1:3">
      <c r="A687">
        <v>685</v>
      </c>
      <c r="B687">
        <v>2500921.52418497</v>
      </c>
      <c r="C687">
        <v>2740986.731184765</v>
      </c>
    </row>
    <row r="688" spans="1:3">
      <c r="A688">
        <v>686</v>
      </c>
      <c r="B688">
        <v>2500982.022927565</v>
      </c>
      <c r="C688">
        <v>2740955.659295132</v>
      </c>
    </row>
    <row r="689" spans="1:3">
      <c r="A689">
        <v>687</v>
      </c>
      <c r="B689">
        <v>2500921.562776297</v>
      </c>
      <c r="C689">
        <v>2740979.112777446</v>
      </c>
    </row>
    <row r="690" spans="1:3">
      <c r="A690">
        <v>688</v>
      </c>
      <c r="B690">
        <v>2500835.001011571</v>
      </c>
      <c r="C690">
        <v>2740981.901072783</v>
      </c>
    </row>
    <row r="691" spans="1:3">
      <c r="A691">
        <v>689</v>
      </c>
      <c r="B691">
        <v>2501077.710874859</v>
      </c>
      <c r="C691">
        <v>2740902.507848185</v>
      </c>
    </row>
    <row r="692" spans="1:3">
      <c r="A692">
        <v>690</v>
      </c>
      <c r="B692">
        <v>2501134.368945653</v>
      </c>
      <c r="C692">
        <v>2740898.764499408</v>
      </c>
    </row>
    <row r="693" spans="1:3">
      <c r="A693">
        <v>691</v>
      </c>
      <c r="B693">
        <v>2501077.706881459</v>
      </c>
      <c r="C693">
        <v>2740899.045358995</v>
      </c>
    </row>
    <row r="694" spans="1:3">
      <c r="A694">
        <v>692</v>
      </c>
      <c r="B694">
        <v>2501105.848160611</v>
      </c>
      <c r="C694">
        <v>2740853.090787551</v>
      </c>
    </row>
    <row r="695" spans="1:3">
      <c r="A695">
        <v>693</v>
      </c>
      <c r="B695">
        <v>2501111.659677496</v>
      </c>
      <c r="C695">
        <v>2740893.730519107</v>
      </c>
    </row>
    <row r="696" spans="1:3">
      <c r="A696">
        <v>694</v>
      </c>
      <c r="B696">
        <v>2501034.514280892</v>
      </c>
      <c r="C696">
        <v>2740963.363779673</v>
      </c>
    </row>
    <row r="697" spans="1:3">
      <c r="A697">
        <v>695</v>
      </c>
      <c r="B697">
        <v>2501146.7091977</v>
      </c>
      <c r="C697">
        <v>2740872.450526638</v>
      </c>
    </row>
    <row r="698" spans="1:3">
      <c r="A698">
        <v>696</v>
      </c>
      <c r="B698">
        <v>2501056.001572041</v>
      </c>
      <c r="C698">
        <v>2740936.389902724</v>
      </c>
    </row>
    <row r="699" spans="1:3">
      <c r="A699">
        <v>697</v>
      </c>
      <c r="B699">
        <v>2501036.306799009</v>
      </c>
      <c r="C699">
        <v>2740955.705086382</v>
      </c>
    </row>
    <row r="700" spans="1:3">
      <c r="A700">
        <v>698</v>
      </c>
      <c r="B700">
        <v>2500992.03394822</v>
      </c>
      <c r="C700">
        <v>2740962.909948741</v>
      </c>
    </row>
    <row r="701" spans="1:3">
      <c r="A701">
        <v>699</v>
      </c>
      <c r="B701">
        <v>2500988.36180274</v>
      </c>
      <c r="C701">
        <v>2740953.713392715</v>
      </c>
    </row>
    <row r="702" spans="1:3">
      <c r="A702">
        <v>700</v>
      </c>
      <c r="B702">
        <v>2501075.708695841</v>
      </c>
      <c r="C702">
        <v>2740951.255927505</v>
      </c>
    </row>
    <row r="703" spans="1:3">
      <c r="A703">
        <v>701</v>
      </c>
      <c r="B703">
        <v>2501013.131282426</v>
      </c>
      <c r="C703">
        <v>2740962.534551946</v>
      </c>
    </row>
    <row r="704" spans="1:3">
      <c r="A704">
        <v>702</v>
      </c>
      <c r="B704">
        <v>2500925.277215579</v>
      </c>
      <c r="C704">
        <v>2740967.527829282</v>
      </c>
    </row>
    <row r="705" spans="1:3">
      <c r="A705">
        <v>703</v>
      </c>
      <c r="B705">
        <v>2500899.689463312</v>
      </c>
      <c r="C705">
        <v>2741009.204713533</v>
      </c>
    </row>
    <row r="706" spans="1:3">
      <c r="A706">
        <v>704</v>
      </c>
      <c r="B706">
        <v>2501049.333423764</v>
      </c>
      <c r="C706">
        <v>2740875.355910333</v>
      </c>
    </row>
    <row r="707" spans="1:3">
      <c r="A707">
        <v>705</v>
      </c>
      <c r="B707">
        <v>2500913.7290287</v>
      </c>
      <c r="C707">
        <v>2740968.79686847</v>
      </c>
    </row>
    <row r="708" spans="1:3">
      <c r="A708">
        <v>706</v>
      </c>
      <c r="B708">
        <v>2500943.265882814</v>
      </c>
      <c r="C708">
        <v>2740951.631331419</v>
      </c>
    </row>
    <row r="709" spans="1:3">
      <c r="A709">
        <v>707</v>
      </c>
      <c r="B709">
        <v>2500881.696351465</v>
      </c>
      <c r="C709">
        <v>2740977.122957147</v>
      </c>
    </row>
    <row r="710" spans="1:3">
      <c r="A710">
        <v>708</v>
      </c>
      <c r="B710">
        <v>2500851.276914409</v>
      </c>
      <c r="C710">
        <v>2740951.900572931</v>
      </c>
    </row>
    <row r="711" spans="1:3">
      <c r="A711">
        <v>709</v>
      </c>
      <c r="B711">
        <v>2500775.522471671</v>
      </c>
      <c r="C711">
        <v>2740964.589188912</v>
      </c>
    </row>
    <row r="712" spans="1:3">
      <c r="A712">
        <v>710</v>
      </c>
      <c r="B712">
        <v>2500790.177080723</v>
      </c>
      <c r="C712">
        <v>2741034.88718233</v>
      </c>
    </row>
    <row r="713" spans="1:3">
      <c r="A713">
        <v>711</v>
      </c>
      <c r="B713">
        <v>2500834.719800728</v>
      </c>
      <c r="C713">
        <v>2741014.378789957</v>
      </c>
    </row>
    <row r="714" spans="1:3">
      <c r="A714">
        <v>712</v>
      </c>
      <c r="B714">
        <v>2500888.650983872</v>
      </c>
      <c r="C714">
        <v>2741023.497524217</v>
      </c>
    </row>
    <row r="715" spans="1:3">
      <c r="A715">
        <v>713</v>
      </c>
      <c r="B715">
        <v>2500828.061968465</v>
      </c>
      <c r="C715">
        <v>2740995.169047594</v>
      </c>
    </row>
    <row r="716" spans="1:3">
      <c r="A716">
        <v>714</v>
      </c>
      <c r="B716">
        <v>2500872.026345266</v>
      </c>
      <c r="C716">
        <v>2740956.989706448</v>
      </c>
    </row>
    <row r="717" spans="1:3">
      <c r="A717">
        <v>715</v>
      </c>
      <c r="B717">
        <v>2500826.929162873</v>
      </c>
      <c r="C717">
        <v>2740989.427690986</v>
      </c>
    </row>
    <row r="718" spans="1:3">
      <c r="A718">
        <v>716</v>
      </c>
      <c r="B718">
        <v>2500812.975520084</v>
      </c>
      <c r="C718">
        <v>2741015.589551142</v>
      </c>
    </row>
    <row r="719" spans="1:3">
      <c r="A719">
        <v>717</v>
      </c>
      <c r="B719">
        <v>2500873.002048406</v>
      </c>
      <c r="C719">
        <v>2741018.920524945</v>
      </c>
    </row>
    <row r="720" spans="1:3">
      <c r="A720">
        <v>718</v>
      </c>
      <c r="B720">
        <v>2500778.622953219</v>
      </c>
      <c r="C720">
        <v>2741039.361916357</v>
      </c>
    </row>
    <row r="721" spans="1:3">
      <c r="A721">
        <v>719</v>
      </c>
      <c r="B721">
        <v>2500798.515004128</v>
      </c>
      <c r="C721">
        <v>2741014.926398955</v>
      </c>
    </row>
    <row r="722" spans="1:3">
      <c r="A722">
        <v>720</v>
      </c>
      <c r="B722">
        <v>2500837.18961581</v>
      </c>
      <c r="C722">
        <v>2740981.032190457</v>
      </c>
    </row>
    <row r="723" spans="1:3">
      <c r="A723">
        <v>721</v>
      </c>
      <c r="B723">
        <v>2500836.292822848</v>
      </c>
      <c r="C723">
        <v>2740976.895116932</v>
      </c>
    </row>
    <row r="724" spans="1:3">
      <c r="A724">
        <v>722</v>
      </c>
      <c r="B724">
        <v>2500796.477103852</v>
      </c>
      <c r="C724">
        <v>2741025.897243756</v>
      </c>
    </row>
    <row r="725" spans="1:3">
      <c r="A725">
        <v>723</v>
      </c>
      <c r="B725">
        <v>2500857.777827628</v>
      </c>
      <c r="C725">
        <v>2740957.988685107</v>
      </c>
    </row>
    <row r="726" spans="1:3">
      <c r="A726">
        <v>724</v>
      </c>
      <c r="B726">
        <v>2500891.549244346</v>
      </c>
      <c r="C726">
        <v>2741001.789470478</v>
      </c>
    </row>
    <row r="727" spans="1:3">
      <c r="A727">
        <v>725</v>
      </c>
      <c r="B727">
        <v>2500916.593560695</v>
      </c>
      <c r="C727">
        <v>2740959.579547903</v>
      </c>
    </row>
    <row r="728" spans="1:3">
      <c r="A728">
        <v>726</v>
      </c>
      <c r="B728">
        <v>2500840.301334377</v>
      </c>
      <c r="C728">
        <v>2740966.12018972</v>
      </c>
    </row>
    <row r="729" spans="1:3">
      <c r="A729">
        <v>727</v>
      </c>
      <c r="B729">
        <v>2500765.060913406</v>
      </c>
      <c r="C729">
        <v>2741039.449334215</v>
      </c>
    </row>
    <row r="730" spans="1:3">
      <c r="A730">
        <v>728</v>
      </c>
      <c r="B730">
        <v>2500932.649212205</v>
      </c>
      <c r="C730">
        <v>2740944.4397815</v>
      </c>
    </row>
    <row r="731" spans="1:3">
      <c r="A731">
        <v>729</v>
      </c>
      <c r="B731">
        <v>2500913.295033982</v>
      </c>
      <c r="C731">
        <v>2740952.351670918</v>
      </c>
    </row>
    <row r="732" spans="1:3">
      <c r="A732">
        <v>730</v>
      </c>
      <c r="B732">
        <v>2501036.639425035</v>
      </c>
      <c r="C732">
        <v>2740916.465519273</v>
      </c>
    </row>
    <row r="733" spans="1:3">
      <c r="A733">
        <v>731</v>
      </c>
      <c r="B733">
        <v>2500966.139196295</v>
      </c>
      <c r="C733">
        <v>2740919.480455712</v>
      </c>
    </row>
    <row r="734" spans="1:3">
      <c r="A734">
        <v>732</v>
      </c>
      <c r="B734">
        <v>2500753.548872753</v>
      </c>
      <c r="C734">
        <v>2741046.583479161</v>
      </c>
    </row>
    <row r="735" spans="1:3">
      <c r="A735">
        <v>733</v>
      </c>
      <c r="B735">
        <v>2500906.754053313</v>
      </c>
      <c r="C735">
        <v>2740952.975624928</v>
      </c>
    </row>
    <row r="736" spans="1:3">
      <c r="A736">
        <v>734</v>
      </c>
      <c r="B736">
        <v>2500768.498759282</v>
      </c>
      <c r="C736">
        <v>2741018.613246782</v>
      </c>
    </row>
    <row r="737" spans="1:3">
      <c r="A737">
        <v>735</v>
      </c>
      <c r="B737">
        <v>2500948.566736142</v>
      </c>
      <c r="C737">
        <v>2740938.149930266</v>
      </c>
    </row>
    <row r="738" spans="1:3">
      <c r="A738">
        <v>736</v>
      </c>
      <c r="B738">
        <v>2500856.81179986</v>
      </c>
      <c r="C738">
        <v>2741025.504188735</v>
      </c>
    </row>
    <row r="739" spans="1:3">
      <c r="A739">
        <v>737</v>
      </c>
      <c r="B739">
        <v>2500873.99172969</v>
      </c>
      <c r="C739">
        <v>2741056.750453537</v>
      </c>
    </row>
    <row r="740" spans="1:3">
      <c r="A740">
        <v>738</v>
      </c>
      <c r="B740">
        <v>2500919.76358311</v>
      </c>
      <c r="C740">
        <v>2740954.239500247</v>
      </c>
    </row>
    <row r="741" spans="1:3">
      <c r="A741">
        <v>739</v>
      </c>
      <c r="B741">
        <v>2500823.02643648</v>
      </c>
      <c r="C741">
        <v>2741053.555574339</v>
      </c>
    </row>
    <row r="742" spans="1:3">
      <c r="A742">
        <v>740</v>
      </c>
      <c r="B742">
        <v>2500849.571886072</v>
      </c>
      <c r="C742">
        <v>2741037.704212619</v>
      </c>
    </row>
    <row r="743" spans="1:3">
      <c r="A743">
        <v>741</v>
      </c>
      <c r="B743">
        <v>2500887.961836258</v>
      </c>
      <c r="C743">
        <v>2741016.558594577</v>
      </c>
    </row>
    <row r="744" spans="1:3">
      <c r="A744">
        <v>742</v>
      </c>
      <c r="B744">
        <v>2500919.222632494</v>
      </c>
      <c r="C744">
        <v>2740978.002713531</v>
      </c>
    </row>
    <row r="745" spans="1:3">
      <c r="A745">
        <v>743</v>
      </c>
      <c r="B745">
        <v>2500921.888676574</v>
      </c>
      <c r="C745">
        <v>2741012.93572267</v>
      </c>
    </row>
    <row r="746" spans="1:3">
      <c r="A746">
        <v>744</v>
      </c>
      <c r="B746">
        <v>2500747.561424138</v>
      </c>
      <c r="C746">
        <v>2741036.865758493</v>
      </c>
    </row>
    <row r="747" spans="1:3">
      <c r="A747">
        <v>745</v>
      </c>
      <c r="B747">
        <v>2500833.540839095</v>
      </c>
      <c r="C747">
        <v>2741019.986213472</v>
      </c>
    </row>
    <row r="748" spans="1:3">
      <c r="A748">
        <v>746</v>
      </c>
      <c r="B748">
        <v>2501005.464029236</v>
      </c>
      <c r="C748">
        <v>2740992.161082075</v>
      </c>
    </row>
    <row r="749" spans="1:3">
      <c r="A749">
        <v>747</v>
      </c>
      <c r="B749">
        <v>2500820.961930359</v>
      </c>
      <c r="C749">
        <v>2741062.077099114</v>
      </c>
    </row>
    <row r="750" spans="1:3">
      <c r="A750">
        <v>748</v>
      </c>
      <c r="B750">
        <v>2500832.157577273</v>
      </c>
      <c r="C750">
        <v>2741016.133367471</v>
      </c>
    </row>
    <row r="751" spans="1:3">
      <c r="A751">
        <v>749</v>
      </c>
      <c r="B751">
        <v>2500881.629424452</v>
      </c>
      <c r="C751">
        <v>2741040.970152781</v>
      </c>
    </row>
    <row r="752" spans="1:3">
      <c r="A752">
        <v>750</v>
      </c>
      <c r="B752">
        <v>2500844.671586316</v>
      </c>
      <c r="C752">
        <v>2741078.38091813</v>
      </c>
    </row>
    <row r="753" spans="1:3">
      <c r="A753">
        <v>751</v>
      </c>
      <c r="B753">
        <v>2500947.050944265</v>
      </c>
      <c r="C753">
        <v>2741020.05280345</v>
      </c>
    </row>
    <row r="754" spans="1:3">
      <c r="A754">
        <v>752</v>
      </c>
      <c r="B754">
        <v>2500775.932095557</v>
      </c>
      <c r="C754">
        <v>2741040.430310437</v>
      </c>
    </row>
    <row r="755" spans="1:3">
      <c r="A755">
        <v>753</v>
      </c>
      <c r="B755">
        <v>2500846.19173255</v>
      </c>
      <c r="C755">
        <v>2741013.544232922</v>
      </c>
    </row>
    <row r="756" spans="1:3">
      <c r="A756">
        <v>754</v>
      </c>
      <c r="B756">
        <v>2500994.519862879</v>
      </c>
      <c r="C756">
        <v>2740919.587682299</v>
      </c>
    </row>
    <row r="757" spans="1:3">
      <c r="A757">
        <v>755</v>
      </c>
      <c r="B757">
        <v>2500878.459524967</v>
      </c>
      <c r="C757">
        <v>2741024.506596613</v>
      </c>
    </row>
    <row r="758" spans="1:3">
      <c r="A758">
        <v>756</v>
      </c>
      <c r="B758">
        <v>2500960.975065874</v>
      </c>
      <c r="C758">
        <v>2741018.599916271</v>
      </c>
    </row>
    <row r="759" spans="1:3">
      <c r="A759">
        <v>757</v>
      </c>
      <c r="B759">
        <v>2500917.109705938</v>
      </c>
      <c r="C759">
        <v>2740996.622551368</v>
      </c>
    </row>
    <row r="760" spans="1:3">
      <c r="A760">
        <v>758</v>
      </c>
      <c r="B760">
        <v>2500962.019052989</v>
      </c>
      <c r="C760">
        <v>2740994.533311534</v>
      </c>
    </row>
    <row r="761" spans="1:3">
      <c r="A761">
        <v>759</v>
      </c>
      <c r="B761">
        <v>2500905.895429787</v>
      </c>
      <c r="C761">
        <v>2741002.708370414</v>
      </c>
    </row>
    <row r="762" spans="1:3">
      <c r="A762">
        <v>760</v>
      </c>
      <c r="B762">
        <v>2500843.54488224</v>
      </c>
      <c r="C762">
        <v>2741040.156437911</v>
      </c>
    </row>
    <row r="763" spans="1:3">
      <c r="A763">
        <v>761</v>
      </c>
      <c r="B763">
        <v>2500873.61989902</v>
      </c>
      <c r="C763">
        <v>2741008.388224153</v>
      </c>
    </row>
    <row r="764" spans="1:3">
      <c r="A764">
        <v>762</v>
      </c>
      <c r="B764">
        <v>2500910.668491787</v>
      </c>
      <c r="C764">
        <v>2741048.907012738</v>
      </c>
    </row>
    <row r="765" spans="1:3">
      <c r="A765">
        <v>763</v>
      </c>
      <c r="B765">
        <v>2500928.580284704</v>
      </c>
      <c r="C765">
        <v>2740980.4315609</v>
      </c>
    </row>
    <row r="766" spans="1:3">
      <c r="A766">
        <v>764</v>
      </c>
      <c r="B766">
        <v>2500829.827095175</v>
      </c>
      <c r="C766">
        <v>2741040.389815718</v>
      </c>
    </row>
    <row r="767" spans="1:3">
      <c r="A767">
        <v>765</v>
      </c>
      <c r="B767">
        <v>2500855.896662169</v>
      </c>
      <c r="C767">
        <v>2741048.61359507</v>
      </c>
    </row>
    <row r="768" spans="1:3">
      <c r="A768">
        <v>766</v>
      </c>
      <c r="B768">
        <v>2500935.569117205</v>
      </c>
      <c r="C768">
        <v>2741032.278206085</v>
      </c>
    </row>
    <row r="769" spans="1:3">
      <c r="A769">
        <v>767</v>
      </c>
      <c r="B769">
        <v>2500869.771186277</v>
      </c>
      <c r="C769">
        <v>2741028.941973461</v>
      </c>
    </row>
    <row r="770" spans="1:3">
      <c r="A770">
        <v>768</v>
      </c>
      <c r="B770">
        <v>2500747.121421437</v>
      </c>
      <c r="C770">
        <v>2741132.960512728</v>
      </c>
    </row>
    <row r="771" spans="1:3">
      <c r="A771">
        <v>769</v>
      </c>
      <c r="B771">
        <v>2500850.759292021</v>
      </c>
      <c r="C771">
        <v>2741051.38322271</v>
      </c>
    </row>
    <row r="772" spans="1:3">
      <c r="A772">
        <v>770</v>
      </c>
      <c r="B772">
        <v>2500859.922830591</v>
      </c>
      <c r="C772">
        <v>2741053.391130778</v>
      </c>
    </row>
    <row r="773" spans="1:3">
      <c r="A773">
        <v>771</v>
      </c>
      <c r="B773">
        <v>2500899.49430025</v>
      </c>
      <c r="C773">
        <v>2741072.763117617</v>
      </c>
    </row>
    <row r="774" spans="1:3">
      <c r="A774">
        <v>772</v>
      </c>
      <c r="B774">
        <v>2500865.582647926</v>
      </c>
      <c r="C774">
        <v>2741048.447250397</v>
      </c>
    </row>
    <row r="775" spans="1:3">
      <c r="A775">
        <v>773</v>
      </c>
      <c r="B775">
        <v>2500867.274845039</v>
      </c>
      <c r="C775">
        <v>2741059.184830959</v>
      </c>
    </row>
    <row r="776" spans="1:3">
      <c r="A776">
        <v>774</v>
      </c>
      <c r="B776">
        <v>2500876.981197156</v>
      </c>
      <c r="C776">
        <v>2741050.478883836</v>
      </c>
    </row>
    <row r="777" spans="1:3">
      <c r="A777">
        <v>775</v>
      </c>
      <c r="B777">
        <v>2500945.814434559</v>
      </c>
      <c r="C777">
        <v>2741032.055308696</v>
      </c>
    </row>
    <row r="778" spans="1:3">
      <c r="A778">
        <v>776</v>
      </c>
      <c r="B778">
        <v>2500859.851446182</v>
      </c>
      <c r="C778">
        <v>2741073.456082273</v>
      </c>
    </row>
    <row r="779" spans="1:3">
      <c r="A779">
        <v>777</v>
      </c>
      <c r="B779">
        <v>2500781.998074096</v>
      </c>
      <c r="C779">
        <v>2741118.885195128</v>
      </c>
    </row>
    <row r="780" spans="1:3">
      <c r="A780">
        <v>778</v>
      </c>
      <c r="B780">
        <v>2500751.852390408</v>
      </c>
      <c r="C780">
        <v>2741128.695787719</v>
      </c>
    </row>
    <row r="781" spans="1:3">
      <c r="A781">
        <v>779</v>
      </c>
      <c r="B781">
        <v>2500771.773706468</v>
      </c>
      <c r="C781">
        <v>2741119.481683254</v>
      </c>
    </row>
    <row r="782" spans="1:3">
      <c r="A782">
        <v>780</v>
      </c>
      <c r="B782">
        <v>2500768.304400145</v>
      </c>
      <c r="C782">
        <v>2741122.158858558</v>
      </c>
    </row>
    <row r="783" spans="1:3">
      <c r="A783">
        <v>781</v>
      </c>
      <c r="B783">
        <v>2500883.594547712</v>
      </c>
      <c r="C783">
        <v>2741064.301983095</v>
      </c>
    </row>
    <row r="784" spans="1:3">
      <c r="A784">
        <v>782</v>
      </c>
      <c r="B784">
        <v>2500768.03855406</v>
      </c>
      <c r="C784">
        <v>2741121.993147012</v>
      </c>
    </row>
    <row r="785" spans="1:3">
      <c r="A785">
        <v>783</v>
      </c>
      <c r="B785">
        <v>2500714.624499223</v>
      </c>
      <c r="C785">
        <v>2741181.177460472</v>
      </c>
    </row>
    <row r="786" spans="1:3">
      <c r="A786">
        <v>784</v>
      </c>
      <c r="B786">
        <v>2500766.727981794</v>
      </c>
      <c r="C786">
        <v>2741119.286866744</v>
      </c>
    </row>
    <row r="787" spans="1:3">
      <c r="A787">
        <v>785</v>
      </c>
      <c r="B787">
        <v>2500770.516948761</v>
      </c>
      <c r="C787">
        <v>2741097.037059016</v>
      </c>
    </row>
    <row r="788" spans="1:3">
      <c r="A788">
        <v>786</v>
      </c>
      <c r="B788">
        <v>2500783.161806965</v>
      </c>
      <c r="C788">
        <v>2741079.313485022</v>
      </c>
    </row>
    <row r="789" spans="1:3">
      <c r="A789">
        <v>787</v>
      </c>
      <c r="B789">
        <v>2500762.739640431</v>
      </c>
      <c r="C789">
        <v>2741105.72535839</v>
      </c>
    </row>
    <row r="790" spans="1:3">
      <c r="A790">
        <v>788</v>
      </c>
      <c r="B790">
        <v>2500721.833091663</v>
      </c>
      <c r="C790">
        <v>2741124.055544761</v>
      </c>
    </row>
    <row r="791" spans="1:3">
      <c r="A791">
        <v>789</v>
      </c>
      <c r="B791">
        <v>2500758.87168041</v>
      </c>
      <c r="C791">
        <v>2741074.434186934</v>
      </c>
    </row>
    <row r="792" spans="1:3">
      <c r="A792">
        <v>790</v>
      </c>
      <c r="B792">
        <v>2500727.723789405</v>
      </c>
      <c r="C792">
        <v>2741084.20815578</v>
      </c>
    </row>
    <row r="793" spans="1:3">
      <c r="A793">
        <v>791</v>
      </c>
      <c r="B793">
        <v>2500786.706890236</v>
      </c>
      <c r="C793">
        <v>2741080.385315801</v>
      </c>
    </row>
    <row r="794" spans="1:3">
      <c r="A794">
        <v>792</v>
      </c>
      <c r="B794">
        <v>2500781.979601615</v>
      </c>
      <c r="C794">
        <v>2741068.548599972</v>
      </c>
    </row>
    <row r="795" spans="1:3">
      <c r="A795">
        <v>793</v>
      </c>
      <c r="B795">
        <v>2500792.134275084</v>
      </c>
      <c r="C795">
        <v>2741073.502899446</v>
      </c>
    </row>
    <row r="796" spans="1:3">
      <c r="A796">
        <v>794</v>
      </c>
      <c r="B796">
        <v>2500773.290554451</v>
      </c>
      <c r="C796">
        <v>2741075.70224556</v>
      </c>
    </row>
    <row r="797" spans="1:3">
      <c r="A797">
        <v>795</v>
      </c>
      <c r="B797">
        <v>2500718.88354936</v>
      </c>
      <c r="C797">
        <v>2741093.717633707</v>
      </c>
    </row>
    <row r="798" spans="1:3">
      <c r="A798">
        <v>796</v>
      </c>
      <c r="B798">
        <v>2500777.882458976</v>
      </c>
      <c r="C798">
        <v>2741064.298504611</v>
      </c>
    </row>
    <row r="799" spans="1:3">
      <c r="A799">
        <v>797</v>
      </c>
      <c r="B799">
        <v>2500742.602496593</v>
      </c>
      <c r="C799">
        <v>2741086.940570828</v>
      </c>
    </row>
    <row r="800" spans="1:3">
      <c r="A800">
        <v>798</v>
      </c>
      <c r="B800">
        <v>2500776.983592294</v>
      </c>
      <c r="C800">
        <v>2741066.354762673</v>
      </c>
    </row>
    <row r="801" spans="1:3">
      <c r="A801">
        <v>799</v>
      </c>
      <c r="B801">
        <v>2500799.295365171</v>
      </c>
      <c r="C801">
        <v>2741082.364578072</v>
      </c>
    </row>
    <row r="802" spans="1:3">
      <c r="A802">
        <v>800</v>
      </c>
      <c r="B802">
        <v>2500802.203942518</v>
      </c>
      <c r="C802">
        <v>2741075.044074998</v>
      </c>
    </row>
    <row r="803" spans="1:3">
      <c r="A803">
        <v>801</v>
      </c>
      <c r="B803">
        <v>2500753.475275544</v>
      </c>
      <c r="C803">
        <v>2741080.743402466</v>
      </c>
    </row>
    <row r="804" spans="1:3">
      <c r="A804">
        <v>802</v>
      </c>
      <c r="B804">
        <v>2500797.107985939</v>
      </c>
      <c r="C804">
        <v>2741096.814358893</v>
      </c>
    </row>
    <row r="805" spans="1:3">
      <c r="A805">
        <v>803</v>
      </c>
      <c r="B805">
        <v>2500698.810468352</v>
      </c>
      <c r="C805">
        <v>2741110.277719786</v>
      </c>
    </row>
    <row r="806" spans="1:3">
      <c r="A806">
        <v>804</v>
      </c>
      <c r="B806">
        <v>2500815.357436326</v>
      </c>
      <c r="C806">
        <v>2741073.880185335</v>
      </c>
    </row>
    <row r="807" spans="1:3">
      <c r="A807">
        <v>805</v>
      </c>
      <c r="B807">
        <v>2500750.330811768</v>
      </c>
      <c r="C807">
        <v>2741121.336424695</v>
      </c>
    </row>
    <row r="808" spans="1:3">
      <c r="A808">
        <v>806</v>
      </c>
      <c r="B808">
        <v>2500768.104130509</v>
      </c>
      <c r="C808">
        <v>2741124.852917481</v>
      </c>
    </row>
    <row r="809" spans="1:3">
      <c r="A809">
        <v>807</v>
      </c>
      <c r="B809">
        <v>2500804.101462333</v>
      </c>
      <c r="C809">
        <v>2741114.214107575</v>
      </c>
    </row>
    <row r="810" spans="1:3">
      <c r="A810">
        <v>808</v>
      </c>
      <c r="B810">
        <v>2500798.675601553</v>
      </c>
      <c r="C810">
        <v>2741120.391015862</v>
      </c>
    </row>
    <row r="811" spans="1:3">
      <c r="A811">
        <v>809</v>
      </c>
      <c r="B811">
        <v>2500848.344916496</v>
      </c>
      <c r="C811">
        <v>2741085.940450146</v>
      </c>
    </row>
    <row r="812" spans="1:3">
      <c r="A812">
        <v>810</v>
      </c>
      <c r="B812">
        <v>2500797.398259975</v>
      </c>
      <c r="C812">
        <v>2741128.381700846</v>
      </c>
    </row>
    <row r="813" spans="1:3">
      <c r="A813">
        <v>811</v>
      </c>
      <c r="B813">
        <v>2500799.056278101</v>
      </c>
      <c r="C813">
        <v>2741112.506624737</v>
      </c>
    </row>
    <row r="814" spans="1:3">
      <c r="A814">
        <v>812</v>
      </c>
      <c r="B814">
        <v>2500793.127980543</v>
      </c>
      <c r="C814">
        <v>2741123.336074652</v>
      </c>
    </row>
    <row r="815" spans="1:3">
      <c r="A815">
        <v>813</v>
      </c>
      <c r="B815">
        <v>2500807.205058408</v>
      </c>
      <c r="C815">
        <v>2741119.447559744</v>
      </c>
    </row>
    <row r="816" spans="1:3">
      <c r="A816">
        <v>814</v>
      </c>
      <c r="B816">
        <v>2500777.989433275</v>
      </c>
      <c r="C816">
        <v>2741100.630947951</v>
      </c>
    </row>
    <row r="817" spans="1:3">
      <c r="A817">
        <v>815</v>
      </c>
      <c r="B817">
        <v>2500820.673663262</v>
      </c>
      <c r="C817">
        <v>2741116.97128358</v>
      </c>
    </row>
    <row r="818" spans="1:3">
      <c r="A818">
        <v>816</v>
      </c>
      <c r="B818">
        <v>2500829.771538975</v>
      </c>
      <c r="C818">
        <v>2741107.148756478</v>
      </c>
    </row>
    <row r="819" spans="1:3">
      <c r="A819">
        <v>817</v>
      </c>
      <c r="B819">
        <v>2500846.156595976</v>
      </c>
      <c r="C819">
        <v>2741088.310347379</v>
      </c>
    </row>
    <row r="820" spans="1:3">
      <c r="A820">
        <v>818</v>
      </c>
      <c r="B820">
        <v>2500872.383962214</v>
      </c>
      <c r="C820">
        <v>2741077.930028714</v>
      </c>
    </row>
    <row r="821" spans="1:3">
      <c r="A821">
        <v>819</v>
      </c>
      <c r="B821">
        <v>2500980.977318339</v>
      </c>
      <c r="C821">
        <v>2741023.021481292</v>
      </c>
    </row>
    <row r="822" spans="1:3">
      <c r="A822">
        <v>820</v>
      </c>
      <c r="B822">
        <v>2500867.36183744</v>
      </c>
      <c r="C822">
        <v>2741078.25044501</v>
      </c>
    </row>
    <row r="823" spans="1:3">
      <c r="A823">
        <v>821</v>
      </c>
      <c r="B823">
        <v>2500818.300533642</v>
      </c>
      <c r="C823">
        <v>2741145.235552056</v>
      </c>
    </row>
    <row r="824" spans="1:3">
      <c r="A824">
        <v>822</v>
      </c>
      <c r="B824">
        <v>2500830.814429482</v>
      </c>
      <c r="C824">
        <v>2741105.619751249</v>
      </c>
    </row>
    <row r="825" spans="1:3">
      <c r="A825">
        <v>823</v>
      </c>
      <c r="B825">
        <v>2500896.957541932</v>
      </c>
      <c r="C825">
        <v>2741054.931099312</v>
      </c>
    </row>
    <row r="826" spans="1:3">
      <c r="A826">
        <v>824</v>
      </c>
      <c r="B826">
        <v>2500879.221370125</v>
      </c>
      <c r="C826">
        <v>2741059.537694436</v>
      </c>
    </row>
    <row r="827" spans="1:3">
      <c r="A827">
        <v>825</v>
      </c>
      <c r="B827">
        <v>2500845.677538621</v>
      </c>
      <c r="C827">
        <v>2741072.733897521</v>
      </c>
    </row>
    <row r="828" spans="1:3">
      <c r="A828">
        <v>826</v>
      </c>
      <c r="B828">
        <v>2500897.387867668</v>
      </c>
      <c r="C828">
        <v>2741055.690085557</v>
      </c>
    </row>
    <row r="829" spans="1:3">
      <c r="A829">
        <v>827</v>
      </c>
      <c r="B829">
        <v>2500903.529715994</v>
      </c>
      <c r="C829">
        <v>2741060.041805574</v>
      </c>
    </row>
    <row r="830" spans="1:3">
      <c r="A830">
        <v>828</v>
      </c>
      <c r="B830">
        <v>2500887.47233254</v>
      </c>
      <c r="C830">
        <v>2741074.791606874</v>
      </c>
    </row>
    <row r="831" spans="1:3">
      <c r="A831">
        <v>829</v>
      </c>
      <c r="B831">
        <v>2500907.305797054</v>
      </c>
      <c r="C831">
        <v>2741063.42852022</v>
      </c>
    </row>
    <row r="832" spans="1:3">
      <c r="A832">
        <v>830</v>
      </c>
      <c r="B832">
        <v>2500885.333738242</v>
      </c>
      <c r="C832">
        <v>2741079.29804656</v>
      </c>
    </row>
    <row r="833" spans="1:3">
      <c r="A833">
        <v>831</v>
      </c>
      <c r="B833">
        <v>2500929.499452606</v>
      </c>
      <c r="C833">
        <v>2741076.67348171</v>
      </c>
    </row>
    <row r="834" spans="1:3">
      <c r="A834">
        <v>832</v>
      </c>
      <c r="B834">
        <v>2500929.530282675</v>
      </c>
      <c r="C834">
        <v>2741057.016117777</v>
      </c>
    </row>
    <row r="835" spans="1:3">
      <c r="A835">
        <v>833</v>
      </c>
      <c r="B835">
        <v>2500906.713251471</v>
      </c>
      <c r="C835">
        <v>2741090.250972074</v>
      </c>
    </row>
    <row r="836" spans="1:3">
      <c r="A836">
        <v>834</v>
      </c>
      <c r="B836">
        <v>2500906.146987159</v>
      </c>
      <c r="C836">
        <v>2741081.837301127</v>
      </c>
    </row>
    <row r="837" spans="1:3">
      <c r="A837">
        <v>835</v>
      </c>
      <c r="B837">
        <v>2500843.498659505</v>
      </c>
      <c r="C837">
        <v>2741110.992642678</v>
      </c>
    </row>
    <row r="838" spans="1:3">
      <c r="A838">
        <v>836</v>
      </c>
      <c r="B838">
        <v>2500855.235923374</v>
      </c>
      <c r="C838">
        <v>2741107.330994471</v>
      </c>
    </row>
    <row r="839" spans="1:3">
      <c r="A839">
        <v>837</v>
      </c>
      <c r="B839">
        <v>2500775.006598214</v>
      </c>
      <c r="C839">
        <v>2741139.39605812</v>
      </c>
    </row>
    <row r="840" spans="1:3">
      <c r="A840">
        <v>838</v>
      </c>
      <c r="B840">
        <v>2500822.350592278</v>
      </c>
      <c r="C840">
        <v>2741113.792384633</v>
      </c>
    </row>
    <row r="841" spans="1:3">
      <c r="A841">
        <v>839</v>
      </c>
      <c r="B841">
        <v>2500864.91379812</v>
      </c>
      <c r="C841">
        <v>2741092.269664803</v>
      </c>
    </row>
    <row r="842" spans="1:3">
      <c r="A842">
        <v>840</v>
      </c>
      <c r="B842">
        <v>2500857.771273077</v>
      </c>
      <c r="C842">
        <v>2741107.275089148</v>
      </c>
    </row>
    <row r="843" spans="1:3">
      <c r="A843">
        <v>841</v>
      </c>
      <c r="B843">
        <v>2500835.359713404</v>
      </c>
      <c r="C843">
        <v>2741099.357805942</v>
      </c>
    </row>
    <row r="844" spans="1:3">
      <c r="A844">
        <v>842</v>
      </c>
      <c r="B844">
        <v>2500837.417084157</v>
      </c>
      <c r="C844">
        <v>2741119.187543081</v>
      </c>
    </row>
    <row r="845" spans="1:3">
      <c r="A845">
        <v>843</v>
      </c>
      <c r="B845">
        <v>2500742.328417024</v>
      </c>
      <c r="C845">
        <v>2741135.959450728</v>
      </c>
    </row>
    <row r="846" spans="1:3">
      <c r="A846">
        <v>844</v>
      </c>
      <c r="B846">
        <v>2500820.540313019</v>
      </c>
      <c r="C846">
        <v>2741110.545855731</v>
      </c>
    </row>
    <row r="847" spans="1:3">
      <c r="A847">
        <v>845</v>
      </c>
      <c r="B847">
        <v>2500822.560206503</v>
      </c>
      <c r="C847">
        <v>2741100.26706902</v>
      </c>
    </row>
    <row r="848" spans="1:3">
      <c r="A848">
        <v>846</v>
      </c>
      <c r="B848">
        <v>2500804.370013138</v>
      </c>
      <c r="C848">
        <v>2741119.740825978</v>
      </c>
    </row>
    <row r="849" spans="1:3">
      <c r="A849">
        <v>847</v>
      </c>
      <c r="B849">
        <v>2500818.653673319</v>
      </c>
      <c r="C849">
        <v>2741139.664268248</v>
      </c>
    </row>
    <row r="850" spans="1:3">
      <c r="A850">
        <v>848</v>
      </c>
      <c r="B850">
        <v>2500848.639170199</v>
      </c>
      <c r="C850">
        <v>2741103.131852383</v>
      </c>
    </row>
    <row r="851" spans="1:3">
      <c r="A851">
        <v>849</v>
      </c>
      <c r="B851">
        <v>2500848.600498312</v>
      </c>
      <c r="C851">
        <v>2741071.743153484</v>
      </c>
    </row>
    <row r="852" spans="1:3">
      <c r="A852">
        <v>850</v>
      </c>
      <c r="B852">
        <v>2500796.735518151</v>
      </c>
      <c r="C852">
        <v>2741125.154264499</v>
      </c>
    </row>
    <row r="853" spans="1:3">
      <c r="A853">
        <v>851</v>
      </c>
      <c r="B853">
        <v>2500794.022792158</v>
      </c>
      <c r="C853">
        <v>2741115.528155663</v>
      </c>
    </row>
    <row r="854" spans="1:3">
      <c r="A854">
        <v>852</v>
      </c>
      <c r="B854">
        <v>2500825.596289265</v>
      </c>
      <c r="C854">
        <v>2741105.140007979</v>
      </c>
    </row>
    <row r="855" spans="1:3">
      <c r="A855">
        <v>853</v>
      </c>
      <c r="B855">
        <v>2500808.067006242</v>
      </c>
      <c r="C855">
        <v>2741139.612587807</v>
      </c>
    </row>
    <row r="856" spans="1:3">
      <c r="A856">
        <v>854</v>
      </c>
      <c r="B856">
        <v>2500813.589301935</v>
      </c>
      <c r="C856">
        <v>2741109.358224645</v>
      </c>
    </row>
    <row r="857" spans="1:3">
      <c r="A857">
        <v>855</v>
      </c>
      <c r="B857">
        <v>2500835.762423583</v>
      </c>
      <c r="C857">
        <v>2741113.951965447</v>
      </c>
    </row>
    <row r="858" spans="1:3">
      <c r="A858">
        <v>856</v>
      </c>
      <c r="B858">
        <v>2500830.420848067</v>
      </c>
      <c r="C858">
        <v>2741109.261745553</v>
      </c>
    </row>
    <row r="859" spans="1:3">
      <c r="A859">
        <v>857</v>
      </c>
      <c r="B859">
        <v>2500795.587121337</v>
      </c>
      <c r="C859">
        <v>2741088.92537568</v>
      </c>
    </row>
    <row r="860" spans="1:3">
      <c r="A860">
        <v>858</v>
      </c>
      <c r="B860">
        <v>2500805.604640569</v>
      </c>
      <c r="C860">
        <v>2741123.631824533</v>
      </c>
    </row>
    <row r="861" spans="1:3">
      <c r="A861">
        <v>859</v>
      </c>
      <c r="B861">
        <v>2500858.713187845</v>
      </c>
      <c r="C861">
        <v>2741127.080285328</v>
      </c>
    </row>
    <row r="862" spans="1:3">
      <c r="A862">
        <v>860</v>
      </c>
      <c r="B862">
        <v>2500790.499350507</v>
      </c>
      <c r="C862">
        <v>2741137.019522854</v>
      </c>
    </row>
    <row r="863" spans="1:3">
      <c r="A863">
        <v>861</v>
      </c>
      <c r="B863">
        <v>2500903.998002411</v>
      </c>
      <c r="C863">
        <v>2741080.5894051</v>
      </c>
    </row>
    <row r="864" spans="1:3">
      <c r="A864">
        <v>862</v>
      </c>
      <c r="B864">
        <v>2500807.306493611</v>
      </c>
      <c r="C864">
        <v>2741146.986833111</v>
      </c>
    </row>
    <row r="865" spans="1:3">
      <c r="A865">
        <v>863</v>
      </c>
      <c r="B865">
        <v>2500818.102176398</v>
      </c>
      <c r="C865">
        <v>2741163.798417835</v>
      </c>
    </row>
    <row r="866" spans="1:3">
      <c r="A866">
        <v>864</v>
      </c>
      <c r="B866">
        <v>2500805.851257521</v>
      </c>
      <c r="C866">
        <v>2741147.898534781</v>
      </c>
    </row>
    <row r="867" spans="1:3">
      <c r="A867">
        <v>865</v>
      </c>
      <c r="B867">
        <v>2500764.780994961</v>
      </c>
      <c r="C867">
        <v>2741141.960029336</v>
      </c>
    </row>
    <row r="868" spans="1:3">
      <c r="A868">
        <v>866</v>
      </c>
      <c r="B868">
        <v>2500801.694700338</v>
      </c>
      <c r="C868">
        <v>2741153.708233579</v>
      </c>
    </row>
    <row r="869" spans="1:3">
      <c r="A869">
        <v>867</v>
      </c>
      <c r="B869">
        <v>2500876.222893127</v>
      </c>
      <c r="C869">
        <v>2741136.150810288</v>
      </c>
    </row>
    <row r="870" spans="1:3">
      <c r="A870">
        <v>868</v>
      </c>
      <c r="B870">
        <v>2500916.96944151</v>
      </c>
      <c r="C870">
        <v>2741109.499366192</v>
      </c>
    </row>
    <row r="871" spans="1:3">
      <c r="A871">
        <v>869</v>
      </c>
      <c r="B871">
        <v>2500856.79820382</v>
      </c>
      <c r="C871">
        <v>2741152.993854627</v>
      </c>
    </row>
    <row r="872" spans="1:3">
      <c r="A872">
        <v>870</v>
      </c>
      <c r="B872">
        <v>2500889.70975275</v>
      </c>
      <c r="C872">
        <v>2741130.388973177</v>
      </c>
    </row>
    <row r="873" spans="1:3">
      <c r="A873">
        <v>871</v>
      </c>
      <c r="B873">
        <v>2500806.482267548</v>
      </c>
      <c r="C873">
        <v>2741161.854941607</v>
      </c>
    </row>
    <row r="874" spans="1:3">
      <c r="A874">
        <v>872</v>
      </c>
      <c r="B874">
        <v>2500818.894734684</v>
      </c>
      <c r="C874">
        <v>2741150.693568697</v>
      </c>
    </row>
    <row r="875" spans="1:3">
      <c r="A875">
        <v>873</v>
      </c>
      <c r="B875">
        <v>2500808.835521622</v>
      </c>
      <c r="C875">
        <v>2741170.16647524</v>
      </c>
    </row>
    <row r="876" spans="1:3">
      <c r="A876">
        <v>874</v>
      </c>
      <c r="B876">
        <v>2500805.640208691</v>
      </c>
      <c r="C876">
        <v>2741173.846677473</v>
      </c>
    </row>
    <row r="877" spans="1:3">
      <c r="A877">
        <v>875</v>
      </c>
      <c r="B877">
        <v>2500813.703629228</v>
      </c>
      <c r="C877">
        <v>2741189.829240192</v>
      </c>
    </row>
    <row r="878" spans="1:3">
      <c r="A878">
        <v>876</v>
      </c>
      <c r="B878">
        <v>2500795.77876535</v>
      </c>
      <c r="C878">
        <v>2741172.30633384</v>
      </c>
    </row>
    <row r="879" spans="1:3">
      <c r="A879">
        <v>877</v>
      </c>
      <c r="B879">
        <v>2500748.445177421</v>
      </c>
      <c r="C879">
        <v>2741196.296863104</v>
      </c>
    </row>
    <row r="880" spans="1:3">
      <c r="A880">
        <v>878</v>
      </c>
      <c r="B880">
        <v>2500797.589699698</v>
      </c>
      <c r="C880">
        <v>2741155.401731816</v>
      </c>
    </row>
    <row r="881" spans="1:3">
      <c r="A881">
        <v>879</v>
      </c>
      <c r="B881">
        <v>2500858.167222531</v>
      </c>
      <c r="C881">
        <v>2741166.728064917</v>
      </c>
    </row>
    <row r="882" spans="1:3">
      <c r="A882">
        <v>880</v>
      </c>
      <c r="B882">
        <v>2500818.174992029</v>
      </c>
      <c r="C882">
        <v>2741154.307278981</v>
      </c>
    </row>
    <row r="883" spans="1:3">
      <c r="A883">
        <v>881</v>
      </c>
      <c r="B883">
        <v>2500824.130318854</v>
      </c>
      <c r="C883">
        <v>2741137.400693579</v>
      </c>
    </row>
    <row r="884" spans="1:3">
      <c r="A884">
        <v>882</v>
      </c>
      <c r="B884">
        <v>2500813.782917887</v>
      </c>
      <c r="C884">
        <v>2741159.375618384</v>
      </c>
    </row>
    <row r="885" spans="1:3">
      <c r="A885">
        <v>883</v>
      </c>
      <c r="B885">
        <v>2500788.466213851</v>
      </c>
      <c r="C885">
        <v>2741172.717339196</v>
      </c>
    </row>
    <row r="886" spans="1:3">
      <c r="A886">
        <v>884</v>
      </c>
      <c r="B886">
        <v>2500784.546447977</v>
      </c>
      <c r="C886">
        <v>2741171.144822672</v>
      </c>
    </row>
    <row r="887" spans="1:3">
      <c r="A887">
        <v>885</v>
      </c>
      <c r="B887">
        <v>2500898.917860838</v>
      </c>
      <c r="C887">
        <v>2741143.338322042</v>
      </c>
    </row>
    <row r="888" spans="1:3">
      <c r="A888">
        <v>886</v>
      </c>
      <c r="B888">
        <v>2500807.280037024</v>
      </c>
      <c r="C888">
        <v>2741174.392801465</v>
      </c>
    </row>
    <row r="889" spans="1:3">
      <c r="A889">
        <v>887</v>
      </c>
      <c r="B889">
        <v>2500764.967583475</v>
      </c>
      <c r="C889">
        <v>2741205.608135432</v>
      </c>
    </row>
    <row r="890" spans="1:3">
      <c r="A890">
        <v>888</v>
      </c>
      <c r="B890">
        <v>2500790.377133224</v>
      </c>
      <c r="C890">
        <v>2741170.78007204</v>
      </c>
    </row>
    <row r="891" spans="1:3">
      <c r="A891">
        <v>889</v>
      </c>
      <c r="B891">
        <v>2500767.463465646</v>
      </c>
      <c r="C891">
        <v>2741222.764879702</v>
      </c>
    </row>
    <row r="892" spans="1:3">
      <c r="A892">
        <v>890</v>
      </c>
      <c r="B892">
        <v>2500806.803061936</v>
      </c>
      <c r="C892">
        <v>2741163.809630222</v>
      </c>
    </row>
    <row r="893" spans="1:3">
      <c r="A893">
        <v>891</v>
      </c>
      <c r="B893">
        <v>2500811.430628149</v>
      </c>
      <c r="C893">
        <v>2741182.909153906</v>
      </c>
    </row>
    <row r="894" spans="1:3">
      <c r="A894">
        <v>892</v>
      </c>
      <c r="B894">
        <v>2500820.143330058</v>
      </c>
      <c r="C894">
        <v>2741169.225351988</v>
      </c>
    </row>
    <row r="895" spans="1:3">
      <c r="A895">
        <v>893</v>
      </c>
      <c r="B895">
        <v>2500745.070181131</v>
      </c>
      <c r="C895">
        <v>2741187.796417725</v>
      </c>
    </row>
    <row r="896" spans="1:3">
      <c r="A896">
        <v>894</v>
      </c>
      <c r="B896">
        <v>2500807.667055035</v>
      </c>
      <c r="C896">
        <v>2741164.296192994</v>
      </c>
    </row>
    <row r="897" spans="1:3">
      <c r="A897">
        <v>895</v>
      </c>
      <c r="B897">
        <v>2500759.943216937</v>
      </c>
      <c r="C897">
        <v>2741178.374091617</v>
      </c>
    </row>
    <row r="898" spans="1:3">
      <c r="A898">
        <v>896</v>
      </c>
      <c r="B898">
        <v>2500816.566344859</v>
      </c>
      <c r="C898">
        <v>2741158.099231805</v>
      </c>
    </row>
    <row r="899" spans="1:3">
      <c r="A899">
        <v>897</v>
      </c>
      <c r="B899">
        <v>2500728.208801781</v>
      </c>
      <c r="C899">
        <v>2741193.543600731</v>
      </c>
    </row>
    <row r="900" spans="1:3">
      <c r="A900">
        <v>898</v>
      </c>
      <c r="B900">
        <v>2500785.240124463</v>
      </c>
      <c r="C900">
        <v>2741174.0090632</v>
      </c>
    </row>
    <row r="901" spans="1:3">
      <c r="A901">
        <v>899</v>
      </c>
      <c r="B901">
        <v>2500751.093973706</v>
      </c>
      <c r="C901">
        <v>2741156.485076947</v>
      </c>
    </row>
    <row r="902" spans="1:3">
      <c r="A902">
        <v>900</v>
      </c>
      <c r="B902">
        <v>2500743.301495329</v>
      </c>
      <c r="C902">
        <v>2741154.188200012</v>
      </c>
    </row>
    <row r="903" spans="1:3">
      <c r="A903">
        <v>901</v>
      </c>
      <c r="B903">
        <v>2500751.984706487</v>
      </c>
      <c r="C903">
        <v>2741189.573555729</v>
      </c>
    </row>
    <row r="904" spans="1:3">
      <c r="A904">
        <v>902</v>
      </c>
      <c r="B904">
        <v>2500714.417792311</v>
      </c>
      <c r="C904">
        <v>2741204.924419946</v>
      </c>
    </row>
    <row r="905" spans="1:3">
      <c r="A905">
        <v>903</v>
      </c>
      <c r="B905">
        <v>2500721.909993621</v>
      </c>
      <c r="C905">
        <v>2741181.939009707</v>
      </c>
    </row>
    <row r="906" spans="1:3">
      <c r="A906">
        <v>904</v>
      </c>
      <c r="B906">
        <v>2500707.96342412</v>
      </c>
      <c r="C906">
        <v>2741191.57121386</v>
      </c>
    </row>
    <row r="907" spans="1:3">
      <c r="A907">
        <v>905</v>
      </c>
      <c r="B907">
        <v>2500666.303066775</v>
      </c>
      <c r="C907">
        <v>2741196.878889135</v>
      </c>
    </row>
    <row r="908" spans="1:3">
      <c r="A908">
        <v>906</v>
      </c>
      <c r="B908">
        <v>2500766.597126973</v>
      </c>
      <c r="C908">
        <v>2741159.49812771</v>
      </c>
    </row>
    <row r="909" spans="1:3">
      <c r="A909">
        <v>907</v>
      </c>
      <c r="B909">
        <v>2500702.037183025</v>
      </c>
      <c r="C909">
        <v>2741203.062395769</v>
      </c>
    </row>
    <row r="910" spans="1:3">
      <c r="A910">
        <v>908</v>
      </c>
      <c r="B910">
        <v>2500719.2394798</v>
      </c>
      <c r="C910">
        <v>2741183.54865605</v>
      </c>
    </row>
    <row r="911" spans="1:3">
      <c r="A911">
        <v>909</v>
      </c>
      <c r="B911">
        <v>2500699.55762277</v>
      </c>
      <c r="C911">
        <v>2741200.402458578</v>
      </c>
    </row>
    <row r="912" spans="1:3">
      <c r="A912">
        <v>910</v>
      </c>
      <c r="B912">
        <v>2500697.063818603</v>
      </c>
      <c r="C912">
        <v>2741212.574946396</v>
      </c>
    </row>
    <row r="913" spans="1:3">
      <c r="A913">
        <v>911</v>
      </c>
      <c r="B913">
        <v>2500756.850044795</v>
      </c>
      <c r="C913">
        <v>2741157.617002677</v>
      </c>
    </row>
    <row r="914" spans="1:3">
      <c r="A914">
        <v>912</v>
      </c>
      <c r="B914">
        <v>2500759.801813959</v>
      </c>
      <c r="C914">
        <v>2741174.258210143</v>
      </c>
    </row>
    <row r="915" spans="1:3">
      <c r="A915">
        <v>913</v>
      </c>
      <c r="B915">
        <v>2500790.860765696</v>
      </c>
      <c r="C915">
        <v>2741133.12658617</v>
      </c>
    </row>
    <row r="916" spans="1:3">
      <c r="A916">
        <v>914</v>
      </c>
      <c r="B916">
        <v>2500687.656457268</v>
      </c>
      <c r="C916">
        <v>2741194.741321944</v>
      </c>
    </row>
    <row r="917" spans="1:3">
      <c r="A917">
        <v>915</v>
      </c>
      <c r="B917">
        <v>2500814.315508643</v>
      </c>
      <c r="C917">
        <v>2741158.088939916</v>
      </c>
    </row>
    <row r="918" spans="1:3">
      <c r="A918">
        <v>916</v>
      </c>
      <c r="B918">
        <v>2500741.430782229</v>
      </c>
      <c r="C918">
        <v>2741156.516165774</v>
      </c>
    </row>
    <row r="919" spans="1:3">
      <c r="A919">
        <v>917</v>
      </c>
      <c r="B919">
        <v>2500709.086105101</v>
      </c>
      <c r="C919">
        <v>2741209.249183272</v>
      </c>
    </row>
    <row r="920" spans="1:3">
      <c r="A920">
        <v>918</v>
      </c>
      <c r="B920">
        <v>2500709.159269154</v>
      </c>
      <c r="C920">
        <v>2741186.271717817</v>
      </c>
    </row>
    <row r="921" spans="1:3">
      <c r="A921">
        <v>919</v>
      </c>
      <c r="B921">
        <v>2500671.816616727</v>
      </c>
      <c r="C921">
        <v>2741198.613816377</v>
      </c>
    </row>
    <row r="922" spans="1:3">
      <c r="A922">
        <v>920</v>
      </c>
      <c r="B922">
        <v>2500681.245557367</v>
      </c>
      <c r="C922">
        <v>2741209.934409144</v>
      </c>
    </row>
    <row r="923" spans="1:3">
      <c r="A923">
        <v>921</v>
      </c>
      <c r="B923">
        <v>2500725.915725116</v>
      </c>
      <c r="C923">
        <v>2741177.384390752</v>
      </c>
    </row>
    <row r="924" spans="1:3">
      <c r="A924">
        <v>922</v>
      </c>
      <c r="B924">
        <v>2500668.2776986</v>
      </c>
      <c r="C924">
        <v>2741202.907705467</v>
      </c>
    </row>
    <row r="925" spans="1:3">
      <c r="A925">
        <v>923</v>
      </c>
      <c r="B925">
        <v>2500631.766038473</v>
      </c>
      <c r="C925">
        <v>2741204.183813589</v>
      </c>
    </row>
    <row r="926" spans="1:3">
      <c r="A926">
        <v>924</v>
      </c>
      <c r="B926">
        <v>2500659.939664326</v>
      </c>
      <c r="C926">
        <v>2741191.860481139</v>
      </c>
    </row>
    <row r="927" spans="1:3">
      <c r="A927">
        <v>925</v>
      </c>
      <c r="B927">
        <v>2500606.917101135</v>
      </c>
      <c r="C927">
        <v>2741226.840642327</v>
      </c>
    </row>
    <row r="928" spans="1:3">
      <c r="A928">
        <v>926</v>
      </c>
      <c r="B928">
        <v>2500648.537858699</v>
      </c>
      <c r="C928">
        <v>2741205.401225502</v>
      </c>
    </row>
    <row r="929" spans="1:3">
      <c r="A929">
        <v>927</v>
      </c>
      <c r="B929">
        <v>2500648.806882997</v>
      </c>
      <c r="C929">
        <v>2741225.143022264</v>
      </c>
    </row>
    <row r="930" spans="1:3">
      <c r="A930">
        <v>928</v>
      </c>
      <c r="B930">
        <v>2500658.615584215</v>
      </c>
      <c r="C930">
        <v>2741212.670965451</v>
      </c>
    </row>
    <row r="931" spans="1:3">
      <c r="A931">
        <v>929</v>
      </c>
      <c r="B931">
        <v>2500638.109264054</v>
      </c>
      <c r="C931">
        <v>2741235.515344239</v>
      </c>
    </row>
    <row r="932" spans="1:3">
      <c r="A932">
        <v>930</v>
      </c>
      <c r="B932">
        <v>2500663.751819798</v>
      </c>
      <c r="C932">
        <v>2741210.51649413</v>
      </c>
    </row>
    <row r="933" spans="1:3">
      <c r="A933">
        <v>931</v>
      </c>
      <c r="B933">
        <v>2500623.5665353</v>
      </c>
      <c r="C933">
        <v>2741224.513984198</v>
      </c>
    </row>
    <row r="934" spans="1:3">
      <c r="A934">
        <v>932</v>
      </c>
      <c r="B934">
        <v>2500665.115391906</v>
      </c>
      <c r="C934">
        <v>2741220.053941019</v>
      </c>
    </row>
    <row r="935" spans="1:3">
      <c r="A935">
        <v>933</v>
      </c>
      <c r="B935">
        <v>2500672.67164977</v>
      </c>
      <c r="C935">
        <v>2741183.173920611</v>
      </c>
    </row>
    <row r="936" spans="1:3">
      <c r="A936">
        <v>934</v>
      </c>
      <c r="B936">
        <v>2500658.907737431</v>
      </c>
      <c r="C936">
        <v>2741220.205220359</v>
      </c>
    </row>
    <row r="937" spans="1:3">
      <c r="A937">
        <v>935</v>
      </c>
      <c r="B937">
        <v>2500685.228204927</v>
      </c>
      <c r="C937">
        <v>2741208.142214364</v>
      </c>
    </row>
    <row r="938" spans="1:3">
      <c r="A938">
        <v>936</v>
      </c>
      <c r="B938">
        <v>2500682.219057792</v>
      </c>
      <c r="C938">
        <v>2741201.053183606</v>
      </c>
    </row>
    <row r="939" spans="1:3">
      <c r="A939">
        <v>937</v>
      </c>
      <c r="B939">
        <v>2500670.066390989</v>
      </c>
      <c r="C939">
        <v>2741189.059803689</v>
      </c>
    </row>
    <row r="940" spans="1:3">
      <c r="A940">
        <v>938</v>
      </c>
      <c r="B940">
        <v>2500648.226853833</v>
      </c>
      <c r="C940">
        <v>2741208.146750117</v>
      </c>
    </row>
    <row r="941" spans="1:3">
      <c r="A941">
        <v>939</v>
      </c>
      <c r="B941">
        <v>2500715.985398462</v>
      </c>
      <c r="C941">
        <v>2741188.610225015</v>
      </c>
    </row>
    <row r="942" spans="1:3">
      <c r="A942">
        <v>940</v>
      </c>
      <c r="B942">
        <v>2500640.252182905</v>
      </c>
      <c r="C942">
        <v>2741225.546104313</v>
      </c>
    </row>
    <row r="943" spans="1:3">
      <c r="A943">
        <v>941</v>
      </c>
      <c r="B943">
        <v>2500644.049983075</v>
      </c>
      <c r="C943">
        <v>2741213.129701471</v>
      </c>
    </row>
    <row r="944" spans="1:3">
      <c r="A944">
        <v>942</v>
      </c>
      <c r="B944">
        <v>2500645.424524447</v>
      </c>
      <c r="C944">
        <v>2741214.955451065</v>
      </c>
    </row>
    <row r="945" spans="1:3">
      <c r="A945">
        <v>943</v>
      </c>
      <c r="B945">
        <v>2500582.398541102</v>
      </c>
      <c r="C945">
        <v>2741246.186877883</v>
      </c>
    </row>
    <row r="946" spans="1:3">
      <c r="A946">
        <v>944</v>
      </c>
      <c r="B946">
        <v>2500641.588675683</v>
      </c>
      <c r="C946">
        <v>2741203.434919465</v>
      </c>
    </row>
    <row r="947" spans="1:3">
      <c r="A947">
        <v>945</v>
      </c>
      <c r="B947">
        <v>2500761.74631546</v>
      </c>
      <c r="C947">
        <v>2741199.102139918</v>
      </c>
    </row>
    <row r="948" spans="1:3">
      <c r="A948">
        <v>946</v>
      </c>
      <c r="B948">
        <v>2500675.565775249</v>
      </c>
      <c r="C948">
        <v>2741199.47998939</v>
      </c>
    </row>
    <row r="949" spans="1:3">
      <c r="A949">
        <v>947</v>
      </c>
      <c r="B949">
        <v>2500684.383292844</v>
      </c>
      <c r="C949">
        <v>2741222.948466862</v>
      </c>
    </row>
    <row r="950" spans="1:3">
      <c r="A950">
        <v>948</v>
      </c>
      <c r="B950">
        <v>2500634.811778204</v>
      </c>
      <c r="C950">
        <v>2741217.192535601</v>
      </c>
    </row>
    <row r="951" spans="1:3">
      <c r="A951">
        <v>949</v>
      </c>
      <c r="B951">
        <v>2500607.766411093</v>
      </c>
      <c r="C951">
        <v>2741256.202797992</v>
      </c>
    </row>
    <row r="952" spans="1:3">
      <c r="A952">
        <v>950</v>
      </c>
      <c r="B952">
        <v>2500666.900971045</v>
      </c>
      <c r="C952">
        <v>2741212.788488995</v>
      </c>
    </row>
    <row r="953" spans="1:3">
      <c r="A953">
        <v>951</v>
      </c>
      <c r="B953">
        <v>2500656.28176613</v>
      </c>
      <c r="C953">
        <v>2741222.391214304</v>
      </c>
    </row>
    <row r="954" spans="1:3">
      <c r="A954">
        <v>952</v>
      </c>
      <c r="B954">
        <v>2500648.24058834</v>
      </c>
      <c r="C954">
        <v>2741215.393014088</v>
      </c>
    </row>
    <row r="955" spans="1:3">
      <c r="A955">
        <v>953</v>
      </c>
      <c r="B955">
        <v>2500626.345708217</v>
      </c>
      <c r="C955">
        <v>2741227.792913931</v>
      </c>
    </row>
    <row r="956" spans="1:3">
      <c r="A956">
        <v>954</v>
      </c>
      <c r="B956">
        <v>2500640.228743545</v>
      </c>
      <c r="C956">
        <v>2741209.116942147</v>
      </c>
    </row>
    <row r="957" spans="1:3">
      <c r="A957">
        <v>955</v>
      </c>
      <c r="B957">
        <v>2500644.046020771</v>
      </c>
      <c r="C957">
        <v>2741213.654586968</v>
      </c>
    </row>
    <row r="958" spans="1:3">
      <c r="A958">
        <v>956</v>
      </c>
      <c r="B958">
        <v>2500633.276362585</v>
      </c>
      <c r="C958">
        <v>2741221.505377601</v>
      </c>
    </row>
    <row r="959" spans="1:3">
      <c r="A959">
        <v>957</v>
      </c>
      <c r="B959">
        <v>2500654.812069721</v>
      </c>
      <c r="C959">
        <v>2741208.352651542</v>
      </c>
    </row>
    <row r="960" spans="1:3">
      <c r="A960">
        <v>958</v>
      </c>
      <c r="B960">
        <v>2500634.352777354</v>
      </c>
      <c r="C960">
        <v>2741214.570511437</v>
      </c>
    </row>
    <row r="961" spans="1:3">
      <c r="A961">
        <v>959</v>
      </c>
      <c r="B961">
        <v>2500631.453260147</v>
      </c>
      <c r="C961">
        <v>2741216.379152518</v>
      </c>
    </row>
    <row r="962" spans="1:3">
      <c r="A962">
        <v>960</v>
      </c>
      <c r="B962">
        <v>2500682.628477477</v>
      </c>
      <c r="C962">
        <v>2741174.675907727</v>
      </c>
    </row>
    <row r="963" spans="1:3">
      <c r="A963">
        <v>961</v>
      </c>
      <c r="B963">
        <v>2500646.779578462</v>
      </c>
      <c r="C963">
        <v>2741216.433684754</v>
      </c>
    </row>
    <row r="964" spans="1:3">
      <c r="A964">
        <v>962</v>
      </c>
      <c r="B964">
        <v>2500697.959077427</v>
      </c>
      <c r="C964">
        <v>2741186.673575399</v>
      </c>
    </row>
    <row r="965" spans="1:3">
      <c r="A965">
        <v>963</v>
      </c>
      <c r="B965">
        <v>2500654.803410994</v>
      </c>
      <c r="C965">
        <v>2741214.795267362</v>
      </c>
    </row>
    <row r="966" spans="1:3">
      <c r="A966">
        <v>964</v>
      </c>
      <c r="B966">
        <v>2500647.761787733</v>
      </c>
      <c r="C966">
        <v>2741215.639824824</v>
      </c>
    </row>
    <row r="967" spans="1:3">
      <c r="A967">
        <v>965</v>
      </c>
      <c r="B967">
        <v>2500634.419953345</v>
      </c>
      <c r="C967">
        <v>2741220.013792676</v>
      </c>
    </row>
    <row r="968" spans="1:3">
      <c r="A968">
        <v>966</v>
      </c>
      <c r="B968">
        <v>2500648.503964335</v>
      </c>
      <c r="C968">
        <v>2741208.539072225</v>
      </c>
    </row>
    <row r="969" spans="1:3">
      <c r="A969">
        <v>967</v>
      </c>
      <c r="B969">
        <v>2500620.652669404</v>
      </c>
      <c r="C969">
        <v>2741226.132850105</v>
      </c>
    </row>
    <row r="970" spans="1:3">
      <c r="A970">
        <v>968</v>
      </c>
      <c r="B970">
        <v>2500624.345771262</v>
      </c>
      <c r="C970">
        <v>2741226.643370054</v>
      </c>
    </row>
    <row r="971" spans="1:3">
      <c r="A971">
        <v>969</v>
      </c>
      <c r="B971">
        <v>2500623.644156444</v>
      </c>
      <c r="C971">
        <v>2741225.980059228</v>
      </c>
    </row>
    <row r="972" spans="1:3">
      <c r="A972">
        <v>970</v>
      </c>
      <c r="B972">
        <v>2500614.489645077</v>
      </c>
      <c r="C972">
        <v>2741232.44049674</v>
      </c>
    </row>
    <row r="973" spans="1:3">
      <c r="A973">
        <v>971</v>
      </c>
      <c r="B973">
        <v>2500611.458520643</v>
      </c>
      <c r="C973">
        <v>2741229.504296611</v>
      </c>
    </row>
    <row r="974" spans="1:3">
      <c r="A974">
        <v>972</v>
      </c>
      <c r="B974">
        <v>2500637.993557104</v>
      </c>
      <c r="C974">
        <v>2741222.644278316</v>
      </c>
    </row>
    <row r="975" spans="1:3">
      <c r="A975">
        <v>973</v>
      </c>
      <c r="B975">
        <v>2500649.871034383</v>
      </c>
      <c r="C975">
        <v>2741211.04700203</v>
      </c>
    </row>
    <row r="976" spans="1:3">
      <c r="A976">
        <v>974</v>
      </c>
      <c r="B976">
        <v>2500626.497866902</v>
      </c>
      <c r="C976">
        <v>2741232.030334512</v>
      </c>
    </row>
    <row r="977" spans="1:3">
      <c r="A977">
        <v>975</v>
      </c>
      <c r="B977">
        <v>2500612.81258794</v>
      </c>
      <c r="C977">
        <v>2741240.20957189</v>
      </c>
    </row>
    <row r="978" spans="1:3">
      <c r="A978">
        <v>976</v>
      </c>
      <c r="B978">
        <v>2500647.877482863</v>
      </c>
      <c r="C978">
        <v>2741230.457636636</v>
      </c>
    </row>
    <row r="979" spans="1:3">
      <c r="A979">
        <v>977</v>
      </c>
      <c r="B979">
        <v>2500661.725812487</v>
      </c>
      <c r="C979">
        <v>2741226.708653537</v>
      </c>
    </row>
    <row r="980" spans="1:3">
      <c r="A980">
        <v>978</v>
      </c>
      <c r="B980">
        <v>2500698.576794621</v>
      </c>
      <c r="C980">
        <v>2741226.572791772</v>
      </c>
    </row>
    <row r="981" spans="1:3">
      <c r="A981">
        <v>979</v>
      </c>
      <c r="B981">
        <v>2500695.538631153</v>
      </c>
      <c r="C981">
        <v>2741224.516926785</v>
      </c>
    </row>
    <row r="982" spans="1:3">
      <c r="A982">
        <v>980</v>
      </c>
      <c r="B982">
        <v>2500707.086442788</v>
      </c>
      <c r="C982">
        <v>2741211.486968336</v>
      </c>
    </row>
    <row r="983" spans="1:3">
      <c r="A983">
        <v>981</v>
      </c>
      <c r="B983">
        <v>2500686.821983115</v>
      </c>
      <c r="C983">
        <v>2741225.180546891</v>
      </c>
    </row>
    <row r="984" spans="1:3">
      <c r="A984">
        <v>982</v>
      </c>
      <c r="B984">
        <v>2500708.393722715</v>
      </c>
      <c r="C984">
        <v>2741221.925892789</v>
      </c>
    </row>
    <row r="985" spans="1:3">
      <c r="A985">
        <v>983</v>
      </c>
      <c r="B985">
        <v>2500688.942975687</v>
      </c>
      <c r="C985">
        <v>2741228.869275239</v>
      </c>
    </row>
    <row r="986" spans="1:3">
      <c r="A986">
        <v>984</v>
      </c>
      <c r="B986">
        <v>2500703.339249924</v>
      </c>
      <c r="C986">
        <v>2741227.743240375</v>
      </c>
    </row>
    <row r="987" spans="1:3">
      <c r="A987">
        <v>985</v>
      </c>
      <c r="B987">
        <v>2500697.290471146</v>
      </c>
      <c r="C987">
        <v>2741222.529641937</v>
      </c>
    </row>
    <row r="988" spans="1:3">
      <c r="A988">
        <v>986</v>
      </c>
      <c r="B988">
        <v>2500693.440154827</v>
      </c>
      <c r="C988">
        <v>2741220.569026374</v>
      </c>
    </row>
    <row r="989" spans="1:3">
      <c r="A989">
        <v>987</v>
      </c>
      <c r="B989">
        <v>2500696.248311568</v>
      </c>
      <c r="C989">
        <v>2741232.578678867</v>
      </c>
    </row>
    <row r="990" spans="1:3">
      <c r="A990">
        <v>988</v>
      </c>
      <c r="B990">
        <v>2500689.697522781</v>
      </c>
      <c r="C990">
        <v>2741232.610403225</v>
      </c>
    </row>
    <row r="991" spans="1:3">
      <c r="A991">
        <v>989</v>
      </c>
      <c r="B991">
        <v>2500698.317717394</v>
      </c>
      <c r="C991">
        <v>2741223.572452219</v>
      </c>
    </row>
    <row r="992" spans="1:3">
      <c r="A992">
        <v>990</v>
      </c>
      <c r="B992">
        <v>2500715.058548918</v>
      </c>
      <c r="C992">
        <v>2741230.864902274</v>
      </c>
    </row>
    <row r="993" spans="1:3">
      <c r="A993">
        <v>991</v>
      </c>
      <c r="B993">
        <v>2500704.414147111</v>
      </c>
      <c r="C993">
        <v>2741219.277516038</v>
      </c>
    </row>
    <row r="994" spans="1:3">
      <c r="A994">
        <v>992</v>
      </c>
      <c r="B994">
        <v>2500715.342159078</v>
      </c>
      <c r="C994">
        <v>2741222.644331913</v>
      </c>
    </row>
    <row r="995" spans="1:3">
      <c r="A995">
        <v>993</v>
      </c>
      <c r="B995">
        <v>2500727.361562691</v>
      </c>
      <c r="C995">
        <v>2741215.468627741</v>
      </c>
    </row>
    <row r="996" spans="1:3">
      <c r="A996">
        <v>994</v>
      </c>
      <c r="B996">
        <v>2500736.083356345</v>
      </c>
      <c r="C996">
        <v>2741233.841834064</v>
      </c>
    </row>
    <row r="997" spans="1:3">
      <c r="A997">
        <v>995</v>
      </c>
      <c r="B997">
        <v>2500734.089200025</v>
      </c>
      <c r="C997">
        <v>2741214.042417856</v>
      </c>
    </row>
    <row r="998" spans="1:3">
      <c r="A998">
        <v>996</v>
      </c>
      <c r="B998">
        <v>2500735.736684222</v>
      </c>
      <c r="C998">
        <v>2741216.144387897</v>
      </c>
    </row>
    <row r="999" spans="1:3">
      <c r="A999">
        <v>997</v>
      </c>
      <c r="B999">
        <v>2500717.233406724</v>
      </c>
      <c r="C999">
        <v>2741216.052602485</v>
      </c>
    </row>
    <row r="1000" spans="1:3">
      <c r="A1000">
        <v>998</v>
      </c>
      <c r="B1000">
        <v>2500692.573823674</v>
      </c>
      <c r="C1000">
        <v>2741241.531352855</v>
      </c>
    </row>
    <row r="1001" spans="1:3">
      <c r="A1001">
        <v>999</v>
      </c>
      <c r="B1001">
        <v>2500708.483961396</v>
      </c>
      <c r="C1001">
        <v>2741233.760413305</v>
      </c>
    </row>
    <row r="1002" spans="1:3">
      <c r="A1002">
        <v>1000</v>
      </c>
      <c r="B1002">
        <v>2500747.954031273</v>
      </c>
      <c r="C1002">
        <v>2741199.306095285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5265.153854341008</v>
      </c>
      <c r="C2">
        <v>5265.153854341008</v>
      </c>
      <c r="D2">
        <v>818.7911260338451</v>
      </c>
      <c r="E2">
        <v>304.5962006189006</v>
      </c>
    </row>
    <row r="3" spans="1:5">
      <c r="A3">
        <v>1</v>
      </c>
      <c r="B3">
        <v>5265.153854341008</v>
      </c>
      <c r="C3">
        <v>5265.153854341008</v>
      </c>
      <c r="D3">
        <v>3560.156931603965</v>
      </c>
      <c r="E3">
        <v>3045.96200618901</v>
      </c>
    </row>
    <row r="4" spans="1:5">
      <c r="A4">
        <v>2</v>
      </c>
      <c r="B4">
        <v>5265.153854341008</v>
      </c>
      <c r="C4">
        <v>5265.153854341008</v>
      </c>
      <c r="D4">
        <v>3432.884914815505</v>
      </c>
      <c r="E4">
        <v>2918.689989400556</v>
      </c>
    </row>
    <row r="5" spans="1:5">
      <c r="A5">
        <v>3</v>
      </c>
      <c r="B5">
        <v>5265.153854341008</v>
      </c>
      <c r="C5">
        <v>5265.153854341008</v>
      </c>
      <c r="D5">
        <v>3340.68055405301</v>
      </c>
      <c r="E5">
        <v>2826.485628638065</v>
      </c>
    </row>
    <row r="6" spans="1:5">
      <c r="A6">
        <v>4</v>
      </c>
      <c r="B6">
        <v>5265.153854341008</v>
      </c>
      <c r="C6">
        <v>5265.153854341008</v>
      </c>
      <c r="D6">
        <v>3279.115261057918</v>
      </c>
      <c r="E6">
        <v>2764.920335642968</v>
      </c>
    </row>
    <row r="7" spans="1:5">
      <c r="A7">
        <v>5</v>
      </c>
      <c r="B7">
        <v>5265.153854341008</v>
      </c>
      <c r="C7">
        <v>5265.153854341008</v>
      </c>
      <c r="D7">
        <v>3219.579286525104</v>
      </c>
      <c r="E7">
        <v>2705.384361110163</v>
      </c>
    </row>
    <row r="8" spans="1:5">
      <c r="A8">
        <v>6</v>
      </c>
      <c r="B8">
        <v>5265.153854341008</v>
      </c>
      <c r="C8">
        <v>5265.153854341008</v>
      </c>
      <c r="D8">
        <v>3198.529974075228</v>
      </c>
      <c r="E8">
        <v>2684.335048660288</v>
      </c>
    </row>
    <row r="9" spans="1:5">
      <c r="A9">
        <v>7</v>
      </c>
      <c r="B9">
        <v>5265.153854341008</v>
      </c>
      <c r="C9">
        <v>5265.153854341008</v>
      </c>
      <c r="D9">
        <v>3160.068960323619</v>
      </c>
      <c r="E9">
        <v>2645.874034908675</v>
      </c>
    </row>
    <row r="10" spans="1:5">
      <c r="A10">
        <v>8</v>
      </c>
      <c r="B10">
        <v>5265.153854341008</v>
      </c>
      <c r="C10">
        <v>5265.153854341008</v>
      </c>
      <c r="D10">
        <v>3139.8029759481</v>
      </c>
      <c r="E10">
        <v>2625.60805053316</v>
      </c>
    </row>
    <row r="11" spans="1:5">
      <c r="A11">
        <v>9</v>
      </c>
      <c r="B11">
        <v>5265.153854341008</v>
      </c>
      <c r="C11">
        <v>5265.153854341008</v>
      </c>
      <c r="D11">
        <v>3101.621007104681</v>
      </c>
      <c r="E11">
        <v>2587.426081689742</v>
      </c>
    </row>
    <row r="12" spans="1:5">
      <c r="A12">
        <v>10</v>
      </c>
      <c r="B12">
        <v>5265.153854341008</v>
      </c>
      <c r="C12">
        <v>5265.153854341008</v>
      </c>
      <c r="D12">
        <v>3081.60749838579</v>
      </c>
      <c r="E12">
        <v>2567.41257297085</v>
      </c>
    </row>
    <row r="13" spans="1:5">
      <c r="A13">
        <v>11</v>
      </c>
      <c r="B13">
        <v>5265.153854341008</v>
      </c>
      <c r="C13">
        <v>5265.153854341008</v>
      </c>
      <c r="D13">
        <v>3043.310863108998</v>
      </c>
      <c r="E13">
        <v>2529.11593769406</v>
      </c>
    </row>
    <row r="14" spans="1:5">
      <c r="A14">
        <v>12</v>
      </c>
      <c r="B14">
        <v>5265.153854341008</v>
      </c>
      <c r="C14">
        <v>5265.153854341008</v>
      </c>
      <c r="D14">
        <v>3023.338415399412</v>
      </c>
      <c r="E14">
        <v>2509.143489984473</v>
      </c>
    </row>
    <row r="15" spans="1:5">
      <c r="A15">
        <v>13</v>
      </c>
      <c r="B15">
        <v>5265.153854341008</v>
      </c>
      <c r="C15">
        <v>5265.153854341008</v>
      </c>
      <c r="D15">
        <v>2984.77374789834</v>
      </c>
      <c r="E15">
        <v>2470.578822483401</v>
      </c>
    </row>
    <row r="16" spans="1:5">
      <c r="A16">
        <v>14</v>
      </c>
      <c r="B16">
        <v>5265.153854341008</v>
      </c>
      <c r="C16">
        <v>5265.153854341008</v>
      </c>
      <c r="D16">
        <v>2964.743588487102</v>
      </c>
      <c r="E16">
        <v>2450.548663072162</v>
      </c>
    </row>
    <row r="17" spans="1:5">
      <c r="A17">
        <v>15</v>
      </c>
      <c r="B17">
        <v>5265.153854341008</v>
      </c>
      <c r="C17">
        <v>5265.153854341008</v>
      </c>
      <c r="D17">
        <v>2925.845559993564</v>
      </c>
      <c r="E17">
        <v>2411.650634578622</v>
      </c>
    </row>
    <row r="18" spans="1:5">
      <c r="A18">
        <v>16</v>
      </c>
      <c r="B18">
        <v>5265.153854341008</v>
      </c>
      <c r="C18">
        <v>5265.153854341008</v>
      </c>
      <c r="D18">
        <v>2905.707109847941</v>
      </c>
      <c r="E18">
        <v>2391.512184433001</v>
      </c>
    </row>
    <row r="19" spans="1:5">
      <c r="A19">
        <v>17</v>
      </c>
      <c r="B19">
        <v>5265.153854341008</v>
      </c>
      <c r="C19">
        <v>5265.153854341008</v>
      </c>
      <c r="D19">
        <v>2866.448042049908</v>
      </c>
      <c r="E19">
        <v>2352.253116634965</v>
      </c>
    </row>
    <row r="20" spans="1:5">
      <c r="A20">
        <v>18</v>
      </c>
      <c r="B20">
        <v>5265.153854341008</v>
      </c>
      <c r="C20">
        <v>5265.153854341008</v>
      </c>
      <c r="D20">
        <v>2846.173908497096</v>
      </c>
      <c r="E20">
        <v>2331.978983082156</v>
      </c>
    </row>
    <row r="21" spans="1:5">
      <c r="A21">
        <v>19</v>
      </c>
      <c r="B21">
        <v>5265.153854341008</v>
      </c>
      <c r="C21">
        <v>5265.153854341008</v>
      </c>
      <c r="D21">
        <v>2806.543594404841</v>
      </c>
      <c r="E21">
        <v>2292.348668989901</v>
      </c>
    </row>
    <row r="22" spans="1:5">
      <c r="A22">
        <v>20</v>
      </c>
      <c r="B22">
        <v>5265.153854341008</v>
      </c>
      <c r="C22">
        <v>5265.153854341008</v>
      </c>
      <c r="D22">
        <v>2786.118380464462</v>
      </c>
      <c r="E22">
        <v>2271.923455049526</v>
      </c>
    </row>
    <row r="23" spans="1:5">
      <c r="A23">
        <v>21</v>
      </c>
      <c r="B23">
        <v>5265.153854341008</v>
      </c>
      <c r="C23">
        <v>5265.153854341008</v>
      </c>
      <c r="D23">
        <v>2746.114925015358</v>
      </c>
      <c r="E23">
        <v>2231.919999600415</v>
      </c>
    </row>
    <row r="24" spans="1:5">
      <c r="A24">
        <v>22</v>
      </c>
      <c r="B24">
        <v>5265.153854341008</v>
      </c>
      <c r="C24">
        <v>5265.153854341008</v>
      </c>
      <c r="D24">
        <v>2725.529690495476</v>
      </c>
      <c r="E24">
        <v>2211.334765080542</v>
      </c>
    </row>
    <row r="25" spans="1:5">
      <c r="A25">
        <v>23</v>
      </c>
      <c r="B25">
        <v>5265.153854341008</v>
      </c>
      <c r="C25">
        <v>5265.153854341008</v>
      </c>
      <c r="D25">
        <v>2685.154970900135</v>
      </c>
      <c r="E25">
        <v>2170.960045485198</v>
      </c>
    </row>
    <row r="26" spans="1:5">
      <c r="A26">
        <v>24</v>
      </c>
      <c r="B26">
        <v>5265.153854341008</v>
      </c>
      <c r="C26">
        <v>5265.153854341008</v>
      </c>
      <c r="D26">
        <v>2664.404274923499</v>
      </c>
      <c r="E26">
        <v>2150.209349508562</v>
      </c>
    </row>
    <row r="27" spans="1:5">
      <c r="A27">
        <v>25</v>
      </c>
      <c r="B27">
        <v>5265.153854341008</v>
      </c>
      <c r="C27">
        <v>5265.153854341008</v>
      </c>
      <c r="D27">
        <v>2623.661537847264</v>
      </c>
      <c r="E27">
        <v>2109.466612432324</v>
      </c>
    </row>
    <row r="28" spans="1:5">
      <c r="A28">
        <v>26</v>
      </c>
      <c r="B28">
        <v>5265.153854341008</v>
      </c>
      <c r="C28">
        <v>5265.153854341008</v>
      </c>
      <c r="D28">
        <v>2602.741760706381</v>
      </c>
      <c r="E28">
        <v>2088.546835291443</v>
      </c>
    </row>
    <row r="29" spans="1:5">
      <c r="A29">
        <v>27</v>
      </c>
      <c r="B29">
        <v>5265.153854341008</v>
      </c>
      <c r="C29">
        <v>5265.153854341008</v>
      </c>
      <c r="D29">
        <v>2561.634280103619</v>
      </c>
      <c r="E29">
        <v>2047.439354688681</v>
      </c>
    </row>
    <row r="30" spans="1:5">
      <c r="A30">
        <v>28</v>
      </c>
      <c r="B30">
        <v>5265.153854341008</v>
      </c>
      <c r="C30">
        <v>5265.153854341008</v>
      </c>
      <c r="D30">
        <v>2540.542619055539</v>
      </c>
      <c r="E30">
        <v>2026.347693640603</v>
      </c>
    </row>
    <row r="31" spans="1:5">
      <c r="A31">
        <v>29</v>
      </c>
      <c r="B31">
        <v>5265.153854341008</v>
      </c>
      <c r="C31">
        <v>5265.153854341008</v>
      </c>
      <c r="D31">
        <v>2499.072906618204</v>
      </c>
      <c r="E31">
        <v>1984.87798120327</v>
      </c>
    </row>
    <row r="32" spans="1:5">
      <c r="A32">
        <v>30</v>
      </c>
      <c r="B32">
        <v>5265.153854341008</v>
      </c>
      <c r="C32">
        <v>5265.153854341008</v>
      </c>
      <c r="D32">
        <v>2477.806742730724</v>
      </c>
      <c r="E32">
        <v>1963.611817315793</v>
      </c>
    </row>
    <row r="33" spans="1:5">
      <c r="A33">
        <v>31</v>
      </c>
      <c r="B33">
        <v>5265.153854341008</v>
      </c>
      <c r="C33">
        <v>5265.153854341008</v>
      </c>
      <c r="D33">
        <v>2435.97605399737</v>
      </c>
      <c r="E33">
        <v>1921.781128582438</v>
      </c>
    </row>
    <row r="34" spans="1:5">
      <c r="A34">
        <v>32</v>
      </c>
      <c r="B34">
        <v>5265.153854341008</v>
      </c>
      <c r="C34">
        <v>5265.153854341008</v>
      </c>
      <c r="D34">
        <v>2414.532528922958</v>
      </c>
      <c r="E34">
        <v>1900.337603508022</v>
      </c>
    </row>
    <row r="35" spans="1:5">
      <c r="A35">
        <v>33</v>
      </c>
      <c r="B35">
        <v>5265.153854341008</v>
      </c>
      <c r="C35">
        <v>5265.153854341008</v>
      </c>
      <c r="D35">
        <v>2372.340527125583</v>
      </c>
      <c r="E35">
        <v>1858.14560171065</v>
      </c>
    </row>
    <row r="36" spans="1:5">
      <c r="A36">
        <v>34</v>
      </c>
      <c r="B36">
        <v>5265.153854341008</v>
      </c>
      <c r="C36">
        <v>5265.153854341008</v>
      </c>
      <c r="D36">
        <v>2350.716239263224</v>
      </c>
      <c r="E36">
        <v>1836.52131384829</v>
      </c>
    </row>
    <row r="37" spans="1:5">
      <c r="A37">
        <v>35</v>
      </c>
      <c r="B37">
        <v>5265.153854341008</v>
      </c>
      <c r="C37">
        <v>5265.153854341008</v>
      </c>
      <c r="D37">
        <v>2308.160738533051</v>
      </c>
      <c r="E37">
        <v>1793.96581311812</v>
      </c>
    </row>
    <row r="38" spans="1:5">
      <c r="A38">
        <v>36</v>
      </c>
      <c r="B38">
        <v>5265.153854341008</v>
      </c>
      <c r="C38">
        <v>5265.153854341008</v>
      </c>
      <c r="D38">
        <v>2286.35150485945</v>
      </c>
      <c r="E38">
        <v>1772.156579444521</v>
      </c>
    </row>
    <row r="39" spans="1:5">
      <c r="A39">
        <v>37</v>
      </c>
      <c r="B39">
        <v>5265.153854341008</v>
      </c>
      <c r="C39">
        <v>5265.153854341008</v>
      </c>
      <c r="D39">
        <v>2243.428245318267</v>
      </c>
      <c r="E39">
        <v>1729.233319903337</v>
      </c>
    </row>
    <row r="40" spans="1:5">
      <c r="A40">
        <v>38</v>
      </c>
      <c r="B40">
        <v>5265.153854341008</v>
      </c>
      <c r="C40">
        <v>5265.153854341008</v>
      </c>
      <c r="D40">
        <v>2220.968367629385</v>
      </c>
      <c r="E40">
        <v>1706.773442214454</v>
      </c>
    </row>
    <row r="41" spans="1:5">
      <c r="A41">
        <v>39</v>
      </c>
      <c r="B41">
        <v>5265.153854341008</v>
      </c>
      <c r="C41">
        <v>5265.153854341008</v>
      </c>
      <c r="D41">
        <v>2176.749093654106</v>
      </c>
      <c r="E41">
        <v>1662.554168239176</v>
      </c>
    </row>
    <row r="42" spans="1:5">
      <c r="A42">
        <v>40</v>
      </c>
      <c r="B42">
        <v>5265.153854341008</v>
      </c>
      <c r="C42">
        <v>5265.153854341008</v>
      </c>
      <c r="D42">
        <v>2153.606759908524</v>
      </c>
      <c r="E42">
        <v>1639.41183449359</v>
      </c>
    </row>
    <row r="43" spans="1:5">
      <c r="A43">
        <v>41</v>
      </c>
      <c r="B43">
        <v>5265.153854341008</v>
      </c>
      <c r="C43">
        <v>5265.153854341008</v>
      </c>
      <c r="D43">
        <v>2108.036011261683</v>
      </c>
      <c r="E43">
        <v>1593.841085846749</v>
      </c>
    </row>
    <row r="44" spans="1:5">
      <c r="A44">
        <v>42</v>
      </c>
      <c r="B44">
        <v>5265.153854341008</v>
      </c>
      <c r="C44">
        <v>5265.153854341008</v>
      </c>
      <c r="D44">
        <v>2084.170840942312</v>
      </c>
      <c r="E44">
        <v>1569.975915527377</v>
      </c>
    </row>
    <row r="45" spans="1:5">
      <c r="A45">
        <v>43</v>
      </c>
      <c r="B45">
        <v>5265.153854341008</v>
      </c>
      <c r="C45">
        <v>5265.153854341008</v>
      </c>
      <c r="D45">
        <v>2037.175928509441</v>
      </c>
      <c r="E45">
        <v>1522.981003094505</v>
      </c>
    </row>
    <row r="46" spans="1:5">
      <c r="A46">
        <v>44</v>
      </c>
      <c r="B46">
        <v>5265.153854341008</v>
      </c>
      <c r="C46">
        <v>5265.153854341008</v>
      </c>
      <c r="D46">
        <v>1919.454998073487</v>
      </c>
      <c r="E46">
        <v>1405.260072658541</v>
      </c>
    </row>
    <row r="47" spans="1:5">
      <c r="A47">
        <v>45</v>
      </c>
      <c r="B47">
        <v>5265.153854341008</v>
      </c>
      <c r="C47">
        <v>5265.153854341008</v>
      </c>
      <c r="D47">
        <v>1866.674058891145</v>
      </c>
      <c r="E47">
        <v>1352.479133476206</v>
      </c>
    </row>
    <row r="48" spans="1:5">
      <c r="A48">
        <v>46</v>
      </c>
      <c r="B48">
        <v>5265.153854341008</v>
      </c>
      <c r="C48">
        <v>5265.153854341008</v>
      </c>
      <c r="D48">
        <v>1829.080017042868</v>
      </c>
      <c r="E48">
        <v>1314.885091627924</v>
      </c>
    </row>
    <row r="49" spans="1:5">
      <c r="A49">
        <v>47</v>
      </c>
      <c r="B49">
        <v>5265.153854341008</v>
      </c>
      <c r="C49">
        <v>5265.153854341008</v>
      </c>
      <c r="D49">
        <v>1795.817848163816</v>
      </c>
      <c r="E49">
        <v>1281.622922748881</v>
      </c>
    </row>
    <row r="50" spans="1:5">
      <c r="A50">
        <v>48</v>
      </c>
      <c r="B50">
        <v>5265.153854341008</v>
      </c>
      <c r="C50">
        <v>5265.153854341008</v>
      </c>
      <c r="D50">
        <v>1795.273606836402</v>
      </c>
      <c r="E50">
        <v>1281.078681421467</v>
      </c>
    </row>
    <row r="51" spans="1:5">
      <c r="A51">
        <v>49</v>
      </c>
      <c r="B51">
        <v>5265.153854341008</v>
      </c>
      <c r="C51">
        <v>5265.153854341008</v>
      </c>
      <c r="D51">
        <v>1761.819757401148</v>
      </c>
      <c r="E51">
        <v>1247.624831986202</v>
      </c>
    </row>
    <row r="52" spans="1:5">
      <c r="A52">
        <v>50</v>
      </c>
      <c r="B52">
        <v>5265.153854341008</v>
      </c>
      <c r="C52">
        <v>5265.153854341008</v>
      </c>
      <c r="D52">
        <v>1761.642461639395</v>
      </c>
      <c r="E52">
        <v>1247.44753622445</v>
      </c>
    </row>
    <row r="53" spans="1:5">
      <c r="A53">
        <v>51</v>
      </c>
      <c r="B53">
        <v>5265.153854341008</v>
      </c>
      <c r="C53">
        <v>5265.153854341008</v>
      </c>
      <c r="D53">
        <v>1742.013280011716</v>
      </c>
      <c r="E53">
        <v>1227.818354596769</v>
      </c>
    </row>
    <row r="54" spans="1:5">
      <c r="A54">
        <v>52</v>
      </c>
      <c r="B54">
        <v>5265.153854341008</v>
      </c>
      <c r="C54">
        <v>5265.153854341008</v>
      </c>
      <c r="D54">
        <v>1741.753725636074</v>
      </c>
      <c r="E54">
        <v>1227.558800221132</v>
      </c>
    </row>
    <row r="55" spans="1:5">
      <c r="A55">
        <v>53</v>
      </c>
      <c r="B55">
        <v>5265.153854341008</v>
      </c>
      <c r="C55">
        <v>5265.153854341008</v>
      </c>
      <c r="D55">
        <v>1724.468808786996</v>
      </c>
      <c r="E55">
        <v>1210.273883372052</v>
      </c>
    </row>
    <row r="56" spans="1:5">
      <c r="A56">
        <v>54</v>
      </c>
      <c r="B56">
        <v>5265.153854341008</v>
      </c>
      <c r="C56">
        <v>5265.153854341008</v>
      </c>
      <c r="D56">
        <v>1724.138575669137</v>
      </c>
      <c r="E56">
        <v>1209.943650254196</v>
      </c>
    </row>
    <row r="57" spans="1:5">
      <c r="A57">
        <v>55</v>
      </c>
      <c r="B57">
        <v>5265.153854341008</v>
      </c>
      <c r="C57">
        <v>5265.153854341008</v>
      </c>
      <c r="D57">
        <v>1707.003535867757</v>
      </c>
      <c r="E57">
        <v>1192.808610452819</v>
      </c>
    </row>
    <row r="58" spans="1:5">
      <c r="A58">
        <v>56</v>
      </c>
      <c r="B58">
        <v>5265.153854341008</v>
      </c>
      <c r="C58">
        <v>5265.153854341008</v>
      </c>
      <c r="D58">
        <v>1706.61192037767</v>
      </c>
      <c r="E58">
        <v>1192.416994962732</v>
      </c>
    </row>
    <row r="59" spans="1:5">
      <c r="A59">
        <v>57</v>
      </c>
      <c r="B59">
        <v>5265.153854341008</v>
      </c>
      <c r="C59">
        <v>5265.153854341008</v>
      </c>
      <c r="D59">
        <v>1689.463419119811</v>
      </c>
      <c r="E59">
        <v>1175.268493704871</v>
      </c>
    </row>
    <row r="60" spans="1:5">
      <c r="A60">
        <v>58</v>
      </c>
      <c r="B60">
        <v>5265.153854341008</v>
      </c>
      <c r="C60">
        <v>5265.153854341008</v>
      </c>
      <c r="D60">
        <v>1689.018774118154</v>
      </c>
      <c r="E60">
        <v>1174.823848703215</v>
      </c>
    </row>
    <row r="61" spans="1:5">
      <c r="A61">
        <v>59</v>
      </c>
      <c r="B61">
        <v>5265.153854341008</v>
      </c>
      <c r="C61">
        <v>5265.153854341008</v>
      </c>
      <c r="D61">
        <v>1671.780076432791</v>
      </c>
      <c r="E61">
        <v>1157.585151017849</v>
      </c>
    </row>
    <row r="62" spans="1:5">
      <c r="A62">
        <v>60</v>
      </c>
      <c r="B62">
        <v>5265.153854341008</v>
      </c>
      <c r="C62">
        <v>5265.153854341008</v>
      </c>
      <c r="D62">
        <v>1671.28557457994</v>
      </c>
      <c r="E62">
        <v>1157.090649164995</v>
      </c>
    </row>
    <row r="63" spans="1:5">
      <c r="A63">
        <v>61</v>
      </c>
      <c r="B63">
        <v>5265.153854341008</v>
      </c>
      <c r="C63">
        <v>5265.153854341008</v>
      </c>
      <c r="D63">
        <v>1653.901705613348</v>
      </c>
      <c r="E63">
        <v>1139.706780198404</v>
      </c>
    </row>
    <row r="64" spans="1:5">
      <c r="A64">
        <v>62</v>
      </c>
      <c r="B64">
        <v>5265.153854341008</v>
      </c>
      <c r="C64">
        <v>5265.153854341008</v>
      </c>
      <c r="D64">
        <v>1653.363410245164</v>
      </c>
      <c r="E64">
        <v>1139.16848483022</v>
      </c>
    </row>
    <row r="65" spans="1:5">
      <c r="A65">
        <v>63</v>
      </c>
      <c r="B65">
        <v>5265.153854341008</v>
      </c>
      <c r="C65">
        <v>5265.153854341008</v>
      </c>
      <c r="D65">
        <v>1635.843079479043</v>
      </c>
      <c r="E65">
        <v>1121.648154064099</v>
      </c>
    </row>
    <row r="66" spans="1:5">
      <c r="A66">
        <v>64</v>
      </c>
      <c r="B66">
        <v>5265.153854341008</v>
      </c>
      <c r="C66">
        <v>5265.153854341008</v>
      </c>
      <c r="D66">
        <v>1635.267411170545</v>
      </c>
      <c r="E66">
        <v>1121.072485755602</v>
      </c>
    </row>
    <row r="67" spans="1:5">
      <c r="A67">
        <v>65</v>
      </c>
      <c r="B67">
        <v>5265.153854341008</v>
      </c>
      <c r="C67">
        <v>5265.153854341008</v>
      </c>
      <c r="D67">
        <v>1617.633935319652</v>
      </c>
      <c r="E67">
        <v>1103.439009904717</v>
      </c>
    </row>
    <row r="68" spans="1:5">
      <c r="A68">
        <v>66</v>
      </c>
      <c r="B68">
        <v>5265.153854341008</v>
      </c>
      <c r="C68">
        <v>5265.153854341008</v>
      </c>
      <c r="D68">
        <v>1617.02525828227</v>
      </c>
      <c r="E68">
        <v>1102.830332867337</v>
      </c>
    </row>
    <row r="69" spans="1:5">
      <c r="A69">
        <v>67</v>
      </c>
      <c r="B69">
        <v>5265.153854341008</v>
      </c>
      <c r="C69">
        <v>5265.153854341008</v>
      </c>
      <c r="D69">
        <v>1599.295353917361</v>
      </c>
      <c r="E69">
        <v>1085.10042850242</v>
      </c>
    </row>
    <row r="70" spans="1:5">
      <c r="A70">
        <v>68</v>
      </c>
      <c r="B70">
        <v>5265.153854341008</v>
      </c>
      <c r="C70">
        <v>5265.153854341008</v>
      </c>
      <c r="D70">
        <v>1598.658209443238</v>
      </c>
      <c r="E70">
        <v>1084.463284028297</v>
      </c>
    </row>
    <row r="71" spans="1:5">
      <c r="A71">
        <v>69</v>
      </c>
      <c r="B71">
        <v>5265.153854341008</v>
      </c>
      <c r="C71">
        <v>5265.153854341008</v>
      </c>
      <c r="D71">
        <v>1580.858325218869</v>
      </c>
      <c r="E71">
        <v>1066.663399803927</v>
      </c>
    </row>
    <row r="72" spans="1:5">
      <c r="A72">
        <v>70</v>
      </c>
      <c r="B72">
        <v>5265.153854341008</v>
      </c>
      <c r="C72">
        <v>5265.153854341008</v>
      </c>
      <c r="D72">
        <v>1580.196135422286</v>
      </c>
      <c r="E72">
        <v>1066.001210007344</v>
      </c>
    </row>
    <row r="73" spans="1:5">
      <c r="A73">
        <v>71</v>
      </c>
      <c r="B73">
        <v>5265.153854341008</v>
      </c>
      <c r="C73">
        <v>5265.153854341008</v>
      </c>
      <c r="D73">
        <v>1562.35525558816</v>
      </c>
      <c r="E73">
        <v>1048.160330173221</v>
      </c>
    </row>
    <row r="74" spans="1:5">
      <c r="A74">
        <v>72</v>
      </c>
      <c r="B74">
        <v>5265.153854341008</v>
      </c>
      <c r="C74">
        <v>5265.153854341008</v>
      </c>
      <c r="D74">
        <v>1561.672990837237</v>
      </c>
      <c r="E74">
        <v>1047.478065422298</v>
      </c>
    </row>
    <row r="75" spans="1:5">
      <c r="A75">
        <v>73</v>
      </c>
      <c r="B75">
        <v>5265.153854341008</v>
      </c>
      <c r="C75">
        <v>5265.153854341008</v>
      </c>
      <c r="D75">
        <v>1543.833543215052</v>
      </c>
      <c r="E75">
        <v>1029.63861780011</v>
      </c>
    </row>
    <row r="76" spans="1:5">
      <c r="A76">
        <v>74</v>
      </c>
      <c r="B76">
        <v>5265.153854341008</v>
      </c>
      <c r="C76">
        <v>5265.153854341008</v>
      </c>
      <c r="D76">
        <v>1543.135335904522</v>
      </c>
      <c r="E76">
        <v>1028.940410489582</v>
      </c>
    </row>
    <row r="77" spans="1:5">
      <c r="A77">
        <v>75</v>
      </c>
      <c r="B77">
        <v>5265.153854341008</v>
      </c>
      <c r="C77">
        <v>5265.153854341008</v>
      </c>
      <c r="D77">
        <v>1525.323396672845</v>
      </c>
      <c r="E77">
        <v>1011.128471257908</v>
      </c>
    </row>
    <row r="78" spans="1:5">
      <c r="A78">
        <v>76</v>
      </c>
      <c r="B78">
        <v>5265.153854341008</v>
      </c>
      <c r="C78">
        <v>5265.153854341008</v>
      </c>
      <c r="D78">
        <v>1524.609326876027</v>
      </c>
      <c r="E78">
        <v>1010.414401461091</v>
      </c>
    </row>
    <row r="79" spans="1:5">
      <c r="A79">
        <v>77</v>
      </c>
      <c r="B79">
        <v>5265.153854341008</v>
      </c>
      <c r="C79">
        <v>5265.153854341008</v>
      </c>
      <c r="D79">
        <v>1506.83434114161</v>
      </c>
      <c r="E79">
        <v>992.6394157266635</v>
      </c>
    </row>
    <row r="80" spans="1:5">
      <c r="A80">
        <v>78</v>
      </c>
      <c r="B80">
        <v>5265.153854341008</v>
      </c>
      <c r="C80">
        <v>5265.153854341008</v>
      </c>
      <c r="D80">
        <v>1506.106416513132</v>
      </c>
      <c r="E80">
        <v>991.9114910981841</v>
      </c>
    </row>
    <row r="81" spans="1:5">
      <c r="A81">
        <v>79</v>
      </c>
      <c r="B81">
        <v>5265.153854341008</v>
      </c>
      <c r="C81">
        <v>5265.153854341008</v>
      </c>
      <c r="D81">
        <v>1488.420573999092</v>
      </c>
      <c r="E81">
        <v>974.2256485841477</v>
      </c>
    </row>
    <row r="82" spans="1:5">
      <c r="A82">
        <v>80</v>
      </c>
      <c r="B82">
        <v>5265.153854341008</v>
      </c>
      <c r="C82">
        <v>5265.153854341008</v>
      </c>
      <c r="D82">
        <v>1487.642358786101</v>
      </c>
      <c r="E82">
        <v>973.4474333711573</v>
      </c>
    </row>
    <row r="83" spans="1:5">
      <c r="A83">
        <v>81</v>
      </c>
      <c r="B83">
        <v>5265.153854341008</v>
      </c>
      <c r="C83">
        <v>5265.153854341008</v>
      </c>
      <c r="D83">
        <v>1470.165959036147</v>
      </c>
      <c r="E83">
        <v>955.9710336212015</v>
      </c>
    </row>
    <row r="84" spans="1:5">
      <c r="A84">
        <v>82</v>
      </c>
      <c r="B84">
        <v>5265.153854341008</v>
      </c>
      <c r="C84">
        <v>5265.153854341008</v>
      </c>
      <c r="D84">
        <v>1469.367381005397</v>
      </c>
      <c r="E84">
        <v>955.172455590452</v>
      </c>
    </row>
    <row r="85" spans="1:5">
      <c r="A85">
        <v>83</v>
      </c>
      <c r="B85">
        <v>5265.153854341008</v>
      </c>
      <c r="C85">
        <v>5265.153854341008</v>
      </c>
      <c r="D85">
        <v>1452.286768034285</v>
      </c>
      <c r="E85">
        <v>938.0918426193402</v>
      </c>
    </row>
    <row r="86" spans="1:5">
      <c r="A86">
        <v>84</v>
      </c>
      <c r="B86">
        <v>5265.153854341008</v>
      </c>
      <c r="C86">
        <v>5265.153854341008</v>
      </c>
      <c r="D86">
        <v>1451.46781578717</v>
      </c>
      <c r="E86">
        <v>937.2728903722254</v>
      </c>
    </row>
    <row r="87" spans="1:5">
      <c r="A87">
        <v>85</v>
      </c>
      <c r="B87">
        <v>5265.153854341008</v>
      </c>
      <c r="C87">
        <v>5265.153854341008</v>
      </c>
      <c r="D87">
        <v>1434.798633944821</v>
      </c>
      <c r="E87">
        <v>920.6037085298788</v>
      </c>
    </row>
    <row r="88" spans="1:5">
      <c r="A88">
        <v>86</v>
      </c>
      <c r="B88">
        <v>5265.153854341008</v>
      </c>
      <c r="C88">
        <v>5265.153854341008</v>
      </c>
      <c r="D88">
        <v>1430.90590620424</v>
      </c>
      <c r="E88">
        <v>916.7109807893034</v>
      </c>
    </row>
    <row r="89" spans="1:5">
      <c r="A89">
        <v>87</v>
      </c>
      <c r="B89">
        <v>5265.153854341008</v>
      </c>
      <c r="C89">
        <v>5265.153854341008</v>
      </c>
      <c r="D89">
        <v>1388.536616207235</v>
      </c>
      <c r="E89">
        <v>874.3416907922962</v>
      </c>
    </row>
    <row r="90" spans="1:5">
      <c r="A90">
        <v>88</v>
      </c>
      <c r="B90">
        <v>5265.153854341008</v>
      </c>
      <c r="C90">
        <v>5265.153854341008</v>
      </c>
      <c r="D90">
        <v>1365.357388335779</v>
      </c>
      <c r="E90">
        <v>851.1624629208382</v>
      </c>
    </row>
    <row r="91" spans="1:5">
      <c r="A91">
        <v>89</v>
      </c>
      <c r="B91">
        <v>5265.153854341008</v>
      </c>
      <c r="C91">
        <v>5265.153854341008</v>
      </c>
      <c r="D91">
        <v>1351.604399510747</v>
      </c>
      <c r="E91">
        <v>837.4094740958001</v>
      </c>
    </row>
    <row r="92" spans="1:5">
      <c r="A92">
        <v>90</v>
      </c>
      <c r="B92">
        <v>5265.153854341008</v>
      </c>
      <c r="C92">
        <v>5265.153854341008</v>
      </c>
      <c r="D92">
        <v>1337.799213659413</v>
      </c>
      <c r="E92">
        <v>823.6042882444697</v>
      </c>
    </row>
    <row r="93" spans="1:5">
      <c r="A93">
        <v>91</v>
      </c>
      <c r="B93">
        <v>5265.153854341008</v>
      </c>
      <c r="C93">
        <v>5265.153854341008</v>
      </c>
      <c r="D93">
        <v>1330.510299891233</v>
      </c>
      <c r="E93">
        <v>816.3153744762923</v>
      </c>
    </row>
    <row r="94" spans="1:5">
      <c r="A94">
        <v>92</v>
      </c>
      <c r="B94">
        <v>5265.153854341008</v>
      </c>
      <c r="C94">
        <v>5265.153854341008</v>
      </c>
      <c r="D94">
        <v>1332.08480878008</v>
      </c>
      <c r="E94">
        <v>817.8898833651403</v>
      </c>
    </row>
    <row r="95" spans="1:5">
      <c r="A95">
        <v>93</v>
      </c>
      <c r="B95">
        <v>5265.153854341008</v>
      </c>
      <c r="C95">
        <v>5265.153854341008</v>
      </c>
      <c r="D95">
        <v>1318.342415123543</v>
      </c>
      <c r="E95">
        <v>804.147489708598</v>
      </c>
    </row>
    <row r="96" spans="1:5">
      <c r="A96">
        <v>94</v>
      </c>
      <c r="B96">
        <v>5265.153854341008</v>
      </c>
      <c r="C96">
        <v>5265.153854341008</v>
      </c>
      <c r="D96">
        <v>1307.777627160519</v>
      </c>
      <c r="E96">
        <v>793.5827017455744</v>
      </c>
    </row>
    <row r="97" spans="1:5">
      <c r="A97">
        <v>95</v>
      </c>
      <c r="B97">
        <v>5265.153854341008</v>
      </c>
      <c r="C97">
        <v>5265.153854341008</v>
      </c>
      <c r="D97">
        <v>1307.989624366957</v>
      </c>
      <c r="E97">
        <v>793.7946989520126</v>
      </c>
    </row>
    <row r="98" spans="1:5">
      <c r="A98">
        <v>96</v>
      </c>
      <c r="B98">
        <v>5265.153854341008</v>
      </c>
      <c r="C98">
        <v>5265.153854341008</v>
      </c>
      <c r="D98">
        <v>1299.493361221298</v>
      </c>
      <c r="E98">
        <v>785.2984358063552</v>
      </c>
    </row>
    <row r="99" spans="1:5">
      <c r="A99">
        <v>97</v>
      </c>
      <c r="B99">
        <v>5265.153854341008</v>
      </c>
      <c r="C99">
        <v>5265.153854341008</v>
      </c>
      <c r="D99">
        <v>1299.763073695154</v>
      </c>
      <c r="E99">
        <v>785.568148280212</v>
      </c>
    </row>
    <row r="100" spans="1:5">
      <c r="A100">
        <v>98</v>
      </c>
      <c r="B100">
        <v>5265.153854341008</v>
      </c>
      <c r="C100">
        <v>5265.153854341008</v>
      </c>
      <c r="D100">
        <v>1290.623656425955</v>
      </c>
      <c r="E100">
        <v>776.4287310110088</v>
      </c>
    </row>
    <row r="101" spans="1:5">
      <c r="A101">
        <v>99</v>
      </c>
      <c r="B101">
        <v>5265.153854341008</v>
      </c>
      <c r="C101">
        <v>5265.153854341008</v>
      </c>
      <c r="D101">
        <v>1290.933074849632</v>
      </c>
      <c r="E101">
        <v>776.7381494346863</v>
      </c>
    </row>
    <row r="102" spans="1:5">
      <c r="A102">
        <v>100</v>
      </c>
      <c r="B102">
        <v>5265.153854341008</v>
      </c>
      <c r="C102">
        <v>5265.153854341008</v>
      </c>
      <c r="D102">
        <v>1281.201270451949</v>
      </c>
      <c r="E102">
        <v>767.006345037005</v>
      </c>
    </row>
    <row r="103" spans="1:5">
      <c r="A103">
        <v>101</v>
      </c>
      <c r="B103">
        <v>5265.153854341008</v>
      </c>
      <c r="C103">
        <v>5265.153854341008</v>
      </c>
      <c r="D103">
        <v>1281.53680781839</v>
      </c>
      <c r="E103">
        <v>767.3418824034517</v>
      </c>
    </row>
    <row r="104" spans="1:5">
      <c r="A104">
        <v>102</v>
      </c>
      <c r="B104">
        <v>5265.153854341008</v>
      </c>
      <c r="C104">
        <v>5265.153854341008</v>
      </c>
      <c r="D104">
        <v>1271.296563712909</v>
      </c>
      <c r="E104">
        <v>757.1016382979631</v>
      </c>
    </row>
    <row r="105" spans="1:5">
      <c r="A105">
        <v>103</v>
      </c>
      <c r="B105">
        <v>5265.153854341008</v>
      </c>
      <c r="C105">
        <v>5265.153854341008</v>
      </c>
      <c r="D105">
        <v>1271.643850650524</v>
      </c>
      <c r="E105">
        <v>757.4489252355795</v>
      </c>
    </row>
    <row r="106" spans="1:5">
      <c r="A106">
        <v>104</v>
      </c>
      <c r="B106">
        <v>5265.153854341008</v>
      </c>
      <c r="C106">
        <v>5265.153854341008</v>
      </c>
      <c r="D106">
        <v>1260.986053469361</v>
      </c>
      <c r="E106">
        <v>746.7911280544167</v>
      </c>
    </row>
    <row r="107" spans="1:5">
      <c r="A107">
        <v>105</v>
      </c>
      <c r="B107">
        <v>5265.153854341008</v>
      </c>
      <c r="C107">
        <v>5265.153854341008</v>
      </c>
      <c r="D107">
        <v>1261.334665844706</v>
      </c>
      <c r="E107">
        <v>747.1397404297608</v>
      </c>
    </row>
    <row r="108" spans="1:5">
      <c r="A108">
        <v>106</v>
      </c>
      <c r="B108">
        <v>5265.153854341008</v>
      </c>
      <c r="C108">
        <v>5265.153854341008</v>
      </c>
      <c r="D108">
        <v>1250.362055904634</v>
      </c>
      <c r="E108">
        <v>736.1671304896911</v>
      </c>
    </row>
    <row r="109" spans="1:5">
      <c r="A109">
        <v>107</v>
      </c>
      <c r="B109">
        <v>5265.153854341008</v>
      </c>
      <c r="C109">
        <v>5265.153854341008</v>
      </c>
      <c r="D109">
        <v>1250.703783134301</v>
      </c>
      <c r="E109">
        <v>736.5088577193595</v>
      </c>
    </row>
    <row r="110" spans="1:5">
      <c r="A110">
        <v>108</v>
      </c>
      <c r="B110">
        <v>5265.153854341008</v>
      </c>
      <c r="C110">
        <v>5265.153854341008</v>
      </c>
      <c r="D110">
        <v>1239.520586075448</v>
      </c>
      <c r="E110">
        <v>725.3256606605081</v>
      </c>
    </row>
    <row r="111" spans="1:5">
      <c r="A111">
        <v>109</v>
      </c>
      <c r="B111">
        <v>5265.153854341008</v>
      </c>
      <c r="C111">
        <v>5265.153854341008</v>
      </c>
      <c r="D111">
        <v>1239.847783137672</v>
      </c>
      <c r="E111">
        <v>725.6528577227281</v>
      </c>
    </row>
    <row r="112" spans="1:5">
      <c r="A112">
        <v>110</v>
      </c>
      <c r="B112">
        <v>5265.153854341008</v>
      </c>
      <c r="C112">
        <v>5265.153854341008</v>
      </c>
      <c r="D112">
        <v>1228.556044158409</v>
      </c>
      <c r="E112">
        <v>714.3611187434685</v>
      </c>
    </row>
    <row r="113" spans="1:5">
      <c r="A113">
        <v>111</v>
      </c>
      <c r="B113">
        <v>5265.153854341008</v>
      </c>
      <c r="C113">
        <v>5265.153854341008</v>
      </c>
      <c r="D113">
        <v>1228.862962142532</v>
      </c>
      <c r="E113">
        <v>714.6680367275893</v>
      </c>
    </row>
    <row r="114" spans="1:5">
      <c r="A114">
        <v>112</v>
      </c>
      <c r="B114">
        <v>5265.153854341008</v>
      </c>
      <c r="C114">
        <v>5265.153854341008</v>
      </c>
      <c r="D114">
        <v>1217.566162497655</v>
      </c>
      <c r="E114">
        <v>703.3712370827149</v>
      </c>
    </row>
    <row r="115" spans="1:5">
      <c r="A115">
        <v>113</v>
      </c>
      <c r="B115">
        <v>5265.153854341008</v>
      </c>
      <c r="C115">
        <v>5265.153854341008</v>
      </c>
      <c r="D115">
        <v>1217.848009998903</v>
      </c>
      <c r="E115">
        <v>703.6530845839582</v>
      </c>
    </row>
    <row r="116" spans="1:5">
      <c r="A116">
        <v>114</v>
      </c>
      <c r="B116">
        <v>5265.153854341008</v>
      </c>
      <c r="C116">
        <v>5265.153854341008</v>
      </c>
      <c r="D116">
        <v>1206.649735850608</v>
      </c>
      <c r="E116">
        <v>692.4548104356666</v>
      </c>
    </row>
    <row r="117" spans="1:5">
      <c r="A117">
        <v>115</v>
      </c>
      <c r="B117">
        <v>5265.153854341008</v>
      </c>
      <c r="C117">
        <v>5265.153854341008</v>
      </c>
      <c r="D117">
        <v>1206.904456378112</v>
      </c>
      <c r="E117">
        <v>692.7095309631702</v>
      </c>
    </row>
    <row r="118" spans="1:5">
      <c r="A118">
        <v>116</v>
      </c>
      <c r="B118">
        <v>5265.153854341008</v>
      </c>
      <c r="C118">
        <v>5265.153854341008</v>
      </c>
      <c r="D118">
        <v>1195.908489786289</v>
      </c>
      <c r="E118">
        <v>681.7135643713463</v>
      </c>
    </row>
    <row r="119" spans="1:5">
      <c r="A119">
        <v>117</v>
      </c>
      <c r="B119">
        <v>5265.153854341008</v>
      </c>
      <c r="C119">
        <v>5265.153854341008</v>
      </c>
      <c r="D119">
        <v>1196.13514239235</v>
      </c>
      <c r="E119">
        <v>681.9402169774072</v>
      </c>
    </row>
    <row r="120" spans="1:5">
      <c r="A120">
        <v>118</v>
      </c>
      <c r="B120">
        <v>5265.153854341008</v>
      </c>
      <c r="C120">
        <v>5265.153854341008</v>
      </c>
      <c r="D120">
        <v>1185.437488779022</v>
      </c>
      <c r="E120">
        <v>671.2425633640831</v>
      </c>
    </row>
    <row r="121" spans="1:5">
      <c r="A121">
        <v>119</v>
      </c>
      <c r="B121">
        <v>5265.153854341008</v>
      </c>
      <c r="C121">
        <v>5265.153854341008</v>
      </c>
      <c r="D121">
        <v>1185.633889941434</v>
      </c>
      <c r="E121">
        <v>671.438964526491</v>
      </c>
    </row>
    <row r="122" spans="1:5">
      <c r="A122">
        <v>120</v>
      </c>
      <c r="B122">
        <v>5265.153854341008</v>
      </c>
      <c r="C122">
        <v>5265.153854341008</v>
      </c>
      <c r="D122">
        <v>1175.322952434431</v>
      </c>
      <c r="E122">
        <v>661.1280270194898</v>
      </c>
    </row>
    <row r="123" spans="1:5">
      <c r="A123">
        <v>121</v>
      </c>
      <c r="B123">
        <v>5265.153854341008</v>
      </c>
      <c r="C123">
        <v>5265.153854341008</v>
      </c>
      <c r="D123">
        <v>1175.489317010374</v>
      </c>
      <c r="E123">
        <v>661.2943915954302</v>
      </c>
    </row>
    <row r="124" spans="1:5">
      <c r="A124">
        <v>122</v>
      </c>
      <c r="B124">
        <v>5265.153854341008</v>
      </c>
      <c r="C124">
        <v>5265.153854341008</v>
      </c>
      <c r="D124">
        <v>1165.654196545249</v>
      </c>
      <c r="E124">
        <v>651.4592711303093</v>
      </c>
    </row>
    <row r="125" spans="1:5">
      <c r="A125">
        <v>123</v>
      </c>
      <c r="B125">
        <v>5265.153854341008</v>
      </c>
      <c r="C125">
        <v>5265.153854341008</v>
      </c>
      <c r="D125">
        <v>1165.765554076216</v>
      </c>
      <c r="E125">
        <v>651.5706286612742</v>
      </c>
    </row>
    <row r="126" spans="1:5">
      <c r="A126">
        <v>124</v>
      </c>
      <c r="B126">
        <v>5265.153854341008</v>
      </c>
      <c r="C126">
        <v>5265.153854341008</v>
      </c>
      <c r="D126">
        <v>1156.493382886912</v>
      </c>
      <c r="E126">
        <v>642.2984574719665</v>
      </c>
    </row>
    <row r="127" spans="1:5">
      <c r="A127">
        <v>125</v>
      </c>
      <c r="B127">
        <v>5265.153854341008</v>
      </c>
      <c r="C127">
        <v>5265.153854341008</v>
      </c>
      <c r="D127">
        <v>1156.576497494078</v>
      </c>
      <c r="E127">
        <v>642.3815720791368</v>
      </c>
    </row>
    <row r="128" spans="1:5">
      <c r="A128">
        <v>126</v>
      </c>
      <c r="B128">
        <v>5265.153854341008</v>
      </c>
      <c r="C128">
        <v>5265.153854341008</v>
      </c>
      <c r="D128">
        <v>1147.824667039078</v>
      </c>
      <c r="E128">
        <v>633.6297416241351</v>
      </c>
    </row>
    <row r="129" spans="1:5">
      <c r="A129">
        <v>127</v>
      </c>
      <c r="B129">
        <v>5265.153854341008</v>
      </c>
      <c r="C129">
        <v>5265.153854341008</v>
      </c>
      <c r="D129">
        <v>1147.880183661938</v>
      </c>
      <c r="E129">
        <v>633.6852582469944</v>
      </c>
    </row>
    <row r="130" spans="1:5">
      <c r="A130">
        <v>128</v>
      </c>
      <c r="B130">
        <v>5265.153854341008</v>
      </c>
      <c r="C130">
        <v>5265.153854341008</v>
      </c>
      <c r="D130">
        <v>1139.697964659536</v>
      </c>
      <c r="E130">
        <v>625.5030392445965</v>
      </c>
    </row>
    <row r="131" spans="1:5">
      <c r="A131">
        <v>129</v>
      </c>
      <c r="B131">
        <v>5265.153854341008</v>
      </c>
      <c r="C131">
        <v>5265.153854341008</v>
      </c>
      <c r="D131">
        <v>1138.721173582267</v>
      </c>
      <c r="E131">
        <v>624.526248167325</v>
      </c>
    </row>
    <row r="132" spans="1:5">
      <c r="A132">
        <v>130</v>
      </c>
      <c r="B132">
        <v>5265.153854341008</v>
      </c>
      <c r="C132">
        <v>5265.153854341008</v>
      </c>
      <c r="D132">
        <v>1121.695134899565</v>
      </c>
      <c r="E132">
        <v>607.5002094846228</v>
      </c>
    </row>
    <row r="133" spans="1:5">
      <c r="A133">
        <v>131</v>
      </c>
      <c r="B133">
        <v>5265.153854341008</v>
      </c>
      <c r="C133">
        <v>5265.153854341008</v>
      </c>
      <c r="D133">
        <v>1110.738918683426</v>
      </c>
      <c r="E133">
        <v>596.5439932684808</v>
      </c>
    </row>
    <row r="134" spans="1:5">
      <c r="A134">
        <v>132</v>
      </c>
      <c r="B134">
        <v>5265.153854341008</v>
      </c>
      <c r="C134">
        <v>5265.153854341008</v>
      </c>
      <c r="D134">
        <v>1104.28391335722</v>
      </c>
      <c r="E134">
        <v>590.0889879422778</v>
      </c>
    </row>
    <row r="135" spans="1:5">
      <c r="A135">
        <v>133</v>
      </c>
      <c r="B135">
        <v>5265.153854341008</v>
      </c>
      <c r="C135">
        <v>5265.153854341008</v>
      </c>
      <c r="D135">
        <v>1096.318886023805</v>
      </c>
      <c r="E135">
        <v>582.1239606088626</v>
      </c>
    </row>
    <row r="136" spans="1:5">
      <c r="A136">
        <v>134</v>
      </c>
      <c r="B136">
        <v>5265.153854341008</v>
      </c>
      <c r="C136">
        <v>5265.153854341008</v>
      </c>
      <c r="D136">
        <v>1092.652869688531</v>
      </c>
      <c r="E136">
        <v>578.4579442735883</v>
      </c>
    </row>
    <row r="137" spans="1:5">
      <c r="A137">
        <v>135</v>
      </c>
      <c r="B137">
        <v>5265.153854341008</v>
      </c>
      <c r="C137">
        <v>5265.153854341008</v>
      </c>
      <c r="D137">
        <v>1092.282009259562</v>
      </c>
      <c r="E137">
        <v>578.0870838446175</v>
      </c>
    </row>
    <row r="138" spans="1:5">
      <c r="A138">
        <v>136</v>
      </c>
      <c r="B138">
        <v>5265.153854341008</v>
      </c>
      <c r="C138">
        <v>5265.153854341008</v>
      </c>
      <c r="D138">
        <v>1084.863636653487</v>
      </c>
      <c r="E138">
        <v>570.6687112385464</v>
      </c>
    </row>
    <row r="139" spans="1:5">
      <c r="A139">
        <v>137</v>
      </c>
      <c r="B139">
        <v>5265.153854341008</v>
      </c>
      <c r="C139">
        <v>5265.153854341008</v>
      </c>
      <c r="D139">
        <v>1078.328434713587</v>
      </c>
      <c r="E139">
        <v>564.1335092986474</v>
      </c>
    </row>
    <row r="140" spans="1:5">
      <c r="A140">
        <v>138</v>
      </c>
      <c r="B140">
        <v>5265.153854341008</v>
      </c>
      <c r="C140">
        <v>5265.153854341008</v>
      </c>
      <c r="D140">
        <v>1077.976904197393</v>
      </c>
      <c r="E140">
        <v>563.7819787824501</v>
      </c>
    </row>
    <row r="141" spans="1:5">
      <c r="A141">
        <v>139</v>
      </c>
      <c r="B141">
        <v>5265.153854341008</v>
      </c>
      <c r="C141">
        <v>5265.153854341008</v>
      </c>
      <c r="D141">
        <v>1078.728525335235</v>
      </c>
      <c r="E141">
        <v>564.5335999202902</v>
      </c>
    </row>
    <row r="142" spans="1:5">
      <c r="A142">
        <v>140</v>
      </c>
      <c r="B142">
        <v>5265.153854341008</v>
      </c>
      <c r="C142">
        <v>5265.153854341008</v>
      </c>
      <c r="D142">
        <v>1072.487416377814</v>
      </c>
      <c r="E142">
        <v>558.2924909628699</v>
      </c>
    </row>
    <row r="143" spans="1:5">
      <c r="A143">
        <v>141</v>
      </c>
      <c r="B143">
        <v>5265.153854341008</v>
      </c>
      <c r="C143">
        <v>5265.153854341008</v>
      </c>
      <c r="D143">
        <v>1073.284119703392</v>
      </c>
      <c r="E143">
        <v>559.0891942884498</v>
      </c>
    </row>
    <row r="144" spans="1:5">
      <c r="A144">
        <v>142</v>
      </c>
      <c r="B144">
        <v>5265.153854341008</v>
      </c>
      <c r="C144">
        <v>5265.153854341008</v>
      </c>
      <c r="D144">
        <v>1066.812618244374</v>
      </c>
      <c r="E144">
        <v>552.6176928294329</v>
      </c>
    </row>
    <row r="145" spans="1:5">
      <c r="A145">
        <v>143</v>
      </c>
      <c r="B145">
        <v>5265.153854341008</v>
      </c>
      <c r="C145">
        <v>5265.153854341008</v>
      </c>
      <c r="D145">
        <v>1067.608950332039</v>
      </c>
      <c r="E145">
        <v>553.4140249170972</v>
      </c>
    </row>
    <row r="146" spans="1:5">
      <c r="A146">
        <v>144</v>
      </c>
      <c r="B146">
        <v>5265.153854341008</v>
      </c>
      <c r="C146">
        <v>5265.153854341008</v>
      </c>
      <c r="D146">
        <v>1060.767247266542</v>
      </c>
      <c r="E146">
        <v>546.5723218516002</v>
      </c>
    </row>
    <row r="147" spans="1:5">
      <c r="A147">
        <v>145</v>
      </c>
      <c r="B147">
        <v>5265.153854341008</v>
      </c>
      <c r="C147">
        <v>5265.153854341008</v>
      </c>
      <c r="D147">
        <v>1054.583806280067</v>
      </c>
      <c r="E147">
        <v>540.3888808651247</v>
      </c>
    </row>
    <row r="148" spans="1:5">
      <c r="A148">
        <v>146</v>
      </c>
      <c r="B148">
        <v>5265.153854341008</v>
      </c>
      <c r="C148">
        <v>5265.153854341008</v>
      </c>
      <c r="D148">
        <v>1053.683281486464</v>
      </c>
      <c r="E148">
        <v>539.4883560715208</v>
      </c>
    </row>
    <row r="149" spans="1:5">
      <c r="A149">
        <v>147</v>
      </c>
      <c r="B149">
        <v>5265.153854341008</v>
      </c>
      <c r="C149">
        <v>5265.153854341008</v>
      </c>
      <c r="D149">
        <v>1054.412226431828</v>
      </c>
      <c r="E149">
        <v>540.2173010168839</v>
      </c>
    </row>
    <row r="150" spans="1:5">
      <c r="A150">
        <v>148</v>
      </c>
      <c r="B150">
        <v>5265.153854341008</v>
      </c>
      <c r="C150">
        <v>5265.153854341008</v>
      </c>
      <c r="D150">
        <v>1046.89570029844</v>
      </c>
      <c r="E150">
        <v>532.7007748834998</v>
      </c>
    </row>
    <row r="151" spans="1:5">
      <c r="A151">
        <v>149</v>
      </c>
      <c r="B151">
        <v>5265.153854341008</v>
      </c>
      <c r="C151">
        <v>5265.153854341008</v>
      </c>
      <c r="D151">
        <v>1040.209272492539</v>
      </c>
      <c r="E151">
        <v>526.014347077594</v>
      </c>
    </row>
    <row r="152" spans="1:5">
      <c r="A152">
        <v>150</v>
      </c>
      <c r="B152">
        <v>5265.153854341008</v>
      </c>
      <c r="C152">
        <v>5265.153854341008</v>
      </c>
      <c r="D152">
        <v>1038.955295193399</v>
      </c>
      <c r="E152">
        <v>524.7603697784565</v>
      </c>
    </row>
    <row r="153" spans="1:5">
      <c r="A153">
        <v>151</v>
      </c>
      <c r="B153">
        <v>5265.153854341008</v>
      </c>
      <c r="C153">
        <v>5265.153854341008</v>
      </c>
      <c r="D153">
        <v>1039.62978430891</v>
      </c>
      <c r="E153">
        <v>525.4348588939671</v>
      </c>
    </row>
    <row r="154" spans="1:5">
      <c r="A154">
        <v>152</v>
      </c>
      <c r="B154">
        <v>5265.153854341008</v>
      </c>
      <c r="C154">
        <v>5265.153854341008</v>
      </c>
      <c r="D154">
        <v>1031.932572881195</v>
      </c>
      <c r="E154">
        <v>517.7376474662522</v>
      </c>
    </row>
    <row r="155" spans="1:5">
      <c r="A155">
        <v>153</v>
      </c>
      <c r="B155">
        <v>5265.153854341008</v>
      </c>
      <c r="C155">
        <v>5265.153854341008</v>
      </c>
      <c r="D155">
        <v>1025.067194434538</v>
      </c>
      <c r="E155">
        <v>510.8722690195968</v>
      </c>
    </row>
    <row r="156" spans="1:5">
      <c r="A156">
        <v>154</v>
      </c>
      <c r="B156">
        <v>5265.153854341008</v>
      </c>
      <c r="C156">
        <v>5265.153854341008</v>
      </c>
      <c r="D156">
        <v>1023.55775765841</v>
      </c>
      <c r="E156">
        <v>509.3628322434659</v>
      </c>
    </row>
    <row r="157" spans="1:5">
      <c r="A157">
        <v>155</v>
      </c>
      <c r="B157">
        <v>5265.153854341008</v>
      </c>
      <c r="C157">
        <v>5265.153854341008</v>
      </c>
      <c r="D157">
        <v>1024.162778346657</v>
      </c>
      <c r="E157">
        <v>509.967852931716</v>
      </c>
    </row>
    <row r="158" spans="1:5">
      <c r="A158">
        <v>156</v>
      </c>
      <c r="B158">
        <v>5265.153854341008</v>
      </c>
      <c r="C158">
        <v>5265.153854341008</v>
      </c>
      <c r="D158">
        <v>1016.660011062775</v>
      </c>
      <c r="E158">
        <v>502.4650856478319</v>
      </c>
    </row>
    <row r="159" spans="1:5">
      <c r="A159">
        <v>157</v>
      </c>
      <c r="B159">
        <v>5265.153854341008</v>
      </c>
      <c r="C159">
        <v>5265.153854341008</v>
      </c>
      <c r="D159">
        <v>1010.010848119952</v>
      </c>
      <c r="E159">
        <v>495.8159227050079</v>
      </c>
    </row>
    <row r="160" spans="1:5">
      <c r="A160">
        <v>158</v>
      </c>
      <c r="B160">
        <v>5265.153854341008</v>
      </c>
      <c r="C160">
        <v>5265.153854341008</v>
      </c>
      <c r="D160">
        <v>1008.436840881588</v>
      </c>
      <c r="E160">
        <v>494.2419154666435</v>
      </c>
    </row>
    <row r="161" spans="1:5">
      <c r="A161">
        <v>159</v>
      </c>
      <c r="B161">
        <v>5265.153854341008</v>
      </c>
      <c r="C161">
        <v>5265.153854341008</v>
      </c>
      <c r="D161">
        <v>1008.965301584408</v>
      </c>
      <c r="E161">
        <v>494.7703761694635</v>
      </c>
    </row>
    <row r="162" spans="1:5">
      <c r="A162">
        <v>160</v>
      </c>
      <c r="B162">
        <v>5265.153854341008</v>
      </c>
      <c r="C162">
        <v>5265.153854341008</v>
      </c>
      <c r="D162">
        <v>1002.055144602549</v>
      </c>
      <c r="E162">
        <v>487.8602191876035</v>
      </c>
    </row>
    <row r="163" spans="1:5">
      <c r="A163">
        <v>161</v>
      </c>
      <c r="B163">
        <v>5265.153854341008</v>
      </c>
      <c r="C163">
        <v>5265.153854341008</v>
      </c>
      <c r="D163">
        <v>996.035622578104</v>
      </c>
      <c r="E163">
        <v>481.8406971631613</v>
      </c>
    </row>
    <row r="164" spans="1:5">
      <c r="A164">
        <v>162</v>
      </c>
      <c r="B164">
        <v>5265.153854341008</v>
      </c>
      <c r="C164">
        <v>5265.153854341008</v>
      </c>
      <c r="D164">
        <v>994.6052564898472</v>
      </c>
      <c r="E164">
        <v>480.4103310749057</v>
      </c>
    </row>
    <row r="165" spans="1:5">
      <c r="A165">
        <v>163</v>
      </c>
      <c r="B165">
        <v>5265.153854341008</v>
      </c>
      <c r="C165">
        <v>5265.153854341008</v>
      </c>
      <c r="D165">
        <v>995.0585680209878</v>
      </c>
      <c r="E165">
        <v>480.8636426060454</v>
      </c>
    </row>
    <row r="166" spans="1:5">
      <c r="A166">
        <v>164</v>
      </c>
      <c r="B166">
        <v>5265.153854341008</v>
      </c>
      <c r="C166">
        <v>5265.153854341008</v>
      </c>
      <c r="D166">
        <v>989.0704469893016</v>
      </c>
      <c r="E166">
        <v>474.8755215743558</v>
      </c>
    </row>
    <row r="167" spans="1:5">
      <c r="A167">
        <v>165</v>
      </c>
      <c r="B167">
        <v>5265.153854341008</v>
      </c>
      <c r="C167">
        <v>5265.153854341008</v>
      </c>
      <c r="D167">
        <v>983.9867891554326</v>
      </c>
      <c r="E167">
        <v>469.7918637404889</v>
      </c>
    </row>
    <row r="168" spans="1:5">
      <c r="A168">
        <v>166</v>
      </c>
      <c r="B168">
        <v>5265.153854341008</v>
      </c>
      <c r="C168">
        <v>5265.153854341008</v>
      </c>
      <c r="D168">
        <v>982.9043025179807</v>
      </c>
      <c r="E168">
        <v>468.7093771030366</v>
      </c>
    </row>
    <row r="169" spans="1:5">
      <c r="A169">
        <v>167</v>
      </c>
      <c r="B169">
        <v>5265.153854341008</v>
      </c>
      <c r="C169">
        <v>5265.153854341008</v>
      </c>
      <c r="D169">
        <v>983.3175683458162</v>
      </c>
      <c r="E169">
        <v>469.1226429308733</v>
      </c>
    </row>
    <row r="170" spans="1:5">
      <c r="A170">
        <v>168</v>
      </c>
      <c r="B170">
        <v>5265.153854341008</v>
      </c>
      <c r="C170">
        <v>5265.153854341008</v>
      </c>
      <c r="D170">
        <v>978.4147661546282</v>
      </c>
      <c r="E170">
        <v>464.2198407396879</v>
      </c>
    </row>
    <row r="171" spans="1:5">
      <c r="A171">
        <v>169</v>
      </c>
      <c r="B171">
        <v>5265.153854341008</v>
      </c>
      <c r="C171">
        <v>5265.153854341008</v>
      </c>
      <c r="D171">
        <v>978.8176196395179</v>
      </c>
      <c r="E171">
        <v>464.6226942245755</v>
      </c>
    </row>
    <row r="172" spans="1:5">
      <c r="A172">
        <v>170</v>
      </c>
      <c r="B172">
        <v>5265.153854341008</v>
      </c>
      <c r="C172">
        <v>5265.153854341008</v>
      </c>
      <c r="D172">
        <v>974.460238925343</v>
      </c>
      <c r="E172">
        <v>460.2653135103972</v>
      </c>
    </row>
    <row r="173" spans="1:5">
      <c r="A173">
        <v>171</v>
      </c>
      <c r="B173">
        <v>5265.153854341008</v>
      </c>
      <c r="C173">
        <v>5265.153854341008</v>
      </c>
      <c r="D173">
        <v>974.3916629496579</v>
      </c>
      <c r="E173">
        <v>460.1967375347142</v>
      </c>
    </row>
    <row r="174" spans="1:5">
      <c r="A174">
        <v>172</v>
      </c>
      <c r="B174">
        <v>5265.153854341008</v>
      </c>
      <c r="C174">
        <v>5265.153854341008</v>
      </c>
      <c r="D174">
        <v>971.1273937826625</v>
      </c>
      <c r="E174">
        <v>456.9324683677207</v>
      </c>
    </row>
    <row r="175" spans="1:5">
      <c r="A175">
        <v>173</v>
      </c>
      <c r="B175">
        <v>5265.153854341008</v>
      </c>
      <c r="C175">
        <v>5265.153854341008</v>
      </c>
      <c r="D175">
        <v>971.0329116811797</v>
      </c>
      <c r="E175">
        <v>456.8379862662341</v>
      </c>
    </row>
    <row r="176" spans="1:5">
      <c r="A176">
        <v>174</v>
      </c>
      <c r="B176">
        <v>5265.153854341008</v>
      </c>
      <c r="C176">
        <v>5265.153854341008</v>
      </c>
      <c r="D176">
        <v>961.1583781736525</v>
      </c>
      <c r="E176">
        <v>446.9634527587101</v>
      </c>
    </row>
    <row r="177" spans="1:5">
      <c r="A177">
        <v>175</v>
      </c>
      <c r="B177">
        <v>5265.153854341008</v>
      </c>
      <c r="C177">
        <v>5265.153854341008</v>
      </c>
      <c r="D177">
        <v>958.5385851533011</v>
      </c>
      <c r="E177">
        <v>444.3436597383606</v>
      </c>
    </row>
    <row r="178" spans="1:5">
      <c r="A178">
        <v>176</v>
      </c>
      <c r="B178">
        <v>5265.153854341008</v>
      </c>
      <c r="C178">
        <v>5265.153854341008</v>
      </c>
      <c r="D178">
        <v>958.4338054180276</v>
      </c>
      <c r="E178">
        <v>444.2388800030824</v>
      </c>
    </row>
    <row r="179" spans="1:5">
      <c r="A179">
        <v>177</v>
      </c>
      <c r="B179">
        <v>5265.153854341008</v>
      </c>
      <c r="C179">
        <v>5265.153854341008</v>
      </c>
      <c r="D179">
        <v>952.3060115420843</v>
      </c>
      <c r="E179">
        <v>438.1110861271413</v>
      </c>
    </row>
    <row r="180" spans="1:5">
      <c r="A180">
        <v>178</v>
      </c>
      <c r="B180">
        <v>5265.153854341008</v>
      </c>
      <c r="C180">
        <v>5265.153854341008</v>
      </c>
      <c r="D180">
        <v>949.7696480840299</v>
      </c>
      <c r="E180">
        <v>435.574722669087</v>
      </c>
    </row>
    <row r="181" spans="1:5">
      <c r="A181">
        <v>179</v>
      </c>
      <c r="B181">
        <v>5265.153854341008</v>
      </c>
      <c r="C181">
        <v>5265.153854341008</v>
      </c>
      <c r="D181">
        <v>949.9302248656036</v>
      </c>
      <c r="E181">
        <v>435.7352994506604</v>
      </c>
    </row>
    <row r="182" spans="1:5">
      <c r="A182">
        <v>180</v>
      </c>
      <c r="B182">
        <v>5265.153854341008</v>
      </c>
      <c r="C182">
        <v>5265.153854341008</v>
      </c>
      <c r="D182">
        <v>945.1124996933428</v>
      </c>
      <c r="E182">
        <v>430.9175742783981</v>
      </c>
    </row>
    <row r="183" spans="1:5">
      <c r="A183">
        <v>181</v>
      </c>
      <c r="B183">
        <v>5265.153854341008</v>
      </c>
      <c r="C183">
        <v>5265.153854341008</v>
      </c>
      <c r="D183">
        <v>942.0512352717619</v>
      </c>
      <c r="E183">
        <v>427.8563098568196</v>
      </c>
    </row>
    <row r="184" spans="1:5">
      <c r="A184">
        <v>182</v>
      </c>
      <c r="B184">
        <v>5265.153854341008</v>
      </c>
      <c r="C184">
        <v>5265.153854341008</v>
      </c>
      <c r="D184">
        <v>941.991650091815</v>
      </c>
      <c r="E184">
        <v>427.7967246768722</v>
      </c>
    </row>
    <row r="185" spans="1:5">
      <c r="A185">
        <v>183</v>
      </c>
      <c r="B185">
        <v>5265.153854341008</v>
      </c>
      <c r="C185">
        <v>5265.153854341008</v>
      </c>
      <c r="D185">
        <v>938.233741170252</v>
      </c>
      <c r="E185">
        <v>424.03881575531</v>
      </c>
    </row>
    <row r="186" spans="1:5">
      <c r="A186">
        <v>184</v>
      </c>
      <c r="B186">
        <v>5265.153854341008</v>
      </c>
      <c r="C186">
        <v>5265.153854341008</v>
      </c>
      <c r="D186">
        <v>937.1066678769213</v>
      </c>
      <c r="E186">
        <v>422.911742461979</v>
      </c>
    </row>
    <row r="187" spans="1:5">
      <c r="A187">
        <v>185</v>
      </c>
      <c r="B187">
        <v>5265.153854341008</v>
      </c>
      <c r="C187">
        <v>5265.153854341008</v>
      </c>
      <c r="D187">
        <v>937.2657893986068</v>
      </c>
      <c r="E187">
        <v>423.0708639836657</v>
      </c>
    </row>
    <row r="188" spans="1:5">
      <c r="A188">
        <v>186</v>
      </c>
      <c r="B188">
        <v>5265.153854341008</v>
      </c>
      <c r="C188">
        <v>5265.153854341008</v>
      </c>
      <c r="D188">
        <v>933.1766049711825</v>
      </c>
      <c r="E188">
        <v>418.9816795562393</v>
      </c>
    </row>
    <row r="189" spans="1:5">
      <c r="A189">
        <v>187</v>
      </c>
      <c r="B189">
        <v>5265.153854341008</v>
      </c>
      <c r="C189">
        <v>5265.153854341008</v>
      </c>
      <c r="D189">
        <v>929.1198860754064</v>
      </c>
      <c r="E189">
        <v>414.9249606604653</v>
      </c>
    </row>
    <row r="190" spans="1:5">
      <c r="A190">
        <v>188</v>
      </c>
      <c r="B190">
        <v>5265.153854341008</v>
      </c>
      <c r="C190">
        <v>5265.153854341008</v>
      </c>
      <c r="D190">
        <v>924.9656401053606</v>
      </c>
      <c r="E190">
        <v>410.7707146904175</v>
      </c>
    </row>
    <row r="191" spans="1:5">
      <c r="A191">
        <v>189</v>
      </c>
      <c r="B191">
        <v>5265.153854341008</v>
      </c>
      <c r="C191">
        <v>5265.153854341008</v>
      </c>
      <c r="D191">
        <v>922.0893720458715</v>
      </c>
      <c r="E191">
        <v>407.8944466309289</v>
      </c>
    </row>
    <row r="192" spans="1:5">
      <c r="A192">
        <v>190</v>
      </c>
      <c r="B192">
        <v>5265.153854341008</v>
      </c>
      <c r="C192">
        <v>5265.153854341008</v>
      </c>
      <c r="D192">
        <v>922.0265438465149</v>
      </c>
      <c r="E192">
        <v>407.8316184315717</v>
      </c>
    </row>
    <row r="193" spans="1:5">
      <c r="A193">
        <v>191</v>
      </c>
      <c r="B193">
        <v>5265.153854341008</v>
      </c>
      <c r="C193">
        <v>5265.153854341008</v>
      </c>
      <c r="D193">
        <v>920.8989017909146</v>
      </c>
      <c r="E193">
        <v>406.7039763759711</v>
      </c>
    </row>
    <row r="194" spans="1:5">
      <c r="A194">
        <v>192</v>
      </c>
      <c r="B194">
        <v>5265.153854341008</v>
      </c>
      <c r="C194">
        <v>5265.153854341008</v>
      </c>
      <c r="D194">
        <v>920.9172188197177</v>
      </c>
      <c r="E194">
        <v>406.7222934047749</v>
      </c>
    </row>
    <row r="195" spans="1:5">
      <c r="A195">
        <v>193</v>
      </c>
      <c r="B195">
        <v>5265.153854341008</v>
      </c>
      <c r="C195">
        <v>5265.153854341008</v>
      </c>
      <c r="D195">
        <v>915.3845505978264</v>
      </c>
      <c r="E195">
        <v>401.1896251828829</v>
      </c>
    </row>
    <row r="196" spans="1:5">
      <c r="A196">
        <v>194</v>
      </c>
      <c r="B196">
        <v>5265.153854341008</v>
      </c>
      <c r="C196">
        <v>5265.153854341008</v>
      </c>
      <c r="D196">
        <v>912.4689302114976</v>
      </c>
      <c r="E196">
        <v>398.2740047965542</v>
      </c>
    </row>
    <row r="197" spans="1:5">
      <c r="A197">
        <v>195</v>
      </c>
      <c r="B197">
        <v>5265.153854341008</v>
      </c>
      <c r="C197">
        <v>5265.153854341008</v>
      </c>
      <c r="D197">
        <v>912.4059198395748</v>
      </c>
      <c r="E197">
        <v>398.2109944246324</v>
      </c>
    </row>
    <row r="198" spans="1:5">
      <c r="A198">
        <v>196</v>
      </c>
      <c r="B198">
        <v>5265.153854341008</v>
      </c>
      <c r="C198">
        <v>5265.153854341008</v>
      </c>
      <c r="D198">
        <v>907.6244261064629</v>
      </c>
      <c r="E198">
        <v>393.4295006915204</v>
      </c>
    </row>
    <row r="199" spans="1:5">
      <c r="A199">
        <v>197</v>
      </c>
      <c r="B199">
        <v>5265.153854341008</v>
      </c>
      <c r="C199">
        <v>5265.153854341008</v>
      </c>
      <c r="D199">
        <v>903.7843825315175</v>
      </c>
      <c r="E199">
        <v>389.5894571165749</v>
      </c>
    </row>
    <row r="200" spans="1:5">
      <c r="A200">
        <v>198</v>
      </c>
      <c r="B200">
        <v>5265.153854341008</v>
      </c>
      <c r="C200">
        <v>5265.153854341008</v>
      </c>
      <c r="D200">
        <v>902.3935302381875</v>
      </c>
      <c r="E200">
        <v>388.1986048232454</v>
      </c>
    </row>
    <row r="201" spans="1:5">
      <c r="A201">
        <v>199</v>
      </c>
      <c r="B201">
        <v>5265.153854341008</v>
      </c>
      <c r="C201">
        <v>5265.153854341008</v>
      </c>
      <c r="D201">
        <v>902.3369890349757</v>
      </c>
      <c r="E201">
        <v>388.1420636200301</v>
      </c>
    </row>
    <row r="202" spans="1:5">
      <c r="A202">
        <v>200</v>
      </c>
      <c r="B202">
        <v>5265.153854341008</v>
      </c>
      <c r="C202">
        <v>5265.153854341008</v>
      </c>
      <c r="D202">
        <v>896.6421515720695</v>
      </c>
      <c r="E202">
        <v>382.4472261571236</v>
      </c>
    </row>
    <row r="203" spans="1:5">
      <c r="A203">
        <v>201</v>
      </c>
      <c r="B203">
        <v>5265.153854341008</v>
      </c>
      <c r="C203">
        <v>5265.153854341008</v>
      </c>
      <c r="D203">
        <v>894.2905343253201</v>
      </c>
      <c r="E203">
        <v>380.0956089103783</v>
      </c>
    </row>
    <row r="204" spans="1:5">
      <c r="A204">
        <v>202</v>
      </c>
      <c r="B204">
        <v>5265.153854341008</v>
      </c>
      <c r="C204">
        <v>5265.153854341008</v>
      </c>
      <c r="D204">
        <v>894.4342667920312</v>
      </c>
      <c r="E204">
        <v>380.2393413770891</v>
      </c>
    </row>
    <row r="205" spans="1:5">
      <c r="A205">
        <v>203</v>
      </c>
      <c r="B205">
        <v>5265.153854341008</v>
      </c>
      <c r="C205">
        <v>5265.153854341008</v>
      </c>
      <c r="D205">
        <v>893.1627053171682</v>
      </c>
      <c r="E205">
        <v>378.9677799022257</v>
      </c>
    </row>
    <row r="206" spans="1:5">
      <c r="A206">
        <v>204</v>
      </c>
      <c r="B206">
        <v>5265.153854341008</v>
      </c>
      <c r="C206">
        <v>5265.153854341008</v>
      </c>
      <c r="D206">
        <v>893.150064648758</v>
      </c>
      <c r="E206">
        <v>378.9551392338149</v>
      </c>
    </row>
    <row r="207" spans="1:5">
      <c r="A207">
        <v>205</v>
      </c>
      <c r="B207">
        <v>5265.153854341008</v>
      </c>
      <c r="C207">
        <v>5265.153854341008</v>
      </c>
      <c r="D207">
        <v>888.3124799327824</v>
      </c>
      <c r="E207">
        <v>374.1175545178385</v>
      </c>
    </row>
    <row r="208" spans="1:5">
      <c r="A208">
        <v>206</v>
      </c>
      <c r="B208">
        <v>5265.153854341008</v>
      </c>
      <c r="C208">
        <v>5265.153854341008</v>
      </c>
      <c r="D208">
        <v>886.5035129670264</v>
      </c>
      <c r="E208">
        <v>372.308587552085</v>
      </c>
    </row>
    <row r="209" spans="1:5">
      <c r="A209">
        <v>207</v>
      </c>
      <c r="B209">
        <v>5265.153854341008</v>
      </c>
      <c r="C209">
        <v>5265.153854341008</v>
      </c>
      <c r="D209">
        <v>886.4502575703431</v>
      </c>
      <c r="E209">
        <v>372.2553321553976</v>
      </c>
    </row>
    <row r="210" spans="1:5">
      <c r="A210">
        <v>208</v>
      </c>
      <c r="B210">
        <v>5265.153854341008</v>
      </c>
      <c r="C210">
        <v>5265.153854341008</v>
      </c>
      <c r="D210">
        <v>883.0439022209281</v>
      </c>
      <c r="E210">
        <v>368.8489768059862</v>
      </c>
    </row>
    <row r="211" spans="1:5">
      <c r="A211">
        <v>209</v>
      </c>
      <c r="B211">
        <v>5265.153854341008</v>
      </c>
      <c r="C211">
        <v>5265.153854341008</v>
      </c>
      <c r="D211">
        <v>880.5651065053778</v>
      </c>
      <c r="E211">
        <v>366.3701810904349</v>
      </c>
    </row>
    <row r="212" spans="1:5">
      <c r="A212">
        <v>210</v>
      </c>
      <c r="B212">
        <v>5265.153854341008</v>
      </c>
      <c r="C212">
        <v>5265.153854341008</v>
      </c>
      <c r="D212">
        <v>880.6710782624798</v>
      </c>
      <c r="E212">
        <v>366.4761528475382</v>
      </c>
    </row>
    <row r="213" spans="1:5">
      <c r="A213">
        <v>211</v>
      </c>
      <c r="B213">
        <v>5265.153854341008</v>
      </c>
      <c r="C213">
        <v>5265.153854341008</v>
      </c>
      <c r="D213">
        <v>877.9861747077058</v>
      </c>
      <c r="E213">
        <v>363.7912492927633</v>
      </c>
    </row>
    <row r="214" spans="1:5">
      <c r="A214">
        <v>212</v>
      </c>
      <c r="B214">
        <v>5265.153854341008</v>
      </c>
      <c r="C214">
        <v>5265.153854341008</v>
      </c>
      <c r="D214">
        <v>878.0664599352981</v>
      </c>
      <c r="E214">
        <v>363.8715345203541</v>
      </c>
    </row>
    <row r="215" spans="1:5">
      <c r="A215">
        <v>213</v>
      </c>
      <c r="B215">
        <v>5265.153854341008</v>
      </c>
      <c r="C215">
        <v>5265.153854341008</v>
      </c>
      <c r="D215">
        <v>877.0507764927288</v>
      </c>
      <c r="E215">
        <v>362.8558510777888</v>
      </c>
    </row>
    <row r="216" spans="1:5">
      <c r="A216">
        <v>214</v>
      </c>
      <c r="B216">
        <v>5265.153854341008</v>
      </c>
      <c r="C216">
        <v>5265.153854341008</v>
      </c>
      <c r="D216">
        <v>877.1983773005571</v>
      </c>
      <c r="E216">
        <v>363.0034518856145</v>
      </c>
    </row>
    <row r="217" spans="1:5">
      <c r="A217">
        <v>215</v>
      </c>
      <c r="B217">
        <v>5265.153854341008</v>
      </c>
      <c r="C217">
        <v>5265.153854341008</v>
      </c>
      <c r="D217">
        <v>874.8662840680448</v>
      </c>
      <c r="E217">
        <v>360.6713586531033</v>
      </c>
    </row>
    <row r="218" spans="1:5">
      <c r="A218">
        <v>216</v>
      </c>
      <c r="B218">
        <v>5265.153854341008</v>
      </c>
      <c r="C218">
        <v>5265.153854341008</v>
      </c>
      <c r="D218">
        <v>874.8099888074278</v>
      </c>
      <c r="E218">
        <v>360.6150633924877</v>
      </c>
    </row>
    <row r="219" spans="1:5">
      <c r="A219">
        <v>217</v>
      </c>
      <c r="B219">
        <v>5265.153854341008</v>
      </c>
      <c r="C219">
        <v>5265.153854341008</v>
      </c>
      <c r="D219">
        <v>868.8915307630757</v>
      </c>
      <c r="E219">
        <v>354.6966053481341</v>
      </c>
    </row>
    <row r="220" spans="1:5">
      <c r="A220">
        <v>218</v>
      </c>
      <c r="B220">
        <v>5265.153854341008</v>
      </c>
      <c r="C220">
        <v>5265.153854341008</v>
      </c>
      <c r="D220">
        <v>866.6546429553289</v>
      </c>
      <c r="E220">
        <v>352.4597175403885</v>
      </c>
    </row>
    <row r="221" spans="1:5">
      <c r="A221">
        <v>219</v>
      </c>
      <c r="B221">
        <v>5265.153854341008</v>
      </c>
      <c r="C221">
        <v>5265.153854341008</v>
      </c>
      <c r="D221">
        <v>866.7616170593775</v>
      </c>
      <c r="E221">
        <v>352.5666916444314</v>
      </c>
    </row>
    <row r="222" spans="1:5">
      <c r="A222">
        <v>220</v>
      </c>
      <c r="B222">
        <v>5265.153854341008</v>
      </c>
      <c r="C222">
        <v>5265.153854341008</v>
      </c>
      <c r="D222">
        <v>862.717441943977</v>
      </c>
      <c r="E222">
        <v>348.5225165290388</v>
      </c>
    </row>
    <row r="223" spans="1:5">
      <c r="A223">
        <v>221</v>
      </c>
      <c r="B223">
        <v>5265.153854341008</v>
      </c>
      <c r="C223">
        <v>5265.153854341008</v>
      </c>
      <c r="D223">
        <v>861.0784904878902</v>
      </c>
      <c r="E223">
        <v>346.8835650729485</v>
      </c>
    </row>
    <row r="224" spans="1:5">
      <c r="A224">
        <v>222</v>
      </c>
      <c r="B224">
        <v>5265.153854341008</v>
      </c>
      <c r="C224">
        <v>5265.153854341008</v>
      </c>
      <c r="D224">
        <v>861.1627214977016</v>
      </c>
      <c r="E224">
        <v>346.967796082763</v>
      </c>
    </row>
    <row r="225" spans="1:5">
      <c r="A225">
        <v>223</v>
      </c>
      <c r="B225">
        <v>5265.153854341008</v>
      </c>
      <c r="C225">
        <v>5265.153854341008</v>
      </c>
      <c r="D225">
        <v>857.8567646981362</v>
      </c>
      <c r="E225">
        <v>343.6618392831934</v>
      </c>
    </row>
    <row r="226" spans="1:5">
      <c r="A226">
        <v>224</v>
      </c>
      <c r="B226">
        <v>5265.153854341008</v>
      </c>
      <c r="C226">
        <v>5265.153854341008</v>
      </c>
      <c r="D226">
        <v>855.6183982626804</v>
      </c>
      <c r="E226">
        <v>341.4234728477357</v>
      </c>
    </row>
    <row r="227" spans="1:5">
      <c r="A227">
        <v>225</v>
      </c>
      <c r="B227">
        <v>5265.153854341008</v>
      </c>
      <c r="C227">
        <v>5265.153854341008</v>
      </c>
      <c r="D227">
        <v>855.6502764542516</v>
      </c>
      <c r="E227">
        <v>341.4553510393081</v>
      </c>
    </row>
    <row r="228" spans="1:5">
      <c r="A228">
        <v>226</v>
      </c>
      <c r="B228">
        <v>5265.153854341008</v>
      </c>
      <c r="C228">
        <v>5265.153854341008</v>
      </c>
      <c r="D228">
        <v>853.0335640827283</v>
      </c>
      <c r="E228">
        <v>338.8386386677852</v>
      </c>
    </row>
    <row r="229" spans="1:5">
      <c r="A229">
        <v>227</v>
      </c>
      <c r="B229">
        <v>5265.153854341008</v>
      </c>
      <c r="C229">
        <v>5265.153854341008</v>
      </c>
      <c r="D229">
        <v>852.3752335341492</v>
      </c>
      <c r="E229">
        <v>338.1803081192103</v>
      </c>
    </row>
    <row r="230" spans="1:5">
      <c r="A230">
        <v>228</v>
      </c>
      <c r="B230">
        <v>5265.153854341008</v>
      </c>
      <c r="C230">
        <v>5265.153854341008</v>
      </c>
      <c r="D230">
        <v>852.329247838908</v>
      </c>
      <c r="E230">
        <v>338.1343224239674</v>
      </c>
    </row>
    <row r="231" spans="1:5">
      <c r="A231">
        <v>229</v>
      </c>
      <c r="B231">
        <v>5265.153854341008</v>
      </c>
      <c r="C231">
        <v>5265.153854341008</v>
      </c>
      <c r="D231">
        <v>849.6806770383517</v>
      </c>
      <c r="E231">
        <v>335.4857516234082</v>
      </c>
    </row>
    <row r="232" spans="1:5">
      <c r="A232">
        <v>230</v>
      </c>
      <c r="B232">
        <v>5265.153854341008</v>
      </c>
      <c r="C232">
        <v>5265.153854341008</v>
      </c>
      <c r="D232">
        <v>846.9627979578456</v>
      </c>
      <c r="E232">
        <v>332.7678725429059</v>
      </c>
    </row>
    <row r="233" spans="1:5">
      <c r="A233">
        <v>231</v>
      </c>
      <c r="B233">
        <v>5265.153854341008</v>
      </c>
      <c r="C233">
        <v>5265.153854341008</v>
      </c>
      <c r="D233">
        <v>844.2278821436267</v>
      </c>
      <c r="E233">
        <v>330.0329567286855</v>
      </c>
    </row>
    <row r="234" spans="1:5">
      <c r="A234">
        <v>232</v>
      </c>
      <c r="B234">
        <v>5265.153854341008</v>
      </c>
      <c r="C234">
        <v>5265.153854341008</v>
      </c>
      <c r="D234">
        <v>842.6049745351086</v>
      </c>
      <c r="E234">
        <v>328.410049120165</v>
      </c>
    </row>
    <row r="235" spans="1:5">
      <c r="A235">
        <v>233</v>
      </c>
      <c r="B235">
        <v>5265.153854341008</v>
      </c>
      <c r="C235">
        <v>5265.153854341008</v>
      </c>
      <c r="D235">
        <v>842.5666177849344</v>
      </c>
      <c r="E235">
        <v>328.3716923699909</v>
      </c>
    </row>
    <row r="236" spans="1:5">
      <c r="A236">
        <v>234</v>
      </c>
      <c r="B236">
        <v>5265.153854341008</v>
      </c>
      <c r="C236">
        <v>5265.153854341008</v>
      </c>
      <c r="D236">
        <v>841.2871059892485</v>
      </c>
      <c r="E236">
        <v>327.0921805743075</v>
      </c>
    </row>
    <row r="237" spans="1:5">
      <c r="A237">
        <v>235</v>
      </c>
      <c r="B237">
        <v>5265.153854341008</v>
      </c>
      <c r="C237">
        <v>5265.153854341008</v>
      </c>
      <c r="D237">
        <v>841.3536588149831</v>
      </c>
      <c r="E237">
        <v>327.1587334000398</v>
      </c>
    </row>
    <row r="238" spans="1:5">
      <c r="A238">
        <v>236</v>
      </c>
      <c r="B238">
        <v>5265.153854341008</v>
      </c>
      <c r="C238">
        <v>5265.153854341008</v>
      </c>
      <c r="D238">
        <v>837.6133814327378</v>
      </c>
      <c r="E238">
        <v>323.4184560177967</v>
      </c>
    </row>
    <row r="239" spans="1:5">
      <c r="A239">
        <v>237</v>
      </c>
      <c r="B239">
        <v>5265.153854341008</v>
      </c>
      <c r="C239">
        <v>5265.153854341008</v>
      </c>
      <c r="D239">
        <v>835.931614860277</v>
      </c>
      <c r="E239">
        <v>321.7366894453319</v>
      </c>
    </row>
    <row r="240" spans="1:5">
      <c r="A240">
        <v>238</v>
      </c>
      <c r="B240">
        <v>5265.153854341008</v>
      </c>
      <c r="C240">
        <v>5265.153854341008</v>
      </c>
      <c r="D240">
        <v>835.9597849336986</v>
      </c>
      <c r="E240">
        <v>321.7648595187561</v>
      </c>
    </row>
    <row r="241" spans="1:5">
      <c r="A241">
        <v>239</v>
      </c>
      <c r="B241">
        <v>5265.153854341008</v>
      </c>
      <c r="C241">
        <v>5265.153854341008</v>
      </c>
      <c r="D241">
        <v>832.7823307028615</v>
      </c>
      <c r="E241">
        <v>318.5874052879198</v>
      </c>
    </row>
    <row r="242" spans="1:5">
      <c r="A242">
        <v>240</v>
      </c>
      <c r="B242">
        <v>5265.153854341008</v>
      </c>
      <c r="C242">
        <v>5265.153854341008</v>
      </c>
      <c r="D242">
        <v>830.1091896807873</v>
      </c>
      <c r="E242">
        <v>315.914264265846</v>
      </c>
    </row>
    <row r="243" spans="1:5">
      <c r="A243">
        <v>241</v>
      </c>
      <c r="B243">
        <v>5265.153854341008</v>
      </c>
      <c r="C243">
        <v>5265.153854341008</v>
      </c>
      <c r="D243">
        <v>829.3011478720879</v>
      </c>
      <c r="E243">
        <v>315.1062224571461</v>
      </c>
    </row>
    <row r="244" spans="1:5">
      <c r="A244">
        <v>242</v>
      </c>
      <c r="B244">
        <v>5265.153854341008</v>
      </c>
      <c r="C244">
        <v>5265.153854341008</v>
      </c>
      <c r="D244">
        <v>829.2905307867769</v>
      </c>
      <c r="E244">
        <v>315.0956053718314</v>
      </c>
    </row>
    <row r="245" spans="1:5">
      <c r="A245">
        <v>243</v>
      </c>
      <c r="B245">
        <v>5265.153854341008</v>
      </c>
      <c r="C245">
        <v>5265.153854341008</v>
      </c>
      <c r="D245">
        <v>825.5294456850129</v>
      </c>
      <c r="E245">
        <v>311.3345202700684</v>
      </c>
    </row>
    <row r="246" spans="1:5">
      <c r="A246">
        <v>244</v>
      </c>
      <c r="B246">
        <v>5265.153854341008</v>
      </c>
      <c r="C246">
        <v>5265.153854341008</v>
      </c>
      <c r="D246">
        <v>824.2406665524795</v>
      </c>
      <c r="E246">
        <v>310.0457411375356</v>
      </c>
    </row>
    <row r="247" spans="1:5">
      <c r="A247">
        <v>245</v>
      </c>
      <c r="B247">
        <v>5265.153854341008</v>
      </c>
      <c r="C247">
        <v>5265.153854341008</v>
      </c>
      <c r="D247">
        <v>824.2650110044611</v>
      </c>
      <c r="E247">
        <v>310.0700855895199</v>
      </c>
    </row>
    <row r="248" spans="1:5">
      <c r="A248">
        <v>246</v>
      </c>
      <c r="B248">
        <v>5265.153854341008</v>
      </c>
      <c r="C248">
        <v>5265.153854341008</v>
      </c>
      <c r="D248">
        <v>823.1651677763919</v>
      </c>
      <c r="E248">
        <v>308.9702423614488</v>
      </c>
    </row>
    <row r="249" spans="1:5">
      <c r="A249">
        <v>247</v>
      </c>
      <c r="B249">
        <v>5265.153854341008</v>
      </c>
      <c r="C249">
        <v>5265.153854341008</v>
      </c>
      <c r="D249">
        <v>823.2334370995586</v>
      </c>
      <c r="E249">
        <v>309.0385116846155</v>
      </c>
    </row>
    <row r="250" spans="1:5">
      <c r="A250">
        <v>248</v>
      </c>
      <c r="B250">
        <v>5265.153854341008</v>
      </c>
      <c r="C250">
        <v>5265.153854341008</v>
      </c>
      <c r="D250">
        <v>819.9052587764278</v>
      </c>
      <c r="E250">
        <v>305.7103333614826</v>
      </c>
    </row>
    <row r="251" spans="1:5">
      <c r="A251">
        <v>249</v>
      </c>
      <c r="B251">
        <v>5265.153854341008</v>
      </c>
      <c r="C251">
        <v>5265.153854341008</v>
      </c>
      <c r="D251">
        <v>818.9745226484505</v>
      </c>
      <c r="E251">
        <v>304.779597233511</v>
      </c>
    </row>
    <row r="252" spans="1:5">
      <c r="A252">
        <v>250</v>
      </c>
      <c r="B252">
        <v>5265.153854341008</v>
      </c>
      <c r="C252">
        <v>5265.153854341008</v>
      </c>
      <c r="D252">
        <v>818.9664526895218</v>
      </c>
      <c r="E252">
        <v>304.7715272745775</v>
      </c>
    </row>
    <row r="253" spans="1:5">
      <c r="A253">
        <v>251</v>
      </c>
      <c r="B253">
        <v>5265.153854341008</v>
      </c>
      <c r="C253">
        <v>5265.153854341008</v>
      </c>
      <c r="D253">
        <v>816.833788865903</v>
      </c>
      <c r="E253">
        <v>302.6388634509601</v>
      </c>
    </row>
    <row r="254" spans="1:5">
      <c r="A254">
        <v>252</v>
      </c>
      <c r="B254">
        <v>5265.153854341008</v>
      </c>
      <c r="C254">
        <v>5265.153854341008</v>
      </c>
      <c r="D254">
        <v>815.0349752881452</v>
      </c>
      <c r="E254">
        <v>300.840049873202</v>
      </c>
    </row>
    <row r="255" spans="1:5">
      <c r="A255">
        <v>253</v>
      </c>
      <c r="B255">
        <v>5265.153854341008</v>
      </c>
      <c r="C255">
        <v>5265.153854341008</v>
      </c>
      <c r="D255">
        <v>815.0630235776844</v>
      </c>
      <c r="E255">
        <v>300.868098162741</v>
      </c>
    </row>
    <row r="256" spans="1:5">
      <c r="A256">
        <v>254</v>
      </c>
      <c r="B256">
        <v>5265.153854341008</v>
      </c>
      <c r="C256">
        <v>5265.153854341008</v>
      </c>
      <c r="D256">
        <v>813.4435279921933</v>
      </c>
      <c r="E256">
        <v>299.2486025772529</v>
      </c>
    </row>
    <row r="257" spans="1:5">
      <c r="A257">
        <v>255</v>
      </c>
      <c r="B257">
        <v>5265.153854341008</v>
      </c>
      <c r="C257">
        <v>5265.153854341008</v>
      </c>
      <c r="D257">
        <v>813.4867265544192</v>
      </c>
      <c r="E257">
        <v>299.2918011394764</v>
      </c>
    </row>
    <row r="258" spans="1:5">
      <c r="A258">
        <v>256</v>
      </c>
      <c r="B258">
        <v>5265.153854341008</v>
      </c>
      <c r="C258">
        <v>5265.153854341008</v>
      </c>
      <c r="D258">
        <v>813.1348599035731</v>
      </c>
      <c r="E258">
        <v>298.9399344886313</v>
      </c>
    </row>
    <row r="259" spans="1:5">
      <c r="A259">
        <v>257</v>
      </c>
      <c r="B259">
        <v>5265.153854341008</v>
      </c>
      <c r="C259">
        <v>5265.153854341008</v>
      </c>
      <c r="D259">
        <v>813.2274217620047</v>
      </c>
      <c r="E259">
        <v>299.032496347061</v>
      </c>
    </row>
    <row r="260" spans="1:5">
      <c r="A260">
        <v>258</v>
      </c>
      <c r="B260">
        <v>5265.153854341008</v>
      </c>
      <c r="C260">
        <v>5265.153854341008</v>
      </c>
      <c r="D260">
        <v>812.5773789847843</v>
      </c>
      <c r="E260">
        <v>298.3824535698405</v>
      </c>
    </row>
    <row r="261" spans="1:5">
      <c r="A261">
        <v>259</v>
      </c>
      <c r="B261">
        <v>5265.153854341008</v>
      </c>
      <c r="C261">
        <v>5265.153854341008</v>
      </c>
      <c r="D261">
        <v>812.4427959037904</v>
      </c>
      <c r="E261">
        <v>298.2478704888473</v>
      </c>
    </row>
    <row r="262" spans="1:5">
      <c r="A262">
        <v>260</v>
      </c>
      <c r="B262">
        <v>5265.153854341008</v>
      </c>
      <c r="C262">
        <v>5265.153854341008</v>
      </c>
      <c r="D262">
        <v>808.7792199155132</v>
      </c>
      <c r="E262">
        <v>294.5842945005677</v>
      </c>
    </row>
    <row r="263" spans="1:5">
      <c r="A263">
        <v>261</v>
      </c>
      <c r="B263">
        <v>5265.153854341008</v>
      </c>
      <c r="C263">
        <v>5265.153854341008</v>
      </c>
      <c r="D263">
        <v>807.4642597039052</v>
      </c>
      <c r="E263">
        <v>293.2693342889627</v>
      </c>
    </row>
    <row r="264" spans="1:5">
      <c r="A264">
        <v>262</v>
      </c>
      <c r="B264">
        <v>5265.153854341008</v>
      </c>
      <c r="C264">
        <v>5265.153854341008</v>
      </c>
      <c r="D264">
        <v>807.4602290136319</v>
      </c>
      <c r="E264">
        <v>293.2653035986855</v>
      </c>
    </row>
    <row r="265" spans="1:5">
      <c r="A265">
        <v>263</v>
      </c>
      <c r="B265">
        <v>5265.153854341008</v>
      </c>
      <c r="C265">
        <v>5265.153854341008</v>
      </c>
      <c r="D265">
        <v>806.1214057260963</v>
      </c>
      <c r="E265">
        <v>291.9264803111524</v>
      </c>
    </row>
    <row r="266" spans="1:5">
      <c r="A266">
        <v>264</v>
      </c>
      <c r="B266">
        <v>5265.153854341008</v>
      </c>
      <c r="C266">
        <v>5265.153854341008</v>
      </c>
      <c r="D266">
        <v>806.2001351994626</v>
      </c>
      <c r="E266">
        <v>292.00520978452</v>
      </c>
    </row>
    <row r="267" spans="1:5">
      <c r="A267">
        <v>265</v>
      </c>
      <c r="B267">
        <v>5265.153854341008</v>
      </c>
      <c r="C267">
        <v>5265.153854341008</v>
      </c>
      <c r="D267">
        <v>803.4607854118028</v>
      </c>
      <c r="E267">
        <v>289.2658599968624</v>
      </c>
    </row>
    <row r="268" spans="1:5">
      <c r="A268">
        <v>266</v>
      </c>
      <c r="B268">
        <v>5265.153854341008</v>
      </c>
      <c r="C268">
        <v>5265.153854341008</v>
      </c>
      <c r="D268">
        <v>801.239494821014</v>
      </c>
      <c r="E268">
        <v>287.0445694060707</v>
      </c>
    </row>
    <row r="269" spans="1:5">
      <c r="A269">
        <v>267</v>
      </c>
      <c r="B269">
        <v>5265.153854341008</v>
      </c>
      <c r="C269">
        <v>5265.153854341008</v>
      </c>
      <c r="D269">
        <v>799.500466092879</v>
      </c>
      <c r="E269">
        <v>285.3055406779368</v>
      </c>
    </row>
    <row r="270" spans="1:5">
      <c r="A270">
        <v>268</v>
      </c>
      <c r="B270">
        <v>5265.153854341008</v>
      </c>
      <c r="C270">
        <v>5265.153854341008</v>
      </c>
      <c r="D270">
        <v>798.7738415072021</v>
      </c>
      <c r="E270">
        <v>284.5789160922578</v>
      </c>
    </row>
    <row r="271" spans="1:5">
      <c r="A271">
        <v>269</v>
      </c>
      <c r="B271">
        <v>5265.153854341008</v>
      </c>
      <c r="C271">
        <v>5265.153854341008</v>
      </c>
      <c r="D271">
        <v>798.7901066964532</v>
      </c>
      <c r="E271">
        <v>284.5951812815075</v>
      </c>
    </row>
    <row r="272" spans="1:5">
      <c r="A272">
        <v>270</v>
      </c>
      <c r="B272">
        <v>5265.153854341008</v>
      </c>
      <c r="C272">
        <v>5265.153854341008</v>
      </c>
      <c r="D272">
        <v>797.0245697195289</v>
      </c>
      <c r="E272">
        <v>282.8296443045883</v>
      </c>
    </row>
    <row r="273" spans="1:5">
      <c r="A273">
        <v>271</v>
      </c>
      <c r="B273">
        <v>5265.153854341008</v>
      </c>
      <c r="C273">
        <v>5265.153854341008</v>
      </c>
      <c r="D273">
        <v>796.0726557774457</v>
      </c>
      <c r="E273">
        <v>281.8777303625054</v>
      </c>
    </row>
    <row r="274" spans="1:5">
      <c r="A274">
        <v>272</v>
      </c>
      <c r="B274">
        <v>5265.153854341008</v>
      </c>
      <c r="C274">
        <v>5265.153854341008</v>
      </c>
      <c r="D274">
        <v>796.0853873263138</v>
      </c>
      <c r="E274">
        <v>281.8904619113708</v>
      </c>
    </row>
    <row r="275" spans="1:5">
      <c r="A275">
        <v>273</v>
      </c>
      <c r="B275">
        <v>5265.153854341008</v>
      </c>
      <c r="C275">
        <v>5265.153854341008</v>
      </c>
      <c r="D275">
        <v>793.6036868921086</v>
      </c>
      <c r="E275">
        <v>279.4087614771661</v>
      </c>
    </row>
    <row r="276" spans="1:5">
      <c r="A276">
        <v>274</v>
      </c>
      <c r="B276">
        <v>5265.153854341008</v>
      </c>
      <c r="C276">
        <v>5265.153854341008</v>
      </c>
      <c r="D276">
        <v>791.6072408140567</v>
      </c>
      <c r="E276">
        <v>277.4123153991157</v>
      </c>
    </row>
    <row r="277" spans="1:5">
      <c r="A277">
        <v>275</v>
      </c>
      <c r="B277">
        <v>5265.153854341008</v>
      </c>
      <c r="C277">
        <v>5265.153854341008</v>
      </c>
      <c r="D277">
        <v>790.4290846436703</v>
      </c>
      <c r="E277">
        <v>276.2341592287283</v>
      </c>
    </row>
    <row r="278" spans="1:5">
      <c r="A278">
        <v>276</v>
      </c>
      <c r="B278">
        <v>5265.153854341008</v>
      </c>
      <c r="C278">
        <v>5265.153854341008</v>
      </c>
      <c r="D278">
        <v>790.4154768600534</v>
      </c>
      <c r="E278">
        <v>276.2205514451071</v>
      </c>
    </row>
    <row r="279" spans="1:5">
      <c r="A279">
        <v>277</v>
      </c>
      <c r="B279">
        <v>5265.153854341008</v>
      </c>
      <c r="C279">
        <v>5265.153854341008</v>
      </c>
      <c r="D279">
        <v>789.7477456761404</v>
      </c>
      <c r="E279">
        <v>275.5528202612018</v>
      </c>
    </row>
    <row r="280" spans="1:5">
      <c r="A280">
        <v>278</v>
      </c>
      <c r="B280">
        <v>5265.153854341008</v>
      </c>
      <c r="C280">
        <v>5265.153854341008</v>
      </c>
      <c r="D280">
        <v>789.7590693146965</v>
      </c>
      <c r="E280">
        <v>275.5641438997553</v>
      </c>
    </row>
    <row r="281" spans="1:5">
      <c r="A281">
        <v>279</v>
      </c>
      <c r="B281">
        <v>5265.153854341008</v>
      </c>
      <c r="C281">
        <v>5265.153854341008</v>
      </c>
      <c r="D281">
        <v>787.1299355893942</v>
      </c>
      <c r="E281">
        <v>272.9350101744498</v>
      </c>
    </row>
    <row r="282" spans="1:5">
      <c r="A282">
        <v>280</v>
      </c>
      <c r="B282">
        <v>5265.153854341008</v>
      </c>
      <c r="C282">
        <v>5265.153854341008</v>
      </c>
      <c r="D282">
        <v>785.9039667982457</v>
      </c>
      <c r="E282">
        <v>271.7090413833039</v>
      </c>
    </row>
    <row r="283" spans="1:5">
      <c r="A283">
        <v>281</v>
      </c>
      <c r="B283">
        <v>5265.153854341008</v>
      </c>
      <c r="C283">
        <v>5265.153854341008</v>
      </c>
      <c r="D283">
        <v>785.9905706080284</v>
      </c>
      <c r="E283">
        <v>271.7956451930834</v>
      </c>
    </row>
    <row r="284" spans="1:5">
      <c r="A284">
        <v>282</v>
      </c>
      <c r="B284">
        <v>5265.153854341008</v>
      </c>
      <c r="C284">
        <v>5265.153854341008</v>
      </c>
      <c r="D284">
        <v>783.6844792292017</v>
      </c>
      <c r="E284">
        <v>269.4895538142586</v>
      </c>
    </row>
    <row r="285" spans="1:5">
      <c r="A285">
        <v>283</v>
      </c>
      <c r="B285">
        <v>5265.153854341008</v>
      </c>
      <c r="C285">
        <v>5265.153854341008</v>
      </c>
      <c r="D285">
        <v>781.876955564255</v>
      </c>
      <c r="E285">
        <v>267.6820301493101</v>
      </c>
    </row>
    <row r="286" spans="1:5">
      <c r="A286">
        <v>284</v>
      </c>
      <c r="B286">
        <v>5265.153854341008</v>
      </c>
      <c r="C286">
        <v>5265.153854341008</v>
      </c>
      <c r="D286">
        <v>780.8875505836269</v>
      </c>
      <c r="E286">
        <v>266.6926251686842</v>
      </c>
    </row>
    <row r="287" spans="1:5">
      <c r="A287">
        <v>285</v>
      </c>
      <c r="B287">
        <v>5265.153854341008</v>
      </c>
      <c r="C287">
        <v>5265.153854341008</v>
      </c>
      <c r="D287">
        <v>780.9133613093935</v>
      </c>
      <c r="E287">
        <v>266.7184358944515</v>
      </c>
    </row>
    <row r="288" spans="1:5">
      <c r="A288">
        <v>286</v>
      </c>
      <c r="B288">
        <v>5265.153854341008</v>
      </c>
      <c r="C288">
        <v>5265.153854341008</v>
      </c>
      <c r="D288">
        <v>778.4144843425603</v>
      </c>
      <c r="E288">
        <v>264.219558927619</v>
      </c>
    </row>
    <row r="289" spans="1:5">
      <c r="A289">
        <v>287</v>
      </c>
      <c r="B289">
        <v>5265.153854341008</v>
      </c>
      <c r="C289">
        <v>5265.153854341008</v>
      </c>
      <c r="D289">
        <v>777.4793535881386</v>
      </c>
      <c r="E289">
        <v>263.2844281731949</v>
      </c>
    </row>
    <row r="290" spans="1:5">
      <c r="A290">
        <v>288</v>
      </c>
      <c r="B290">
        <v>5265.153854341008</v>
      </c>
      <c r="C290">
        <v>5265.153854341008</v>
      </c>
      <c r="D290">
        <v>777.5939833631597</v>
      </c>
      <c r="E290">
        <v>263.3990579482169</v>
      </c>
    </row>
    <row r="291" spans="1:5">
      <c r="A291">
        <v>289</v>
      </c>
      <c r="B291">
        <v>5265.153854341008</v>
      </c>
      <c r="C291">
        <v>5265.153854341008</v>
      </c>
      <c r="D291">
        <v>776.7710897869819</v>
      </c>
      <c r="E291">
        <v>262.5761643720373</v>
      </c>
    </row>
    <row r="292" spans="1:5">
      <c r="A292">
        <v>290</v>
      </c>
      <c r="B292">
        <v>5265.153854341008</v>
      </c>
      <c r="C292">
        <v>5265.153854341008</v>
      </c>
      <c r="D292">
        <v>776.7644457087176</v>
      </c>
      <c r="E292">
        <v>262.5695202937774</v>
      </c>
    </row>
    <row r="293" spans="1:5">
      <c r="A293">
        <v>291</v>
      </c>
      <c r="B293">
        <v>5265.153854341008</v>
      </c>
      <c r="C293">
        <v>5265.153854341008</v>
      </c>
      <c r="D293">
        <v>774.8266545087239</v>
      </c>
      <c r="E293">
        <v>260.6317290937794</v>
      </c>
    </row>
    <row r="294" spans="1:5">
      <c r="A294">
        <v>292</v>
      </c>
      <c r="B294">
        <v>5265.153854341008</v>
      </c>
      <c r="C294">
        <v>5265.153854341008</v>
      </c>
      <c r="D294">
        <v>773.8607260995403</v>
      </c>
      <c r="E294">
        <v>259.6658006845979</v>
      </c>
    </row>
    <row r="295" spans="1:5">
      <c r="A295">
        <v>293</v>
      </c>
      <c r="B295">
        <v>5265.153854341008</v>
      </c>
      <c r="C295">
        <v>5265.153854341008</v>
      </c>
      <c r="D295">
        <v>773.979785794601</v>
      </c>
      <c r="E295">
        <v>259.7848603796602</v>
      </c>
    </row>
    <row r="296" spans="1:5">
      <c r="A296">
        <v>294</v>
      </c>
      <c r="B296">
        <v>5265.153854341008</v>
      </c>
      <c r="C296">
        <v>5265.153854341008</v>
      </c>
      <c r="D296">
        <v>773.1491111937224</v>
      </c>
      <c r="E296">
        <v>258.9541857787796</v>
      </c>
    </row>
    <row r="297" spans="1:5">
      <c r="A297">
        <v>295</v>
      </c>
      <c r="B297">
        <v>5265.153854341008</v>
      </c>
      <c r="C297">
        <v>5265.153854341008</v>
      </c>
      <c r="D297">
        <v>773.0664942059486</v>
      </c>
      <c r="E297">
        <v>258.8715687910058</v>
      </c>
    </row>
    <row r="298" spans="1:5">
      <c r="A298">
        <v>296</v>
      </c>
      <c r="B298">
        <v>5265.153854341008</v>
      </c>
      <c r="C298">
        <v>5265.153854341008</v>
      </c>
      <c r="D298">
        <v>771.6642500664657</v>
      </c>
      <c r="E298">
        <v>257.4693246515219</v>
      </c>
    </row>
    <row r="299" spans="1:5">
      <c r="A299">
        <v>297</v>
      </c>
      <c r="B299">
        <v>5265.153854341008</v>
      </c>
      <c r="C299">
        <v>5265.153854341008</v>
      </c>
      <c r="D299">
        <v>769.6362464104994</v>
      </c>
      <c r="E299">
        <v>255.4413209955564</v>
      </c>
    </row>
    <row r="300" spans="1:5">
      <c r="A300">
        <v>298</v>
      </c>
      <c r="B300">
        <v>5265.153854341008</v>
      </c>
      <c r="C300">
        <v>5265.153854341008</v>
      </c>
      <c r="D300">
        <v>769.0729827309763</v>
      </c>
      <c r="E300">
        <v>254.8780573160368</v>
      </c>
    </row>
    <row r="301" spans="1:5">
      <c r="A301">
        <v>299</v>
      </c>
      <c r="B301">
        <v>5265.153854341008</v>
      </c>
      <c r="C301">
        <v>5265.153854341008</v>
      </c>
      <c r="D301">
        <v>769.190884174297</v>
      </c>
      <c r="E301">
        <v>254.9959587593563</v>
      </c>
    </row>
    <row r="302" spans="1:5">
      <c r="A302">
        <v>300</v>
      </c>
      <c r="B302">
        <v>5265.153854341008</v>
      </c>
      <c r="C302">
        <v>5265.153854341008</v>
      </c>
      <c r="D302">
        <v>768.2629408993283</v>
      </c>
      <c r="E302">
        <v>254.068015484387</v>
      </c>
    </row>
    <row r="303" spans="1:5">
      <c r="A303">
        <v>301</v>
      </c>
      <c r="B303">
        <v>5265.153854341008</v>
      </c>
      <c r="C303">
        <v>5265.153854341008</v>
      </c>
      <c r="D303">
        <v>768.3882596118399</v>
      </c>
      <c r="E303">
        <v>254.1933341968968</v>
      </c>
    </row>
    <row r="304" spans="1:5">
      <c r="A304">
        <v>302</v>
      </c>
      <c r="B304">
        <v>5265.153854341008</v>
      </c>
      <c r="C304">
        <v>5265.153854341008</v>
      </c>
      <c r="D304">
        <v>767.5228090720602</v>
      </c>
      <c r="E304">
        <v>253.3278836571191</v>
      </c>
    </row>
    <row r="305" spans="1:5">
      <c r="A305">
        <v>303</v>
      </c>
      <c r="B305">
        <v>5265.153854341008</v>
      </c>
      <c r="C305">
        <v>5265.153854341008</v>
      </c>
      <c r="D305">
        <v>767.4895791403738</v>
      </c>
      <c r="E305">
        <v>253.2946537254352</v>
      </c>
    </row>
    <row r="306" spans="1:5">
      <c r="A306">
        <v>304</v>
      </c>
      <c r="B306">
        <v>5265.153854341008</v>
      </c>
      <c r="C306">
        <v>5265.153854341008</v>
      </c>
      <c r="D306">
        <v>765.4513905463597</v>
      </c>
      <c r="E306">
        <v>251.2564651314199</v>
      </c>
    </row>
    <row r="307" spans="1:5">
      <c r="A307">
        <v>305</v>
      </c>
      <c r="B307">
        <v>5265.153854341008</v>
      </c>
      <c r="C307">
        <v>5265.153854341008</v>
      </c>
      <c r="D307">
        <v>764.3175505712245</v>
      </c>
      <c r="E307">
        <v>250.1226251562826</v>
      </c>
    </row>
    <row r="308" spans="1:5">
      <c r="A308">
        <v>306</v>
      </c>
      <c r="B308">
        <v>5265.153854341008</v>
      </c>
      <c r="C308">
        <v>5265.153854341008</v>
      </c>
      <c r="D308">
        <v>764.394671074666</v>
      </c>
      <c r="E308">
        <v>250.1997456597234</v>
      </c>
    </row>
    <row r="309" spans="1:5">
      <c r="A309">
        <v>307</v>
      </c>
      <c r="B309">
        <v>5265.153854341008</v>
      </c>
      <c r="C309">
        <v>5265.153854341008</v>
      </c>
      <c r="D309">
        <v>763.2754271166889</v>
      </c>
      <c r="E309">
        <v>249.0805017017466</v>
      </c>
    </row>
    <row r="310" spans="1:5">
      <c r="A310">
        <v>308</v>
      </c>
      <c r="B310">
        <v>5265.153854341008</v>
      </c>
      <c r="C310">
        <v>5265.153854341008</v>
      </c>
      <c r="D310">
        <v>763.3161659776832</v>
      </c>
      <c r="E310">
        <v>249.1212405627392</v>
      </c>
    </row>
    <row r="311" spans="1:5">
      <c r="A311">
        <v>309</v>
      </c>
      <c r="B311">
        <v>5265.153854341008</v>
      </c>
      <c r="C311">
        <v>5265.153854341008</v>
      </c>
      <c r="D311">
        <v>761.4340097711054</v>
      </c>
      <c r="E311">
        <v>247.2390843561633</v>
      </c>
    </row>
    <row r="312" spans="1:5">
      <c r="A312">
        <v>310</v>
      </c>
      <c r="B312">
        <v>5265.153854341008</v>
      </c>
      <c r="C312">
        <v>5265.153854341008</v>
      </c>
      <c r="D312">
        <v>759.930469729101</v>
      </c>
      <c r="E312">
        <v>245.7355443141593</v>
      </c>
    </row>
    <row r="313" spans="1:5">
      <c r="A313">
        <v>311</v>
      </c>
      <c r="B313">
        <v>5265.153854341008</v>
      </c>
      <c r="C313">
        <v>5265.153854341008</v>
      </c>
      <c r="D313">
        <v>758.9813914296092</v>
      </c>
      <c r="E313">
        <v>244.7864660146655</v>
      </c>
    </row>
    <row r="314" spans="1:5">
      <c r="A314">
        <v>312</v>
      </c>
      <c r="B314">
        <v>5265.153854341008</v>
      </c>
      <c r="C314">
        <v>5265.153854341008</v>
      </c>
      <c r="D314">
        <v>759.0996182606334</v>
      </c>
      <c r="E314">
        <v>244.9046928456918</v>
      </c>
    </row>
    <row r="315" spans="1:5">
      <c r="A315">
        <v>313</v>
      </c>
      <c r="B315">
        <v>5265.153854341008</v>
      </c>
      <c r="C315">
        <v>5265.153854341008</v>
      </c>
      <c r="D315">
        <v>758.6751902737918</v>
      </c>
      <c r="E315">
        <v>244.4802648588485</v>
      </c>
    </row>
    <row r="316" spans="1:5">
      <c r="A316">
        <v>314</v>
      </c>
      <c r="B316">
        <v>5265.153854341008</v>
      </c>
      <c r="C316">
        <v>5265.153854341008</v>
      </c>
      <c r="D316">
        <v>758.58634589162</v>
      </c>
      <c r="E316">
        <v>244.391420476678</v>
      </c>
    </row>
    <row r="317" spans="1:5">
      <c r="A317">
        <v>315</v>
      </c>
      <c r="B317">
        <v>5265.153854341008</v>
      </c>
      <c r="C317">
        <v>5265.153854341008</v>
      </c>
      <c r="D317">
        <v>757.4832774123969</v>
      </c>
      <c r="E317">
        <v>243.2883519974544</v>
      </c>
    </row>
    <row r="318" spans="1:5">
      <c r="A318">
        <v>316</v>
      </c>
      <c r="B318">
        <v>5265.153854341008</v>
      </c>
      <c r="C318">
        <v>5265.153854341008</v>
      </c>
      <c r="D318">
        <v>756.7464438466454</v>
      </c>
      <c r="E318">
        <v>242.5515184317016</v>
      </c>
    </row>
    <row r="319" spans="1:5">
      <c r="A319">
        <v>317</v>
      </c>
      <c r="B319">
        <v>5265.153854341008</v>
      </c>
      <c r="C319">
        <v>5265.153854341008</v>
      </c>
      <c r="D319">
        <v>756.7114250486136</v>
      </c>
      <c r="E319">
        <v>242.5164996336704</v>
      </c>
    </row>
    <row r="320" spans="1:5">
      <c r="A320">
        <v>318</v>
      </c>
      <c r="B320">
        <v>5265.153854341008</v>
      </c>
      <c r="C320">
        <v>5265.153854341008</v>
      </c>
      <c r="D320">
        <v>755.0574702312439</v>
      </c>
      <c r="E320">
        <v>240.8625448163019</v>
      </c>
    </row>
    <row r="321" spans="1:5">
      <c r="A321">
        <v>319</v>
      </c>
      <c r="B321">
        <v>5265.153854341008</v>
      </c>
      <c r="C321">
        <v>5265.153854341008</v>
      </c>
      <c r="D321">
        <v>754.4255862531319</v>
      </c>
      <c r="E321">
        <v>240.230660838187</v>
      </c>
    </row>
    <row r="322" spans="1:5">
      <c r="A322">
        <v>320</v>
      </c>
      <c r="B322">
        <v>5265.153854341008</v>
      </c>
      <c r="C322">
        <v>5265.153854341008</v>
      </c>
      <c r="D322">
        <v>754.5108346229654</v>
      </c>
      <c r="E322">
        <v>240.3159092080228</v>
      </c>
    </row>
    <row r="323" spans="1:5">
      <c r="A323">
        <v>321</v>
      </c>
      <c r="B323">
        <v>5265.153854341008</v>
      </c>
      <c r="C323">
        <v>5265.153854341008</v>
      </c>
      <c r="D323">
        <v>754.0895307948041</v>
      </c>
      <c r="E323">
        <v>239.8946053798625</v>
      </c>
    </row>
    <row r="324" spans="1:5">
      <c r="A324">
        <v>322</v>
      </c>
      <c r="B324">
        <v>5265.153854341008</v>
      </c>
      <c r="C324">
        <v>5265.153854341008</v>
      </c>
      <c r="D324">
        <v>754.0744654639482</v>
      </c>
      <c r="E324">
        <v>239.8795400490049</v>
      </c>
    </row>
    <row r="325" spans="1:5">
      <c r="A325">
        <v>323</v>
      </c>
      <c r="B325">
        <v>5265.153854341008</v>
      </c>
      <c r="C325">
        <v>5265.153854341008</v>
      </c>
      <c r="D325">
        <v>752.5196415978886</v>
      </c>
      <c r="E325">
        <v>238.3247161829457</v>
      </c>
    </row>
    <row r="326" spans="1:5">
      <c r="A326">
        <v>324</v>
      </c>
      <c r="B326">
        <v>5265.153854341008</v>
      </c>
      <c r="C326">
        <v>5265.153854341008</v>
      </c>
      <c r="D326">
        <v>751.858260142719</v>
      </c>
      <c r="E326">
        <v>237.6633347277759</v>
      </c>
    </row>
    <row r="327" spans="1:5">
      <c r="A327">
        <v>325</v>
      </c>
      <c r="B327">
        <v>5265.153854341008</v>
      </c>
      <c r="C327">
        <v>5265.153854341008</v>
      </c>
      <c r="D327">
        <v>751.8948568899281</v>
      </c>
      <c r="E327">
        <v>237.6999314749845</v>
      </c>
    </row>
    <row r="328" spans="1:5">
      <c r="A328">
        <v>326</v>
      </c>
      <c r="B328">
        <v>5265.153854341008</v>
      </c>
      <c r="C328">
        <v>5265.153854341008</v>
      </c>
      <c r="D328">
        <v>750.5440507002761</v>
      </c>
      <c r="E328">
        <v>236.3491252853348</v>
      </c>
    </row>
    <row r="329" spans="1:5">
      <c r="A329">
        <v>327</v>
      </c>
      <c r="B329">
        <v>5265.153854341008</v>
      </c>
      <c r="C329">
        <v>5265.153854341008</v>
      </c>
      <c r="D329">
        <v>749.3853066418542</v>
      </c>
      <c r="E329">
        <v>235.1903812269118</v>
      </c>
    </row>
    <row r="330" spans="1:5">
      <c r="A330">
        <v>328</v>
      </c>
      <c r="B330">
        <v>5265.153854341008</v>
      </c>
      <c r="C330">
        <v>5265.153854341008</v>
      </c>
      <c r="D330">
        <v>748.9250018989071</v>
      </c>
      <c r="E330">
        <v>234.730076483965</v>
      </c>
    </row>
    <row r="331" spans="1:5">
      <c r="A331">
        <v>329</v>
      </c>
      <c r="B331">
        <v>5265.153854341008</v>
      </c>
      <c r="C331">
        <v>5265.153854341008</v>
      </c>
      <c r="D331">
        <v>748.9857850987917</v>
      </c>
      <c r="E331">
        <v>234.7908596838487</v>
      </c>
    </row>
    <row r="332" spans="1:5">
      <c r="A332">
        <v>330</v>
      </c>
      <c r="B332">
        <v>5265.153854341008</v>
      </c>
      <c r="C332">
        <v>5265.153854341008</v>
      </c>
      <c r="D332">
        <v>747.2357351757991</v>
      </c>
      <c r="E332">
        <v>233.0408097608549</v>
      </c>
    </row>
    <row r="333" spans="1:5">
      <c r="A333">
        <v>331</v>
      </c>
      <c r="B333">
        <v>5265.153854341008</v>
      </c>
      <c r="C333">
        <v>5265.153854341008</v>
      </c>
      <c r="D333">
        <v>746.6993216841397</v>
      </c>
      <c r="E333">
        <v>232.5043962691977</v>
      </c>
    </row>
    <row r="334" spans="1:5">
      <c r="A334">
        <v>332</v>
      </c>
      <c r="B334">
        <v>5265.153854341008</v>
      </c>
      <c r="C334">
        <v>5265.153854341008</v>
      </c>
      <c r="D334">
        <v>746.65880352996</v>
      </c>
      <c r="E334">
        <v>232.4638781150149</v>
      </c>
    </row>
    <row r="335" spans="1:5">
      <c r="A335">
        <v>333</v>
      </c>
      <c r="B335">
        <v>5265.153854341008</v>
      </c>
      <c r="C335">
        <v>5265.153854341008</v>
      </c>
      <c r="D335">
        <v>746.2338437469451</v>
      </c>
      <c r="E335">
        <v>232.0389183320023</v>
      </c>
    </row>
    <row r="336" spans="1:5">
      <c r="A336">
        <v>334</v>
      </c>
      <c r="B336">
        <v>5265.153854341008</v>
      </c>
      <c r="C336">
        <v>5265.153854341008</v>
      </c>
      <c r="D336">
        <v>746.3243696714906</v>
      </c>
      <c r="E336">
        <v>232.1294442565467</v>
      </c>
    </row>
    <row r="337" spans="1:5">
      <c r="A337">
        <v>335</v>
      </c>
      <c r="B337">
        <v>5265.153854341008</v>
      </c>
      <c r="C337">
        <v>5265.153854341008</v>
      </c>
      <c r="D337">
        <v>744.6822670468613</v>
      </c>
      <c r="E337">
        <v>230.4873416319168</v>
      </c>
    </row>
    <row r="338" spans="1:5">
      <c r="A338">
        <v>336</v>
      </c>
      <c r="B338">
        <v>5265.153854341008</v>
      </c>
      <c r="C338">
        <v>5265.153854341008</v>
      </c>
      <c r="D338">
        <v>743.9053599782386</v>
      </c>
      <c r="E338">
        <v>229.710434563297</v>
      </c>
    </row>
    <row r="339" spans="1:5">
      <c r="A339">
        <v>337</v>
      </c>
      <c r="B339">
        <v>5265.153854341008</v>
      </c>
      <c r="C339">
        <v>5265.153854341008</v>
      </c>
      <c r="D339">
        <v>743.8646782072764</v>
      </c>
      <c r="E339">
        <v>229.6697527923348</v>
      </c>
    </row>
    <row r="340" spans="1:5">
      <c r="A340">
        <v>338</v>
      </c>
      <c r="B340">
        <v>5265.153854341008</v>
      </c>
      <c r="C340">
        <v>5265.153854341008</v>
      </c>
      <c r="D340">
        <v>743.7562027619628</v>
      </c>
      <c r="E340">
        <v>229.5612773470209</v>
      </c>
    </row>
    <row r="341" spans="1:5">
      <c r="A341">
        <v>339</v>
      </c>
      <c r="B341">
        <v>5265.153854341008</v>
      </c>
      <c r="C341">
        <v>5265.153854341008</v>
      </c>
      <c r="D341">
        <v>743.8967560649837</v>
      </c>
      <c r="E341">
        <v>229.7018306500387</v>
      </c>
    </row>
    <row r="342" spans="1:5">
      <c r="A342">
        <v>340</v>
      </c>
      <c r="B342">
        <v>5265.153854341008</v>
      </c>
      <c r="C342">
        <v>5265.153854341008</v>
      </c>
      <c r="D342">
        <v>742.2449440137756</v>
      </c>
      <c r="E342">
        <v>228.0500185988332</v>
      </c>
    </row>
    <row r="343" spans="1:5">
      <c r="A343">
        <v>341</v>
      </c>
      <c r="B343">
        <v>5265.153854341008</v>
      </c>
      <c r="C343">
        <v>5265.153854341008</v>
      </c>
      <c r="D343">
        <v>742.1627888281145</v>
      </c>
      <c r="E343">
        <v>227.9678634131724</v>
      </c>
    </row>
    <row r="344" spans="1:5">
      <c r="A344">
        <v>342</v>
      </c>
      <c r="B344">
        <v>5265.153854341008</v>
      </c>
      <c r="C344">
        <v>5265.153854341008</v>
      </c>
      <c r="D344">
        <v>742.2964958239315</v>
      </c>
      <c r="E344">
        <v>228.1015704089866</v>
      </c>
    </row>
    <row r="345" spans="1:5">
      <c r="A345">
        <v>343</v>
      </c>
      <c r="B345">
        <v>5265.153854341008</v>
      </c>
      <c r="C345">
        <v>5265.153854341008</v>
      </c>
      <c r="D345">
        <v>741.5420144014112</v>
      </c>
      <c r="E345">
        <v>227.3470889864692</v>
      </c>
    </row>
    <row r="346" spans="1:5">
      <c r="A346">
        <v>344</v>
      </c>
      <c r="B346">
        <v>5265.153854341008</v>
      </c>
      <c r="C346">
        <v>5265.153854341008</v>
      </c>
      <c r="D346">
        <v>741.6901380797195</v>
      </c>
      <c r="E346">
        <v>227.4952126647777</v>
      </c>
    </row>
    <row r="347" spans="1:5">
      <c r="A347">
        <v>345</v>
      </c>
      <c r="B347">
        <v>5265.153854341008</v>
      </c>
      <c r="C347">
        <v>5265.153854341008</v>
      </c>
      <c r="D347">
        <v>740.7641366082436</v>
      </c>
      <c r="E347">
        <v>226.5692111933009</v>
      </c>
    </row>
    <row r="348" spans="1:5">
      <c r="A348">
        <v>346</v>
      </c>
      <c r="B348">
        <v>5265.153854341008</v>
      </c>
      <c r="C348">
        <v>5265.153854341008</v>
      </c>
      <c r="D348">
        <v>740.7408280218807</v>
      </c>
      <c r="E348">
        <v>226.5459026069358</v>
      </c>
    </row>
    <row r="349" spans="1:5">
      <c r="A349">
        <v>347</v>
      </c>
      <c r="B349">
        <v>5265.153854341008</v>
      </c>
      <c r="C349">
        <v>5265.153854341008</v>
      </c>
      <c r="D349">
        <v>739.8070510447063</v>
      </c>
      <c r="E349">
        <v>225.6121256297618</v>
      </c>
    </row>
    <row r="350" spans="1:5">
      <c r="A350">
        <v>348</v>
      </c>
      <c r="B350">
        <v>5265.153854341008</v>
      </c>
      <c r="C350">
        <v>5265.153854341008</v>
      </c>
      <c r="D350">
        <v>740.0084369283817</v>
      </c>
      <c r="E350">
        <v>225.8135115134392</v>
      </c>
    </row>
    <row r="351" spans="1:5">
      <c r="A351">
        <v>349</v>
      </c>
      <c r="B351">
        <v>5265.153854341008</v>
      </c>
      <c r="C351">
        <v>5265.153854341008</v>
      </c>
      <c r="D351">
        <v>739.9826514777674</v>
      </c>
      <c r="E351">
        <v>225.7877260628236</v>
      </c>
    </row>
    <row r="352" spans="1:5">
      <c r="A352">
        <v>350</v>
      </c>
      <c r="B352">
        <v>5265.153854341008</v>
      </c>
      <c r="C352">
        <v>5265.153854341008</v>
      </c>
      <c r="D352">
        <v>739.5119259786075</v>
      </c>
      <c r="E352">
        <v>225.3170005636647</v>
      </c>
    </row>
    <row r="353" spans="1:5">
      <c r="A353">
        <v>351</v>
      </c>
      <c r="B353">
        <v>5265.153854341008</v>
      </c>
      <c r="C353">
        <v>5265.153854341008</v>
      </c>
      <c r="D353">
        <v>739.6020599981263</v>
      </c>
      <c r="E353">
        <v>225.4071345831819</v>
      </c>
    </row>
    <row r="354" spans="1:5">
      <c r="A354">
        <v>352</v>
      </c>
      <c r="B354">
        <v>5265.153854341008</v>
      </c>
      <c r="C354">
        <v>5265.153854341008</v>
      </c>
      <c r="D354">
        <v>738.6481833491611</v>
      </c>
      <c r="E354">
        <v>224.4532579342165</v>
      </c>
    </row>
    <row r="355" spans="1:5">
      <c r="A355">
        <v>353</v>
      </c>
      <c r="B355">
        <v>5265.153854341008</v>
      </c>
      <c r="C355">
        <v>5265.153854341008</v>
      </c>
      <c r="D355">
        <v>737.960070312729</v>
      </c>
      <c r="E355">
        <v>223.7651448977851</v>
      </c>
    </row>
    <row r="356" spans="1:5">
      <c r="A356">
        <v>354</v>
      </c>
      <c r="B356">
        <v>5265.153854341008</v>
      </c>
      <c r="C356">
        <v>5265.153854341008</v>
      </c>
      <c r="D356">
        <v>737.9357313478865</v>
      </c>
      <c r="E356">
        <v>223.7408059329436</v>
      </c>
    </row>
    <row r="357" spans="1:5">
      <c r="A357">
        <v>355</v>
      </c>
      <c r="B357">
        <v>5265.153854341008</v>
      </c>
      <c r="C357">
        <v>5265.153854341008</v>
      </c>
      <c r="D357">
        <v>737.2549778840264</v>
      </c>
      <c r="E357">
        <v>223.0600524690836</v>
      </c>
    </row>
    <row r="358" spans="1:5">
      <c r="A358">
        <v>356</v>
      </c>
      <c r="B358">
        <v>5265.153854341008</v>
      </c>
      <c r="C358">
        <v>5265.153854341008</v>
      </c>
      <c r="D358">
        <v>737.4006074466822</v>
      </c>
      <c r="E358">
        <v>223.2056820317404</v>
      </c>
    </row>
    <row r="359" spans="1:5">
      <c r="A359">
        <v>357</v>
      </c>
      <c r="B359">
        <v>5265.153854341008</v>
      </c>
      <c r="C359">
        <v>5265.153854341008</v>
      </c>
      <c r="D359">
        <v>736.8413291183413</v>
      </c>
      <c r="E359">
        <v>222.6464037033948</v>
      </c>
    </row>
    <row r="360" spans="1:5">
      <c r="A360">
        <v>358</v>
      </c>
      <c r="B360">
        <v>5265.153854341008</v>
      </c>
      <c r="C360">
        <v>5265.153854341008</v>
      </c>
      <c r="D360">
        <v>736.7608421115822</v>
      </c>
      <c r="E360">
        <v>222.5659166966381</v>
      </c>
    </row>
    <row r="361" spans="1:5">
      <c r="A361">
        <v>359</v>
      </c>
      <c r="B361">
        <v>5265.153854341008</v>
      </c>
      <c r="C361">
        <v>5265.153854341008</v>
      </c>
      <c r="D361">
        <v>736.1986426010729</v>
      </c>
      <c r="E361">
        <v>222.0037171861295</v>
      </c>
    </row>
    <row r="362" spans="1:5">
      <c r="A362">
        <v>360</v>
      </c>
      <c r="B362">
        <v>5265.153854341008</v>
      </c>
      <c r="C362">
        <v>5265.153854341008</v>
      </c>
      <c r="D362">
        <v>736.2542579106272</v>
      </c>
      <c r="E362">
        <v>222.0593324956827</v>
      </c>
    </row>
    <row r="363" spans="1:5">
      <c r="A363">
        <v>361</v>
      </c>
      <c r="B363">
        <v>5265.153854341008</v>
      </c>
      <c r="C363">
        <v>5265.153854341008</v>
      </c>
      <c r="D363">
        <v>735.0563792133115</v>
      </c>
      <c r="E363">
        <v>220.8614537983686</v>
      </c>
    </row>
    <row r="364" spans="1:5">
      <c r="A364">
        <v>362</v>
      </c>
      <c r="B364">
        <v>5265.153854341008</v>
      </c>
      <c r="C364">
        <v>5265.153854341008</v>
      </c>
      <c r="D364">
        <v>734.6621481124745</v>
      </c>
      <c r="E364">
        <v>220.4672226975325</v>
      </c>
    </row>
    <row r="365" spans="1:5">
      <c r="A365">
        <v>363</v>
      </c>
      <c r="B365">
        <v>5265.153854341008</v>
      </c>
      <c r="C365">
        <v>5265.153854341008</v>
      </c>
      <c r="D365">
        <v>734.5696260165561</v>
      </c>
      <c r="E365">
        <v>220.3747006016122</v>
      </c>
    </row>
    <row r="366" spans="1:5">
      <c r="A366">
        <v>364</v>
      </c>
      <c r="B366">
        <v>5265.153854341008</v>
      </c>
      <c r="C366">
        <v>5265.153854341008</v>
      </c>
      <c r="D366">
        <v>734.4264978668352</v>
      </c>
      <c r="E366">
        <v>220.2315724518925</v>
      </c>
    </row>
    <row r="367" spans="1:5">
      <c r="A367">
        <v>365</v>
      </c>
      <c r="B367">
        <v>5265.153854341008</v>
      </c>
      <c r="C367">
        <v>5265.153854341008</v>
      </c>
      <c r="D367">
        <v>734.4779492706242</v>
      </c>
      <c r="E367">
        <v>220.2830238556825</v>
      </c>
    </row>
    <row r="368" spans="1:5">
      <c r="A368">
        <v>366</v>
      </c>
      <c r="B368">
        <v>5265.153854341008</v>
      </c>
      <c r="C368">
        <v>5265.153854341008</v>
      </c>
      <c r="D368">
        <v>733.4833038606694</v>
      </c>
      <c r="E368">
        <v>219.2883784457249</v>
      </c>
    </row>
    <row r="369" spans="1:5">
      <c r="A369">
        <v>367</v>
      </c>
      <c r="B369">
        <v>5265.153854341008</v>
      </c>
      <c r="C369">
        <v>5265.153854341008</v>
      </c>
      <c r="D369">
        <v>733.543924207205</v>
      </c>
      <c r="E369">
        <v>219.3489987922614</v>
      </c>
    </row>
    <row r="370" spans="1:5">
      <c r="A370">
        <v>368</v>
      </c>
      <c r="B370">
        <v>5265.153854341008</v>
      </c>
      <c r="C370">
        <v>5265.153854341008</v>
      </c>
      <c r="D370">
        <v>732.9904347407454</v>
      </c>
      <c r="E370">
        <v>218.7955093258039</v>
      </c>
    </row>
    <row r="371" spans="1:5">
      <c r="A371">
        <v>369</v>
      </c>
      <c r="B371">
        <v>5265.153854341008</v>
      </c>
      <c r="C371">
        <v>5265.153854341008</v>
      </c>
      <c r="D371">
        <v>732.9246486709252</v>
      </c>
      <c r="E371">
        <v>218.7297232559858</v>
      </c>
    </row>
    <row r="372" spans="1:5">
      <c r="A372">
        <v>370</v>
      </c>
      <c r="B372">
        <v>5265.153854341008</v>
      </c>
      <c r="C372">
        <v>5265.153854341008</v>
      </c>
      <c r="D372">
        <v>732.0804657185174</v>
      </c>
      <c r="E372">
        <v>217.8855403035753</v>
      </c>
    </row>
    <row r="373" spans="1:5">
      <c r="A373">
        <v>371</v>
      </c>
      <c r="B373">
        <v>5265.153854341008</v>
      </c>
      <c r="C373">
        <v>5265.153854341008</v>
      </c>
      <c r="D373">
        <v>731.8636668470731</v>
      </c>
      <c r="E373">
        <v>217.6687414321292</v>
      </c>
    </row>
    <row r="374" spans="1:5">
      <c r="A374">
        <v>372</v>
      </c>
      <c r="B374">
        <v>5265.153854341008</v>
      </c>
      <c r="C374">
        <v>5265.153854341008</v>
      </c>
      <c r="D374">
        <v>732.083870658012</v>
      </c>
      <c r="E374">
        <v>217.8889452430705</v>
      </c>
    </row>
    <row r="375" spans="1:5">
      <c r="A375">
        <v>373</v>
      </c>
      <c r="B375">
        <v>5265.153854341008</v>
      </c>
      <c r="C375">
        <v>5265.153854341008</v>
      </c>
      <c r="D375">
        <v>731.271513336299</v>
      </c>
      <c r="E375">
        <v>217.0765879213542</v>
      </c>
    </row>
    <row r="376" spans="1:5">
      <c r="A376">
        <v>374</v>
      </c>
      <c r="B376">
        <v>5265.153854341008</v>
      </c>
      <c r="C376">
        <v>5265.153854341008</v>
      </c>
      <c r="D376">
        <v>731.4285789070971</v>
      </c>
      <c r="E376">
        <v>217.2336534921516</v>
      </c>
    </row>
    <row r="377" spans="1:5">
      <c r="A377">
        <v>375</v>
      </c>
      <c r="B377">
        <v>5265.153854341008</v>
      </c>
      <c r="C377">
        <v>5265.153854341008</v>
      </c>
      <c r="D377">
        <v>730.7300759655939</v>
      </c>
      <c r="E377">
        <v>216.5351505506524</v>
      </c>
    </row>
    <row r="378" spans="1:5">
      <c r="A378">
        <v>376</v>
      </c>
      <c r="B378">
        <v>5265.153854341008</v>
      </c>
      <c r="C378">
        <v>5265.153854341008</v>
      </c>
      <c r="D378">
        <v>730.85065448049</v>
      </c>
      <c r="E378">
        <v>216.6557290655442</v>
      </c>
    </row>
    <row r="379" spans="1:5">
      <c r="A379">
        <v>377</v>
      </c>
      <c r="B379">
        <v>5265.153854341008</v>
      </c>
      <c r="C379">
        <v>5265.153854341008</v>
      </c>
      <c r="D379">
        <v>730.6367855831585</v>
      </c>
      <c r="E379">
        <v>216.441860168216</v>
      </c>
    </row>
    <row r="380" spans="1:5">
      <c r="A380">
        <v>378</v>
      </c>
      <c r="B380">
        <v>5265.153854341008</v>
      </c>
      <c r="C380">
        <v>5265.153854341008</v>
      </c>
      <c r="D380">
        <v>730.5991388581685</v>
      </c>
      <c r="E380">
        <v>216.4042134432239</v>
      </c>
    </row>
    <row r="381" spans="1:5">
      <c r="A381">
        <v>379</v>
      </c>
      <c r="B381">
        <v>5265.153854341008</v>
      </c>
      <c r="C381">
        <v>5265.153854341008</v>
      </c>
      <c r="D381">
        <v>730.7405691538518</v>
      </c>
      <c r="E381">
        <v>216.5456437389098</v>
      </c>
    </row>
    <row r="382" spans="1:5">
      <c r="A382">
        <v>380</v>
      </c>
      <c r="B382">
        <v>5265.153854341008</v>
      </c>
      <c r="C382">
        <v>5265.153854341008</v>
      </c>
      <c r="D382">
        <v>730.8663602576553</v>
      </c>
      <c r="E382">
        <v>216.6714348427124</v>
      </c>
    </row>
    <row r="383" spans="1:5">
      <c r="A383">
        <v>381</v>
      </c>
      <c r="B383">
        <v>5265.153854341008</v>
      </c>
      <c r="C383">
        <v>5265.153854341008</v>
      </c>
      <c r="D383">
        <v>730.3906120177103</v>
      </c>
      <c r="E383">
        <v>216.1956866027678</v>
      </c>
    </row>
    <row r="384" spans="1:5">
      <c r="A384">
        <v>382</v>
      </c>
      <c r="B384">
        <v>5265.153854341008</v>
      </c>
      <c r="C384">
        <v>5265.153854341008</v>
      </c>
      <c r="D384">
        <v>730.5252250805796</v>
      </c>
      <c r="E384">
        <v>216.3302996656385</v>
      </c>
    </row>
    <row r="385" spans="1:5">
      <c r="A385">
        <v>383</v>
      </c>
      <c r="B385">
        <v>5265.153854341008</v>
      </c>
      <c r="C385">
        <v>5265.153854341008</v>
      </c>
      <c r="D385">
        <v>730.043405875963</v>
      </c>
      <c r="E385">
        <v>215.8484804610189</v>
      </c>
    </row>
    <row r="386" spans="1:5">
      <c r="A386">
        <v>384</v>
      </c>
      <c r="B386">
        <v>5265.153854341008</v>
      </c>
      <c r="C386">
        <v>5265.153854341008</v>
      </c>
      <c r="D386">
        <v>731.143892710593</v>
      </c>
      <c r="E386">
        <v>216.9489672956473</v>
      </c>
    </row>
    <row r="387" spans="1:5">
      <c r="A387">
        <v>385</v>
      </c>
      <c r="B387">
        <v>5265.153854341008</v>
      </c>
      <c r="C387">
        <v>5265.153854341008</v>
      </c>
      <c r="D387">
        <v>730.7241265232334</v>
      </c>
      <c r="E387">
        <v>216.5292011082904</v>
      </c>
    </row>
    <row r="388" spans="1:5">
      <c r="A388">
        <v>386</v>
      </c>
      <c r="B388">
        <v>5265.153854341008</v>
      </c>
      <c r="C388">
        <v>5265.153854341008</v>
      </c>
      <c r="D388">
        <v>730.9417045046267</v>
      </c>
      <c r="E388">
        <v>216.7467790896841</v>
      </c>
    </row>
    <row r="389" spans="1:5">
      <c r="A389">
        <v>387</v>
      </c>
      <c r="B389">
        <v>5265.153854341008</v>
      </c>
      <c r="C389">
        <v>5265.153854341008</v>
      </c>
      <c r="D389">
        <v>731.0466051127848</v>
      </c>
      <c r="E389">
        <v>216.8516796978403</v>
      </c>
    </row>
    <row r="390" spans="1:5">
      <c r="A390">
        <v>388</v>
      </c>
      <c r="B390">
        <v>5265.153854341008</v>
      </c>
      <c r="C390">
        <v>5265.153854341008</v>
      </c>
      <c r="D390">
        <v>731.0820960628903</v>
      </c>
      <c r="E390">
        <v>216.8871706479456</v>
      </c>
    </row>
    <row r="391" spans="1:5">
      <c r="A391">
        <v>389</v>
      </c>
      <c r="B391">
        <v>5265.153854341008</v>
      </c>
      <c r="C391">
        <v>5265.153854341008</v>
      </c>
      <c r="D391">
        <v>731.5326004203666</v>
      </c>
      <c r="E391">
        <v>217.3376750054236</v>
      </c>
    </row>
    <row r="392" spans="1:5">
      <c r="A392">
        <v>390</v>
      </c>
      <c r="B392">
        <v>5265.153854341008</v>
      </c>
      <c r="C392">
        <v>5265.153854341008</v>
      </c>
      <c r="D392">
        <v>731.8052997277862</v>
      </c>
      <c r="E392">
        <v>217.6103743128438</v>
      </c>
    </row>
    <row r="393" spans="1:5">
      <c r="A393">
        <v>391</v>
      </c>
      <c r="B393">
        <v>5265.153854341008</v>
      </c>
      <c r="C393">
        <v>5265.153854341008</v>
      </c>
      <c r="D393">
        <v>731.0603875636166</v>
      </c>
      <c r="E393">
        <v>216.8654621486727</v>
      </c>
    </row>
    <row r="394" spans="1:5">
      <c r="A394">
        <v>392</v>
      </c>
      <c r="B394">
        <v>5265.153854341008</v>
      </c>
      <c r="C394">
        <v>5265.153854341008</v>
      </c>
      <c r="D394">
        <v>731.5394665515342</v>
      </c>
      <c r="E394">
        <v>217.3445411365897</v>
      </c>
    </row>
    <row r="395" spans="1:5">
      <c r="A395">
        <v>393</v>
      </c>
      <c r="B395">
        <v>5265.153854341008</v>
      </c>
      <c r="C395">
        <v>5265.153854341008</v>
      </c>
      <c r="D395">
        <v>731.347163696444</v>
      </c>
      <c r="E395">
        <v>217.1522382815006</v>
      </c>
    </row>
    <row r="396" spans="1:5">
      <c r="A396">
        <v>394</v>
      </c>
      <c r="B396">
        <v>5265.153854341008</v>
      </c>
      <c r="C396">
        <v>5265.153854341008</v>
      </c>
      <c r="D396">
        <v>731.3305987167478</v>
      </c>
      <c r="E396">
        <v>217.1356733018033</v>
      </c>
    </row>
    <row r="397" spans="1:5">
      <c r="A397">
        <v>395</v>
      </c>
      <c r="B397">
        <v>5265.153854341008</v>
      </c>
      <c r="C397">
        <v>5265.153854341008</v>
      </c>
      <c r="D397">
        <v>731.1239230193838</v>
      </c>
      <c r="E397">
        <v>216.9289976044411</v>
      </c>
    </row>
    <row r="398" spans="1:5">
      <c r="A398">
        <v>396</v>
      </c>
      <c r="B398">
        <v>5265.153854341008</v>
      </c>
      <c r="C398">
        <v>5265.153854341008</v>
      </c>
      <c r="D398">
        <v>731.5040142346845</v>
      </c>
      <c r="E398">
        <v>217.3090888197435</v>
      </c>
    </row>
    <row r="399" spans="1:5">
      <c r="A399">
        <v>397</v>
      </c>
      <c r="B399">
        <v>5265.153854341008</v>
      </c>
      <c r="C399">
        <v>5265.153854341008</v>
      </c>
      <c r="D399">
        <v>731.0316239692021</v>
      </c>
      <c r="E399">
        <v>216.8366985542598</v>
      </c>
    </row>
    <row r="400" spans="1:5">
      <c r="A400">
        <v>398</v>
      </c>
      <c r="B400">
        <v>5265.153854341008</v>
      </c>
      <c r="C400">
        <v>5265.153854341008</v>
      </c>
      <c r="D400">
        <v>731.3636955133364</v>
      </c>
      <c r="E400">
        <v>217.1687700983942</v>
      </c>
    </row>
    <row r="401" spans="1:5">
      <c r="A401">
        <v>399</v>
      </c>
      <c r="B401">
        <v>5265.153854341008</v>
      </c>
      <c r="C401">
        <v>5265.153854341008</v>
      </c>
      <c r="D401">
        <v>731.4957618683427</v>
      </c>
      <c r="E401">
        <v>217.3008364533998</v>
      </c>
    </row>
    <row r="402" spans="1:5">
      <c r="A402">
        <v>400</v>
      </c>
      <c r="B402">
        <v>5265.153854341008</v>
      </c>
      <c r="C402">
        <v>5265.153854341008</v>
      </c>
      <c r="D402">
        <v>731.5568466698218</v>
      </c>
      <c r="E402">
        <v>217.3619212548786</v>
      </c>
    </row>
    <row r="403" spans="1:5">
      <c r="A403">
        <v>401</v>
      </c>
      <c r="B403">
        <v>5265.153854341008</v>
      </c>
      <c r="C403">
        <v>5265.153854341008</v>
      </c>
      <c r="D403">
        <v>731.2273266710523</v>
      </c>
      <c r="E403">
        <v>217.0324012561095</v>
      </c>
    </row>
    <row r="404" spans="1:5">
      <c r="A404">
        <v>402</v>
      </c>
      <c r="B404">
        <v>5265.153854341008</v>
      </c>
      <c r="C404">
        <v>5265.153854341008</v>
      </c>
      <c r="D404">
        <v>731.3216395425421</v>
      </c>
      <c r="E404">
        <v>217.1267141275974</v>
      </c>
    </row>
    <row r="405" spans="1:5">
      <c r="A405">
        <v>403</v>
      </c>
      <c r="B405">
        <v>5265.153854341008</v>
      </c>
      <c r="C405">
        <v>5265.153854341008</v>
      </c>
      <c r="D405">
        <v>730.9732813432279</v>
      </c>
      <c r="E405">
        <v>216.7783559282859</v>
      </c>
    </row>
    <row r="406" spans="1:5">
      <c r="A406">
        <v>404</v>
      </c>
      <c r="B406">
        <v>5265.153854341008</v>
      </c>
      <c r="C406">
        <v>5265.153854341008</v>
      </c>
      <c r="D406">
        <v>731.2146848032778</v>
      </c>
      <c r="E406">
        <v>217.0197593883367</v>
      </c>
    </row>
    <row r="407" spans="1:5">
      <c r="A407">
        <v>405</v>
      </c>
      <c r="B407">
        <v>5265.153854341008</v>
      </c>
      <c r="C407">
        <v>5265.153854341008</v>
      </c>
      <c r="D407">
        <v>731.6250282441314</v>
      </c>
      <c r="E407">
        <v>217.4301028291911</v>
      </c>
    </row>
    <row r="408" spans="1:5">
      <c r="A408">
        <v>406</v>
      </c>
      <c r="B408">
        <v>5265.153854341008</v>
      </c>
      <c r="C408">
        <v>5265.153854341008</v>
      </c>
      <c r="D408">
        <v>731.3445552386463</v>
      </c>
      <c r="E408">
        <v>217.1496298237039</v>
      </c>
    </row>
    <row r="409" spans="1:5">
      <c r="A409">
        <v>407</v>
      </c>
      <c r="B409">
        <v>5265.153854341008</v>
      </c>
      <c r="C409">
        <v>5265.153854341008</v>
      </c>
      <c r="D409">
        <v>730.8514269239369</v>
      </c>
      <c r="E409">
        <v>216.6565015089937</v>
      </c>
    </row>
    <row r="410" spans="1:5">
      <c r="A410">
        <v>408</v>
      </c>
      <c r="B410">
        <v>5265.153854341008</v>
      </c>
      <c r="C410">
        <v>5265.153854341008</v>
      </c>
      <c r="D410">
        <v>731.1947347489258</v>
      </c>
      <c r="E410">
        <v>216.9998093339804</v>
      </c>
    </row>
    <row r="411" spans="1:5">
      <c r="A411">
        <v>409</v>
      </c>
      <c r="B411">
        <v>5265.153854341008</v>
      </c>
      <c r="C411">
        <v>5265.153854341008</v>
      </c>
      <c r="D411">
        <v>731.7115008737817</v>
      </c>
      <c r="E411">
        <v>217.5165754588363</v>
      </c>
    </row>
    <row r="412" spans="1:5">
      <c r="A412">
        <v>410</v>
      </c>
      <c r="B412">
        <v>5265.153854341008</v>
      </c>
      <c r="C412">
        <v>5265.153854341008</v>
      </c>
      <c r="D412">
        <v>731.1087622869547</v>
      </c>
      <c r="E412">
        <v>216.9138368720122</v>
      </c>
    </row>
    <row r="413" spans="1:5">
      <c r="A413">
        <v>411</v>
      </c>
      <c r="B413">
        <v>5265.153854341008</v>
      </c>
      <c r="C413">
        <v>5265.153854341008</v>
      </c>
      <c r="D413">
        <v>731.3567648466201</v>
      </c>
      <c r="E413">
        <v>217.1618394316785</v>
      </c>
    </row>
    <row r="414" spans="1:5">
      <c r="A414">
        <v>412</v>
      </c>
      <c r="B414">
        <v>5265.153854341008</v>
      </c>
      <c r="C414">
        <v>5265.153854341008</v>
      </c>
      <c r="D414">
        <v>731.3628642884664</v>
      </c>
      <c r="E414">
        <v>217.167938873524</v>
      </c>
    </row>
    <row r="415" spans="1:5">
      <c r="A415">
        <v>413</v>
      </c>
      <c r="B415">
        <v>5265.153854341008</v>
      </c>
      <c r="C415">
        <v>5265.153854341008</v>
      </c>
      <c r="D415">
        <v>731.7572526090092</v>
      </c>
      <c r="E415">
        <v>217.5623271940652</v>
      </c>
    </row>
    <row r="416" spans="1:5">
      <c r="A416">
        <v>414</v>
      </c>
      <c r="B416">
        <v>5265.153854341008</v>
      </c>
      <c r="C416">
        <v>5265.153854341008</v>
      </c>
      <c r="D416">
        <v>731.2273711400278</v>
      </c>
      <c r="E416">
        <v>217.0324457250847</v>
      </c>
    </row>
    <row r="417" spans="1:5">
      <c r="A417">
        <v>415</v>
      </c>
      <c r="B417">
        <v>5265.153854341008</v>
      </c>
      <c r="C417">
        <v>5265.153854341008</v>
      </c>
      <c r="D417">
        <v>730.7629706105544</v>
      </c>
      <c r="E417">
        <v>216.5680451956128</v>
      </c>
    </row>
    <row r="418" spans="1:5">
      <c r="A418">
        <v>416</v>
      </c>
      <c r="B418">
        <v>5265.153854341008</v>
      </c>
      <c r="C418">
        <v>5265.153854341008</v>
      </c>
      <c r="D418">
        <v>730.6797898061279</v>
      </c>
      <c r="E418">
        <v>216.4848643911855</v>
      </c>
    </row>
    <row r="419" spans="1:5">
      <c r="A419">
        <v>417</v>
      </c>
      <c r="B419">
        <v>5265.153854341008</v>
      </c>
      <c r="C419">
        <v>5265.153854341008</v>
      </c>
      <c r="D419">
        <v>731.42870298835</v>
      </c>
      <c r="E419">
        <v>217.2337775734047</v>
      </c>
    </row>
    <row r="420" spans="1:5">
      <c r="A420">
        <v>418</v>
      </c>
      <c r="B420">
        <v>5265.153854341008</v>
      </c>
      <c r="C420">
        <v>5265.153854341008</v>
      </c>
      <c r="D420">
        <v>730.8099552305517</v>
      </c>
      <c r="E420">
        <v>216.6150298156074</v>
      </c>
    </row>
    <row r="421" spans="1:5">
      <c r="A421">
        <v>419</v>
      </c>
      <c r="B421">
        <v>5265.153854341008</v>
      </c>
      <c r="C421">
        <v>5265.153854341008</v>
      </c>
      <c r="D421">
        <v>730.1228131128375</v>
      </c>
      <c r="E421">
        <v>215.9278876978973</v>
      </c>
    </row>
    <row r="422" spans="1:5">
      <c r="A422">
        <v>420</v>
      </c>
      <c r="B422">
        <v>5265.153854341008</v>
      </c>
      <c r="C422">
        <v>5265.153854341008</v>
      </c>
      <c r="D422">
        <v>730.5033210099534</v>
      </c>
      <c r="E422">
        <v>216.30839559501</v>
      </c>
    </row>
    <row r="423" spans="1:5">
      <c r="A423">
        <v>421</v>
      </c>
      <c r="B423">
        <v>5265.153854341008</v>
      </c>
      <c r="C423">
        <v>5265.153854341008</v>
      </c>
      <c r="D423">
        <v>730.1513273639454</v>
      </c>
      <c r="E423">
        <v>215.9564019490043</v>
      </c>
    </row>
    <row r="424" spans="1:5">
      <c r="A424">
        <v>422</v>
      </c>
      <c r="B424">
        <v>5265.153854341008</v>
      </c>
      <c r="C424">
        <v>5265.153854341008</v>
      </c>
      <c r="D424">
        <v>730.884160978878</v>
      </c>
      <c r="E424">
        <v>216.6892355639336</v>
      </c>
    </row>
    <row r="425" spans="1:5">
      <c r="A425">
        <v>423</v>
      </c>
      <c r="B425">
        <v>5265.153854341008</v>
      </c>
      <c r="C425">
        <v>5265.153854341008</v>
      </c>
      <c r="D425">
        <v>730.6072821384101</v>
      </c>
      <c r="E425">
        <v>216.4123567234653</v>
      </c>
    </row>
    <row r="426" spans="1:5">
      <c r="A426">
        <v>424</v>
      </c>
      <c r="B426">
        <v>5265.153854341008</v>
      </c>
      <c r="C426">
        <v>5265.153854341008</v>
      </c>
      <c r="D426">
        <v>730.4988714815761</v>
      </c>
      <c r="E426">
        <v>216.3039460666342</v>
      </c>
    </row>
    <row r="427" spans="1:5">
      <c r="A427">
        <v>425</v>
      </c>
      <c r="B427">
        <v>5265.153854341008</v>
      </c>
      <c r="C427">
        <v>5265.153854341008</v>
      </c>
      <c r="D427">
        <v>730.7328201295949</v>
      </c>
      <c r="E427">
        <v>216.5378947146518</v>
      </c>
    </row>
    <row r="428" spans="1:5">
      <c r="A428">
        <v>426</v>
      </c>
      <c r="B428">
        <v>5265.153854341008</v>
      </c>
      <c r="C428">
        <v>5265.153854341008</v>
      </c>
      <c r="D428">
        <v>731.0996592218742</v>
      </c>
      <c r="E428">
        <v>216.9047338069334</v>
      </c>
    </row>
    <row r="429" spans="1:5">
      <c r="A429">
        <v>427</v>
      </c>
      <c r="B429">
        <v>5265.153854341008</v>
      </c>
      <c r="C429">
        <v>5265.153854341008</v>
      </c>
      <c r="D429">
        <v>729.6291109069729</v>
      </c>
      <c r="E429">
        <v>215.4341854920294</v>
      </c>
    </row>
    <row r="430" spans="1:5">
      <c r="A430">
        <v>428</v>
      </c>
      <c r="B430">
        <v>5265.153854341008</v>
      </c>
      <c r="C430">
        <v>5265.153854341008</v>
      </c>
      <c r="D430">
        <v>730.8682789262173</v>
      </c>
      <c r="E430">
        <v>216.6733535112739</v>
      </c>
    </row>
    <row r="431" spans="1:5">
      <c r="A431">
        <v>429</v>
      </c>
      <c r="B431">
        <v>5265.153854341008</v>
      </c>
      <c r="C431">
        <v>5265.153854341008</v>
      </c>
      <c r="D431">
        <v>731.049063113863</v>
      </c>
      <c r="E431">
        <v>216.8541376989199</v>
      </c>
    </row>
    <row r="432" spans="1:5">
      <c r="A432">
        <v>430</v>
      </c>
      <c r="B432">
        <v>5265.153854341008</v>
      </c>
      <c r="C432">
        <v>5265.153854341008</v>
      </c>
      <c r="D432">
        <v>731.021702801073</v>
      </c>
      <c r="E432">
        <v>216.82677738613</v>
      </c>
    </row>
    <row r="433" spans="1:5">
      <c r="A433">
        <v>431</v>
      </c>
      <c r="B433">
        <v>5265.153854341008</v>
      </c>
      <c r="C433">
        <v>5265.153854341008</v>
      </c>
      <c r="D433">
        <v>730.9706309168945</v>
      </c>
      <c r="E433">
        <v>216.7757055019525</v>
      </c>
    </row>
    <row r="434" spans="1:5">
      <c r="A434">
        <v>432</v>
      </c>
      <c r="B434">
        <v>5265.153854341008</v>
      </c>
      <c r="C434">
        <v>5265.153854341008</v>
      </c>
      <c r="D434">
        <v>731.1005290205599</v>
      </c>
      <c r="E434">
        <v>216.9056036056191</v>
      </c>
    </row>
    <row r="435" spans="1:5">
      <c r="A435">
        <v>433</v>
      </c>
      <c r="B435">
        <v>5265.153854341008</v>
      </c>
      <c r="C435">
        <v>5265.153854341008</v>
      </c>
      <c r="D435">
        <v>730.2150586126621</v>
      </c>
      <c r="E435">
        <v>216.0201331977192</v>
      </c>
    </row>
    <row r="436" spans="1:5">
      <c r="A436">
        <v>434</v>
      </c>
      <c r="B436">
        <v>5265.153854341008</v>
      </c>
      <c r="C436">
        <v>5265.153854341008</v>
      </c>
      <c r="D436">
        <v>731.0498141677992</v>
      </c>
      <c r="E436">
        <v>216.8548887528584</v>
      </c>
    </row>
    <row r="437" spans="1:5">
      <c r="A437">
        <v>435</v>
      </c>
      <c r="B437">
        <v>5265.153854341008</v>
      </c>
      <c r="C437">
        <v>5265.153854341008</v>
      </c>
      <c r="D437">
        <v>730.9567473444395</v>
      </c>
      <c r="E437">
        <v>216.7618219294961</v>
      </c>
    </row>
    <row r="438" spans="1:5">
      <c r="A438">
        <v>436</v>
      </c>
      <c r="B438">
        <v>5265.153854341008</v>
      </c>
      <c r="C438">
        <v>5265.153854341008</v>
      </c>
      <c r="D438">
        <v>731.3103167655744</v>
      </c>
      <c r="E438">
        <v>217.1153913506319</v>
      </c>
    </row>
    <row r="439" spans="1:5">
      <c r="A439">
        <v>437</v>
      </c>
      <c r="B439">
        <v>5265.153854341008</v>
      </c>
      <c r="C439">
        <v>5265.153854341008</v>
      </c>
      <c r="D439">
        <v>731.1988090669416</v>
      </c>
      <c r="E439">
        <v>217.0038836519962</v>
      </c>
    </row>
    <row r="440" spans="1:5">
      <c r="A440">
        <v>438</v>
      </c>
      <c r="B440">
        <v>5265.153854341008</v>
      </c>
      <c r="C440">
        <v>5265.153854341008</v>
      </c>
      <c r="D440">
        <v>731.1826206265135</v>
      </c>
      <c r="E440">
        <v>216.9876952115688</v>
      </c>
    </row>
    <row r="441" spans="1:5">
      <c r="A441">
        <v>439</v>
      </c>
      <c r="B441">
        <v>5265.153854341008</v>
      </c>
      <c r="C441">
        <v>5265.153854341008</v>
      </c>
      <c r="D441">
        <v>730.9012497270186</v>
      </c>
      <c r="E441">
        <v>216.7063243120753</v>
      </c>
    </row>
    <row r="442" spans="1:5">
      <c r="A442">
        <v>440</v>
      </c>
      <c r="B442">
        <v>5265.153854341008</v>
      </c>
      <c r="C442">
        <v>5265.153854341008</v>
      </c>
      <c r="D442">
        <v>731.2212466252406</v>
      </c>
      <c r="E442">
        <v>217.026321210299</v>
      </c>
    </row>
    <row r="443" spans="1:5">
      <c r="A443">
        <v>441</v>
      </c>
      <c r="B443">
        <v>5265.153854341008</v>
      </c>
      <c r="C443">
        <v>5265.153854341008</v>
      </c>
      <c r="D443">
        <v>731.2365421482201</v>
      </c>
      <c r="E443">
        <v>217.0416167332765</v>
      </c>
    </row>
    <row r="444" spans="1:5">
      <c r="A444">
        <v>442</v>
      </c>
      <c r="B444">
        <v>5265.153854341008</v>
      </c>
      <c r="C444">
        <v>5265.153854341008</v>
      </c>
      <c r="D444">
        <v>731.1289060537879</v>
      </c>
      <c r="E444">
        <v>216.9339806388441</v>
      </c>
    </row>
    <row r="445" spans="1:5">
      <c r="A445">
        <v>443</v>
      </c>
      <c r="B445">
        <v>5265.153854341008</v>
      </c>
      <c r="C445">
        <v>5265.153854341008</v>
      </c>
      <c r="D445">
        <v>731.1075655369808</v>
      </c>
      <c r="E445">
        <v>216.9126401220359</v>
      </c>
    </row>
    <row r="446" spans="1:5">
      <c r="A446">
        <v>444</v>
      </c>
      <c r="B446">
        <v>5265.153854341008</v>
      </c>
      <c r="C446">
        <v>5265.153854341008</v>
      </c>
      <c r="D446">
        <v>731.1268116971006</v>
      </c>
      <c r="E446">
        <v>216.9318862821564</v>
      </c>
    </row>
    <row r="447" spans="1:5">
      <c r="A447">
        <v>445</v>
      </c>
      <c r="B447">
        <v>5265.153854341008</v>
      </c>
      <c r="C447">
        <v>5265.153854341008</v>
      </c>
      <c r="D447">
        <v>731.0677236443966</v>
      </c>
      <c r="E447">
        <v>216.8727982294533</v>
      </c>
    </row>
    <row r="448" spans="1:5">
      <c r="A448">
        <v>446</v>
      </c>
      <c r="B448">
        <v>5265.153854341008</v>
      </c>
      <c r="C448">
        <v>5265.153854341008</v>
      </c>
      <c r="D448">
        <v>730.993807461883</v>
      </c>
      <c r="E448">
        <v>216.7988820469406</v>
      </c>
    </row>
    <row r="449" spans="1:5">
      <c r="A449">
        <v>447</v>
      </c>
      <c r="B449">
        <v>5265.153854341008</v>
      </c>
      <c r="C449">
        <v>5265.153854341008</v>
      </c>
      <c r="D449">
        <v>731.0868355906706</v>
      </c>
      <c r="E449">
        <v>216.8919101757257</v>
      </c>
    </row>
    <row r="450" spans="1:5">
      <c r="A450">
        <v>448</v>
      </c>
      <c r="B450">
        <v>5265.153854341008</v>
      </c>
      <c r="C450">
        <v>5265.153854341008</v>
      </c>
      <c r="D450">
        <v>731.2947490198067</v>
      </c>
      <c r="E450">
        <v>217.0998236048652</v>
      </c>
    </row>
    <row r="451" spans="1:5">
      <c r="A451">
        <v>449</v>
      </c>
      <c r="B451">
        <v>5265.153854341008</v>
      </c>
      <c r="C451">
        <v>5265.153854341008</v>
      </c>
      <c r="D451">
        <v>731.3575346538169</v>
      </c>
      <c r="E451">
        <v>217.1626092388755</v>
      </c>
    </row>
    <row r="452" spans="1:5">
      <c r="A452">
        <v>450</v>
      </c>
      <c r="B452">
        <v>5265.153854341008</v>
      </c>
      <c r="C452">
        <v>5265.153854341008</v>
      </c>
      <c r="D452">
        <v>731.5244883550876</v>
      </c>
      <c r="E452">
        <v>217.3295629401467</v>
      </c>
    </row>
    <row r="453" spans="1:5">
      <c r="A453">
        <v>451</v>
      </c>
      <c r="B453">
        <v>5265.153854341008</v>
      </c>
      <c r="C453">
        <v>5265.153854341008</v>
      </c>
      <c r="D453">
        <v>731.3646661488654</v>
      </c>
      <c r="E453">
        <v>217.1697407339249</v>
      </c>
    </row>
    <row r="454" spans="1:5">
      <c r="A454">
        <v>452</v>
      </c>
      <c r="B454">
        <v>5265.153854341008</v>
      </c>
      <c r="C454">
        <v>5265.153854341008</v>
      </c>
      <c r="D454">
        <v>731.548536850346</v>
      </c>
      <c r="E454">
        <v>217.3536114354043</v>
      </c>
    </row>
    <row r="455" spans="1:5">
      <c r="A455">
        <v>453</v>
      </c>
      <c r="B455">
        <v>5265.153854341008</v>
      </c>
      <c r="C455">
        <v>5265.153854341008</v>
      </c>
      <c r="D455">
        <v>731.399612370036</v>
      </c>
      <c r="E455">
        <v>217.2046869550946</v>
      </c>
    </row>
    <row r="456" spans="1:5">
      <c r="A456">
        <v>454</v>
      </c>
      <c r="B456">
        <v>5265.153854341008</v>
      </c>
      <c r="C456">
        <v>5265.153854341008</v>
      </c>
      <c r="D456">
        <v>731.3149520750175</v>
      </c>
      <c r="E456">
        <v>217.1200266600768</v>
      </c>
    </row>
    <row r="457" spans="1:5">
      <c r="A457">
        <v>455</v>
      </c>
      <c r="B457">
        <v>5265.153854341008</v>
      </c>
      <c r="C457">
        <v>5265.153854341008</v>
      </c>
      <c r="D457">
        <v>731.4117040375</v>
      </c>
      <c r="E457">
        <v>217.2167786225568</v>
      </c>
    </row>
    <row r="458" spans="1:5">
      <c r="A458">
        <v>456</v>
      </c>
      <c r="B458">
        <v>5265.153854341008</v>
      </c>
      <c r="C458">
        <v>5265.153854341008</v>
      </c>
      <c r="D458">
        <v>731.4069485501157</v>
      </c>
      <c r="E458">
        <v>217.2120231351736</v>
      </c>
    </row>
    <row r="459" spans="1:5">
      <c r="A459">
        <v>457</v>
      </c>
      <c r="B459">
        <v>5265.153854341008</v>
      </c>
      <c r="C459">
        <v>5265.153854341008</v>
      </c>
      <c r="D459">
        <v>731.3471807389956</v>
      </c>
      <c r="E459">
        <v>217.1522553240524</v>
      </c>
    </row>
    <row r="460" spans="1:5">
      <c r="A460">
        <v>458</v>
      </c>
      <c r="B460">
        <v>5265.153854341008</v>
      </c>
      <c r="C460">
        <v>5265.153854341008</v>
      </c>
      <c r="D460">
        <v>731.5319677351525</v>
      </c>
      <c r="E460">
        <v>217.3370423202111</v>
      </c>
    </row>
    <row r="461" spans="1:5">
      <c r="A461">
        <v>459</v>
      </c>
      <c r="B461">
        <v>5265.153854341008</v>
      </c>
      <c r="C461">
        <v>5265.153854341008</v>
      </c>
      <c r="D461">
        <v>731.2702859988894</v>
      </c>
      <c r="E461">
        <v>217.0753605839466</v>
      </c>
    </row>
    <row r="462" spans="1:5">
      <c r="A462">
        <v>460</v>
      </c>
      <c r="B462">
        <v>5265.153854341008</v>
      </c>
      <c r="C462">
        <v>5265.153854341008</v>
      </c>
      <c r="D462">
        <v>730.9880192038296</v>
      </c>
      <c r="E462">
        <v>216.7930937888889</v>
      </c>
    </row>
    <row r="463" spans="1:5">
      <c r="A463">
        <v>461</v>
      </c>
      <c r="B463">
        <v>5265.153854341008</v>
      </c>
      <c r="C463">
        <v>5265.153854341008</v>
      </c>
      <c r="D463">
        <v>731.1102173058625</v>
      </c>
      <c r="E463">
        <v>216.9152918909214</v>
      </c>
    </row>
    <row r="464" spans="1:5">
      <c r="A464">
        <v>462</v>
      </c>
      <c r="B464">
        <v>5265.153854341008</v>
      </c>
      <c r="C464">
        <v>5265.153854341008</v>
      </c>
      <c r="D464">
        <v>731.1476652438749</v>
      </c>
      <c r="E464">
        <v>216.9527398289322</v>
      </c>
    </row>
    <row r="465" spans="1:5">
      <c r="A465">
        <v>463</v>
      </c>
      <c r="B465">
        <v>5265.153854341008</v>
      </c>
      <c r="C465">
        <v>5265.153854341008</v>
      </c>
      <c r="D465">
        <v>731.0445490898228</v>
      </c>
      <c r="E465">
        <v>216.8496236748821</v>
      </c>
    </row>
    <row r="466" spans="1:5">
      <c r="A466">
        <v>464</v>
      </c>
      <c r="B466">
        <v>5265.153854341008</v>
      </c>
      <c r="C466">
        <v>5265.153854341008</v>
      </c>
      <c r="D466">
        <v>730.8638599152254</v>
      </c>
      <c r="E466">
        <v>216.6689345002828</v>
      </c>
    </row>
    <row r="467" spans="1:5">
      <c r="A467">
        <v>465</v>
      </c>
      <c r="B467">
        <v>5265.153854341008</v>
      </c>
      <c r="C467">
        <v>5265.153854341008</v>
      </c>
      <c r="D467">
        <v>730.8762615999793</v>
      </c>
      <c r="E467">
        <v>216.6813361850385</v>
      </c>
    </row>
    <row r="468" spans="1:5">
      <c r="A468">
        <v>466</v>
      </c>
      <c r="B468">
        <v>5265.153854341008</v>
      </c>
      <c r="C468">
        <v>5265.153854341008</v>
      </c>
      <c r="D468">
        <v>730.7454714089052</v>
      </c>
      <c r="E468">
        <v>216.5505459939608</v>
      </c>
    </row>
    <row r="469" spans="1:5">
      <c r="A469">
        <v>467</v>
      </c>
      <c r="B469">
        <v>5265.153854341008</v>
      </c>
      <c r="C469">
        <v>5265.153854341008</v>
      </c>
      <c r="D469">
        <v>730.4545167450996</v>
      </c>
      <c r="E469">
        <v>216.2595913301556</v>
      </c>
    </row>
    <row r="470" spans="1:5">
      <c r="A470">
        <v>468</v>
      </c>
      <c r="B470">
        <v>5265.153854341008</v>
      </c>
      <c r="C470">
        <v>5265.153854341008</v>
      </c>
      <c r="D470">
        <v>730.2456343741206</v>
      </c>
      <c r="E470">
        <v>216.0507089591784</v>
      </c>
    </row>
    <row r="471" spans="1:5">
      <c r="A471">
        <v>469</v>
      </c>
      <c r="B471">
        <v>5265.153854341008</v>
      </c>
      <c r="C471">
        <v>5265.153854341008</v>
      </c>
      <c r="D471">
        <v>730.2129928706556</v>
      </c>
      <c r="E471">
        <v>216.0180674557129</v>
      </c>
    </row>
    <row r="472" spans="1:5">
      <c r="A472">
        <v>470</v>
      </c>
      <c r="B472">
        <v>5265.153854341008</v>
      </c>
      <c r="C472">
        <v>5265.153854341008</v>
      </c>
      <c r="D472">
        <v>730.092550769089</v>
      </c>
      <c r="E472">
        <v>215.8976253541469</v>
      </c>
    </row>
    <row r="473" spans="1:5">
      <c r="A473">
        <v>471</v>
      </c>
      <c r="B473">
        <v>5265.153854341008</v>
      </c>
      <c r="C473">
        <v>5265.153854341008</v>
      </c>
      <c r="D473">
        <v>730.3093519272758</v>
      </c>
      <c r="E473">
        <v>216.1144265123323</v>
      </c>
    </row>
    <row r="474" spans="1:5">
      <c r="A474">
        <v>472</v>
      </c>
      <c r="B474">
        <v>5265.153854341008</v>
      </c>
      <c r="C474">
        <v>5265.153854341008</v>
      </c>
      <c r="D474">
        <v>729.8892147510943</v>
      </c>
      <c r="E474">
        <v>215.6942893361535</v>
      </c>
    </row>
    <row r="475" spans="1:5">
      <c r="A475">
        <v>473</v>
      </c>
      <c r="B475">
        <v>5265.153854341008</v>
      </c>
      <c r="C475">
        <v>5265.153854341008</v>
      </c>
      <c r="D475">
        <v>729.9967208867707</v>
      </c>
      <c r="E475">
        <v>215.801795471826</v>
      </c>
    </row>
    <row r="476" spans="1:5">
      <c r="A476">
        <v>474</v>
      </c>
      <c r="B476">
        <v>5265.153854341008</v>
      </c>
      <c r="C476">
        <v>5265.153854341008</v>
      </c>
      <c r="D476">
        <v>729.8040930692454</v>
      </c>
      <c r="E476">
        <v>215.6091676543038</v>
      </c>
    </row>
    <row r="477" spans="1:5">
      <c r="A477">
        <v>475</v>
      </c>
      <c r="B477">
        <v>5265.153854341008</v>
      </c>
      <c r="C477">
        <v>5265.153854341008</v>
      </c>
      <c r="D477">
        <v>730.2151626809747</v>
      </c>
      <c r="E477">
        <v>216.0202372660334</v>
      </c>
    </row>
    <row r="478" spans="1:5">
      <c r="A478">
        <v>476</v>
      </c>
      <c r="B478">
        <v>5265.153854341008</v>
      </c>
      <c r="C478">
        <v>5265.153854341008</v>
      </c>
      <c r="D478">
        <v>730.2609323184005</v>
      </c>
      <c r="E478">
        <v>216.066006903457</v>
      </c>
    </row>
    <row r="479" spans="1:5">
      <c r="A479">
        <v>477</v>
      </c>
      <c r="B479">
        <v>5265.153854341008</v>
      </c>
      <c r="C479">
        <v>5265.153854341008</v>
      </c>
      <c r="D479">
        <v>730.0211227708295</v>
      </c>
      <c r="E479">
        <v>215.8261973558857</v>
      </c>
    </row>
    <row r="480" spans="1:5">
      <c r="A480">
        <v>478</v>
      </c>
      <c r="B480">
        <v>5265.153854341008</v>
      </c>
      <c r="C480">
        <v>5265.153854341008</v>
      </c>
      <c r="D480">
        <v>729.7217003935759</v>
      </c>
      <c r="E480">
        <v>215.5267749786324</v>
      </c>
    </row>
    <row r="481" spans="1:5">
      <c r="A481">
        <v>479</v>
      </c>
      <c r="B481">
        <v>5265.153854341008</v>
      </c>
      <c r="C481">
        <v>5265.153854341008</v>
      </c>
      <c r="D481">
        <v>730.0707634575057</v>
      </c>
      <c r="E481">
        <v>215.8758380425623</v>
      </c>
    </row>
    <row r="482" spans="1:5">
      <c r="A482">
        <v>480</v>
      </c>
      <c r="B482">
        <v>5265.153854341008</v>
      </c>
      <c r="C482">
        <v>5265.153854341008</v>
      </c>
      <c r="D482">
        <v>730.0604077086538</v>
      </c>
      <c r="E482">
        <v>215.8654822937107</v>
      </c>
    </row>
    <row r="483" spans="1:5">
      <c r="A483">
        <v>481</v>
      </c>
      <c r="B483">
        <v>5265.153854341008</v>
      </c>
      <c r="C483">
        <v>5265.153854341008</v>
      </c>
      <c r="D483">
        <v>730.1130182963228</v>
      </c>
      <c r="E483">
        <v>215.9180928813797</v>
      </c>
    </row>
    <row r="484" spans="1:5">
      <c r="A484">
        <v>482</v>
      </c>
      <c r="B484">
        <v>5265.153854341008</v>
      </c>
      <c r="C484">
        <v>5265.153854341008</v>
      </c>
      <c r="D484">
        <v>730.3038242917806</v>
      </c>
      <c r="E484">
        <v>216.108898876837</v>
      </c>
    </row>
    <row r="485" spans="1:5">
      <c r="A485">
        <v>483</v>
      </c>
      <c r="B485">
        <v>5265.153854341008</v>
      </c>
      <c r="C485">
        <v>5265.153854341008</v>
      </c>
      <c r="D485">
        <v>730.0701798617197</v>
      </c>
      <c r="E485">
        <v>215.875254446776</v>
      </c>
    </row>
    <row r="486" spans="1:5">
      <c r="A486">
        <v>484</v>
      </c>
      <c r="B486">
        <v>5265.153854341008</v>
      </c>
      <c r="C486">
        <v>5265.153854341008</v>
      </c>
      <c r="D486">
        <v>730.1328156178475</v>
      </c>
      <c r="E486">
        <v>215.9378902029063</v>
      </c>
    </row>
    <row r="487" spans="1:5">
      <c r="A487">
        <v>485</v>
      </c>
      <c r="B487">
        <v>5265.153854341008</v>
      </c>
      <c r="C487">
        <v>5265.153854341008</v>
      </c>
      <c r="D487">
        <v>730.1552068076677</v>
      </c>
      <c r="E487">
        <v>215.9602813927248</v>
      </c>
    </row>
    <row r="488" spans="1:5">
      <c r="A488">
        <v>486</v>
      </c>
      <c r="B488">
        <v>5265.153854341008</v>
      </c>
      <c r="C488">
        <v>5265.153854341008</v>
      </c>
      <c r="D488">
        <v>730.0552284225871</v>
      </c>
      <c r="E488">
        <v>215.8603030076438</v>
      </c>
    </row>
    <row r="489" spans="1:5">
      <c r="A489">
        <v>487</v>
      </c>
      <c r="B489">
        <v>5265.153854341008</v>
      </c>
      <c r="C489">
        <v>5265.153854341008</v>
      </c>
      <c r="D489">
        <v>730.0911116447138</v>
      </c>
      <c r="E489">
        <v>215.89618622977</v>
      </c>
    </row>
    <row r="490" spans="1:5">
      <c r="A490">
        <v>488</v>
      </c>
      <c r="B490">
        <v>5265.153854341008</v>
      </c>
      <c r="C490">
        <v>5265.153854341008</v>
      </c>
      <c r="D490">
        <v>730.0729282276066</v>
      </c>
      <c r="E490">
        <v>215.8780028126642</v>
      </c>
    </row>
    <row r="491" spans="1:5">
      <c r="A491">
        <v>489</v>
      </c>
      <c r="B491">
        <v>5265.153854341008</v>
      </c>
      <c r="C491">
        <v>5265.153854341008</v>
      </c>
      <c r="D491">
        <v>730.1296345055418</v>
      </c>
      <c r="E491">
        <v>215.9347090905989</v>
      </c>
    </row>
    <row r="492" spans="1:5">
      <c r="A492">
        <v>490</v>
      </c>
      <c r="B492">
        <v>5265.153854341008</v>
      </c>
      <c r="C492">
        <v>5265.153854341008</v>
      </c>
      <c r="D492">
        <v>729.9595611190351</v>
      </c>
      <c r="E492">
        <v>215.7646357040929</v>
      </c>
    </row>
    <row r="493" spans="1:5">
      <c r="A493">
        <v>491</v>
      </c>
      <c r="B493">
        <v>5265.153854341008</v>
      </c>
      <c r="C493">
        <v>5265.153854341008</v>
      </c>
      <c r="D493">
        <v>730.1832840891115</v>
      </c>
      <c r="E493">
        <v>215.9883586741689</v>
      </c>
    </row>
    <row r="494" spans="1:5">
      <c r="A494">
        <v>492</v>
      </c>
      <c r="B494">
        <v>5265.153854341008</v>
      </c>
      <c r="C494">
        <v>5265.153854341008</v>
      </c>
      <c r="D494">
        <v>729.9246181372545</v>
      </c>
      <c r="E494">
        <v>215.7296927223128</v>
      </c>
    </row>
    <row r="495" spans="1:5">
      <c r="A495">
        <v>493</v>
      </c>
      <c r="B495">
        <v>5265.153854341008</v>
      </c>
      <c r="C495">
        <v>5265.153854341008</v>
      </c>
      <c r="D495">
        <v>729.8925180972592</v>
      </c>
      <c r="E495">
        <v>215.6975926823183</v>
      </c>
    </row>
    <row r="496" spans="1:5">
      <c r="A496">
        <v>494</v>
      </c>
      <c r="B496">
        <v>5265.153854341008</v>
      </c>
      <c r="C496">
        <v>5265.153854341008</v>
      </c>
      <c r="D496">
        <v>729.8676499426739</v>
      </c>
      <c r="E496">
        <v>215.6727245277305</v>
      </c>
    </row>
    <row r="497" spans="1:5">
      <c r="A497">
        <v>495</v>
      </c>
      <c r="B497">
        <v>5265.153854341008</v>
      </c>
      <c r="C497">
        <v>5265.153854341008</v>
      </c>
      <c r="D497">
        <v>729.8359127441571</v>
      </c>
      <c r="E497">
        <v>215.640987329214</v>
      </c>
    </row>
    <row r="498" spans="1:5">
      <c r="A498">
        <v>496</v>
      </c>
      <c r="B498">
        <v>5265.153854341008</v>
      </c>
      <c r="C498">
        <v>5265.153854341008</v>
      </c>
      <c r="D498">
        <v>730.0691334071139</v>
      </c>
      <c r="E498">
        <v>215.87420799217</v>
      </c>
    </row>
    <row r="499" spans="1:5">
      <c r="A499">
        <v>497</v>
      </c>
      <c r="B499">
        <v>5265.153854341008</v>
      </c>
      <c r="C499">
        <v>5265.153854341008</v>
      </c>
      <c r="D499">
        <v>730.1408987017029</v>
      </c>
      <c r="E499">
        <v>215.945973286758</v>
      </c>
    </row>
    <row r="500" spans="1:5">
      <c r="A500">
        <v>498</v>
      </c>
      <c r="B500">
        <v>5265.153854341008</v>
      </c>
      <c r="C500">
        <v>5265.153854341008</v>
      </c>
      <c r="D500">
        <v>729.8273771787846</v>
      </c>
      <c r="E500">
        <v>215.6324517638407</v>
      </c>
    </row>
    <row r="501" spans="1:5">
      <c r="A501">
        <v>499</v>
      </c>
      <c r="B501">
        <v>5265.153854341008</v>
      </c>
      <c r="C501">
        <v>5265.153854341008</v>
      </c>
      <c r="D501">
        <v>729.9902407360007</v>
      </c>
      <c r="E501">
        <v>215.7953153210563</v>
      </c>
    </row>
    <row r="502" spans="1:5">
      <c r="A502">
        <v>500</v>
      </c>
      <c r="B502">
        <v>5265.153854341008</v>
      </c>
      <c r="C502">
        <v>5265.153854341008</v>
      </c>
      <c r="D502">
        <v>729.9544590360009</v>
      </c>
      <c r="E502">
        <v>215.759533621058</v>
      </c>
    </row>
    <row r="503" spans="1:5">
      <c r="A503">
        <v>501</v>
      </c>
      <c r="B503">
        <v>5265.153854341008</v>
      </c>
      <c r="C503">
        <v>5265.153854341008</v>
      </c>
      <c r="D503">
        <v>730.1062051071165</v>
      </c>
      <c r="E503">
        <v>215.9112796921714</v>
      </c>
    </row>
    <row r="504" spans="1:5">
      <c r="A504">
        <v>502</v>
      </c>
      <c r="B504">
        <v>5265.153854341008</v>
      </c>
      <c r="C504">
        <v>5265.153854341008</v>
      </c>
      <c r="D504">
        <v>730.0840336678074</v>
      </c>
      <c r="E504">
        <v>215.8891082528645</v>
      </c>
    </row>
    <row r="505" spans="1:5">
      <c r="A505">
        <v>503</v>
      </c>
      <c r="B505">
        <v>5265.153854341008</v>
      </c>
      <c r="C505">
        <v>5265.153854341008</v>
      </c>
      <c r="D505">
        <v>730.1102374790662</v>
      </c>
      <c r="E505">
        <v>215.9153120641211</v>
      </c>
    </row>
    <row r="506" spans="1:5">
      <c r="A506">
        <v>504</v>
      </c>
      <c r="B506">
        <v>5265.153854341008</v>
      </c>
      <c r="C506">
        <v>5265.153854341008</v>
      </c>
      <c r="D506">
        <v>730.4998428976178</v>
      </c>
      <c r="E506">
        <v>216.3049174826779</v>
      </c>
    </row>
    <row r="507" spans="1:5">
      <c r="A507">
        <v>505</v>
      </c>
      <c r="B507">
        <v>5265.153854341008</v>
      </c>
      <c r="C507">
        <v>5265.153854341008</v>
      </c>
      <c r="D507">
        <v>730.5088422143396</v>
      </c>
      <c r="E507">
        <v>216.3139167993965</v>
      </c>
    </row>
    <row r="508" spans="1:5">
      <c r="A508">
        <v>506</v>
      </c>
      <c r="B508">
        <v>5265.153854341008</v>
      </c>
      <c r="C508">
        <v>5265.153854341008</v>
      </c>
      <c r="D508">
        <v>730.1970146071345</v>
      </c>
      <c r="E508">
        <v>216.0020891921918</v>
      </c>
    </row>
    <row r="509" spans="1:5">
      <c r="A509">
        <v>507</v>
      </c>
      <c r="B509">
        <v>5265.153854341008</v>
      </c>
      <c r="C509">
        <v>5265.153854341008</v>
      </c>
      <c r="D509">
        <v>730.0635270410187</v>
      </c>
      <c r="E509">
        <v>215.8686016260754</v>
      </c>
    </row>
    <row r="510" spans="1:5">
      <c r="A510">
        <v>508</v>
      </c>
      <c r="B510">
        <v>5265.153854341008</v>
      </c>
      <c r="C510">
        <v>5265.153854341008</v>
      </c>
      <c r="D510">
        <v>730.2417625119398</v>
      </c>
      <c r="E510">
        <v>216.0468370969949</v>
      </c>
    </row>
    <row r="511" spans="1:5">
      <c r="A511">
        <v>509</v>
      </c>
      <c r="B511">
        <v>5265.153854341008</v>
      </c>
      <c r="C511">
        <v>5265.153854341008</v>
      </c>
      <c r="D511">
        <v>729.9776610924841</v>
      </c>
      <c r="E511">
        <v>215.7827356775395</v>
      </c>
    </row>
    <row r="512" spans="1:5">
      <c r="A512">
        <v>510</v>
      </c>
      <c r="B512">
        <v>5265.153854341008</v>
      </c>
      <c r="C512">
        <v>5265.153854341008</v>
      </c>
      <c r="D512">
        <v>730.3263285909737</v>
      </c>
      <c r="E512">
        <v>216.1314031760298</v>
      </c>
    </row>
    <row r="513" spans="1:5">
      <c r="A513">
        <v>511</v>
      </c>
      <c r="B513">
        <v>5265.153854341008</v>
      </c>
      <c r="C513">
        <v>5265.153854341008</v>
      </c>
      <c r="D513">
        <v>730.0889018691437</v>
      </c>
      <c r="E513">
        <v>215.8939764542034</v>
      </c>
    </row>
    <row r="514" spans="1:5">
      <c r="A514">
        <v>512</v>
      </c>
      <c r="B514">
        <v>5265.153854341008</v>
      </c>
      <c r="C514">
        <v>5265.153854341008</v>
      </c>
      <c r="D514">
        <v>729.911724296132</v>
      </c>
      <c r="E514">
        <v>215.7167988811886</v>
      </c>
    </row>
    <row r="515" spans="1:5">
      <c r="A515">
        <v>513</v>
      </c>
      <c r="B515">
        <v>5265.153854341008</v>
      </c>
      <c r="C515">
        <v>5265.153854341008</v>
      </c>
      <c r="D515">
        <v>730.135256321122</v>
      </c>
      <c r="E515">
        <v>215.94033090618</v>
      </c>
    </row>
    <row r="516" spans="1:5">
      <c r="A516">
        <v>514</v>
      </c>
      <c r="B516">
        <v>5265.153854341008</v>
      </c>
      <c r="C516">
        <v>5265.153854341008</v>
      </c>
      <c r="D516">
        <v>729.8963260619338</v>
      </c>
      <c r="E516">
        <v>215.7014006469918</v>
      </c>
    </row>
    <row r="517" spans="1:5">
      <c r="A517">
        <v>515</v>
      </c>
      <c r="B517">
        <v>5265.153854341008</v>
      </c>
      <c r="C517">
        <v>5265.153854341008</v>
      </c>
      <c r="D517">
        <v>730.0957576400973</v>
      </c>
      <c r="E517">
        <v>215.9008322251542</v>
      </c>
    </row>
    <row r="518" spans="1:5">
      <c r="A518">
        <v>516</v>
      </c>
      <c r="B518">
        <v>5265.153854341008</v>
      </c>
      <c r="C518">
        <v>5265.153854341008</v>
      </c>
      <c r="D518">
        <v>729.5939033535445</v>
      </c>
      <c r="E518">
        <v>215.3989779386039</v>
      </c>
    </row>
    <row r="519" spans="1:5">
      <c r="A519">
        <v>517</v>
      </c>
      <c r="B519">
        <v>5265.153854341008</v>
      </c>
      <c r="C519">
        <v>5265.153854341008</v>
      </c>
      <c r="D519">
        <v>729.9985170973441</v>
      </c>
      <c r="E519">
        <v>215.8035916824001</v>
      </c>
    </row>
    <row r="520" spans="1:5">
      <c r="A520">
        <v>518</v>
      </c>
      <c r="B520">
        <v>5265.153854341008</v>
      </c>
      <c r="C520">
        <v>5265.153854341008</v>
      </c>
      <c r="D520">
        <v>730.4147872090415</v>
      </c>
      <c r="E520">
        <v>216.2198617940996</v>
      </c>
    </row>
    <row r="521" spans="1:5">
      <c r="A521">
        <v>519</v>
      </c>
      <c r="B521">
        <v>5265.153854341008</v>
      </c>
      <c r="C521">
        <v>5265.153854341008</v>
      </c>
      <c r="D521">
        <v>730.0507765961117</v>
      </c>
      <c r="E521">
        <v>215.8558511811711</v>
      </c>
    </row>
    <row r="522" spans="1:5">
      <c r="A522">
        <v>520</v>
      </c>
      <c r="B522">
        <v>5265.153854341008</v>
      </c>
      <c r="C522">
        <v>5265.153854341008</v>
      </c>
      <c r="D522">
        <v>729.8187924137925</v>
      </c>
      <c r="E522">
        <v>215.6238669988507</v>
      </c>
    </row>
    <row r="523" spans="1:5">
      <c r="A523">
        <v>521</v>
      </c>
      <c r="B523">
        <v>5265.153854341008</v>
      </c>
      <c r="C523">
        <v>5265.153854341008</v>
      </c>
      <c r="D523">
        <v>730.1035441708697</v>
      </c>
      <c r="E523">
        <v>215.9086187559271</v>
      </c>
    </row>
    <row r="524" spans="1:5">
      <c r="A524">
        <v>522</v>
      </c>
      <c r="B524">
        <v>5265.153854341008</v>
      </c>
      <c r="C524">
        <v>5265.153854341008</v>
      </c>
      <c r="D524">
        <v>730.1053346412203</v>
      </c>
      <c r="E524">
        <v>215.9104092262786</v>
      </c>
    </row>
    <row r="525" spans="1:5">
      <c r="A525">
        <v>523</v>
      </c>
      <c r="B525">
        <v>5265.153854341008</v>
      </c>
      <c r="C525">
        <v>5265.153854341008</v>
      </c>
      <c r="D525">
        <v>729.8769536723775</v>
      </c>
      <c r="E525">
        <v>215.6820282574349</v>
      </c>
    </row>
    <row r="526" spans="1:5">
      <c r="A526">
        <v>524</v>
      </c>
      <c r="B526">
        <v>5265.153854341008</v>
      </c>
      <c r="C526">
        <v>5265.153854341008</v>
      </c>
      <c r="D526">
        <v>729.8162083744643</v>
      </c>
      <c r="E526">
        <v>215.621282959521</v>
      </c>
    </row>
    <row r="527" spans="1:5">
      <c r="A527">
        <v>525</v>
      </c>
      <c r="B527">
        <v>5265.153854341008</v>
      </c>
      <c r="C527">
        <v>5265.153854341008</v>
      </c>
      <c r="D527">
        <v>729.9839375190111</v>
      </c>
      <c r="E527">
        <v>215.7890121040707</v>
      </c>
    </row>
    <row r="528" spans="1:5">
      <c r="A528">
        <v>526</v>
      </c>
      <c r="B528">
        <v>5265.153854341008</v>
      </c>
      <c r="C528">
        <v>5265.153854341008</v>
      </c>
      <c r="D528">
        <v>729.9445926921009</v>
      </c>
      <c r="E528">
        <v>215.7496672771563</v>
      </c>
    </row>
    <row r="529" spans="1:5">
      <c r="A529">
        <v>527</v>
      </c>
      <c r="B529">
        <v>5265.153854341008</v>
      </c>
      <c r="C529">
        <v>5265.153854341008</v>
      </c>
      <c r="D529">
        <v>729.9618910511566</v>
      </c>
      <c r="E529">
        <v>215.7669656362112</v>
      </c>
    </row>
    <row r="530" spans="1:5">
      <c r="A530">
        <v>528</v>
      </c>
      <c r="B530">
        <v>5265.153854341008</v>
      </c>
      <c r="C530">
        <v>5265.153854341008</v>
      </c>
      <c r="D530">
        <v>729.7871145497965</v>
      </c>
      <c r="E530">
        <v>215.5921891348548</v>
      </c>
    </row>
    <row r="531" spans="1:5">
      <c r="A531">
        <v>529</v>
      </c>
      <c r="B531">
        <v>5265.153854341008</v>
      </c>
      <c r="C531">
        <v>5265.153854341008</v>
      </c>
      <c r="D531">
        <v>729.8342968367656</v>
      </c>
      <c r="E531">
        <v>215.6393714218225</v>
      </c>
    </row>
    <row r="532" spans="1:5">
      <c r="A532">
        <v>530</v>
      </c>
      <c r="B532">
        <v>5265.153854341008</v>
      </c>
      <c r="C532">
        <v>5265.153854341008</v>
      </c>
      <c r="D532">
        <v>729.7158824888816</v>
      </c>
      <c r="E532">
        <v>215.5209570739401</v>
      </c>
    </row>
    <row r="533" spans="1:5">
      <c r="A533">
        <v>531</v>
      </c>
      <c r="B533">
        <v>5265.153854341008</v>
      </c>
      <c r="C533">
        <v>5265.153854341008</v>
      </c>
      <c r="D533">
        <v>729.7574555689644</v>
      </c>
      <c r="E533">
        <v>215.562530154023</v>
      </c>
    </row>
    <row r="534" spans="1:5">
      <c r="A534">
        <v>532</v>
      </c>
      <c r="B534">
        <v>5265.153854341008</v>
      </c>
      <c r="C534">
        <v>5265.153854341008</v>
      </c>
      <c r="D534">
        <v>729.7989039336119</v>
      </c>
      <c r="E534">
        <v>215.6039785186682</v>
      </c>
    </row>
    <row r="535" spans="1:5">
      <c r="A535">
        <v>533</v>
      </c>
      <c r="B535">
        <v>5265.153854341008</v>
      </c>
      <c r="C535">
        <v>5265.153854341008</v>
      </c>
      <c r="D535">
        <v>729.7761747356793</v>
      </c>
      <c r="E535">
        <v>215.5812493207375</v>
      </c>
    </row>
    <row r="536" spans="1:5">
      <c r="A536">
        <v>534</v>
      </c>
      <c r="B536">
        <v>5265.153854341008</v>
      </c>
      <c r="C536">
        <v>5265.153854341008</v>
      </c>
      <c r="D536">
        <v>729.9725580520586</v>
      </c>
      <c r="E536">
        <v>215.7776326371127</v>
      </c>
    </row>
    <row r="537" spans="1:5">
      <c r="A537">
        <v>535</v>
      </c>
      <c r="B537">
        <v>5265.153854341008</v>
      </c>
      <c r="C537">
        <v>5265.153854341008</v>
      </c>
      <c r="D537">
        <v>729.707462771378</v>
      </c>
      <c r="E537">
        <v>215.5125373564382</v>
      </c>
    </row>
    <row r="538" spans="1:5">
      <c r="A538">
        <v>536</v>
      </c>
      <c r="B538">
        <v>5265.153854341008</v>
      </c>
      <c r="C538">
        <v>5265.153854341008</v>
      </c>
      <c r="D538">
        <v>729.8428438953912</v>
      </c>
      <c r="E538">
        <v>215.6479184804478</v>
      </c>
    </row>
    <row r="539" spans="1:5">
      <c r="A539">
        <v>537</v>
      </c>
      <c r="B539">
        <v>5265.153854341008</v>
      </c>
      <c r="C539">
        <v>5265.153854341008</v>
      </c>
      <c r="D539">
        <v>729.8293887966609</v>
      </c>
      <c r="E539">
        <v>215.6344633817176</v>
      </c>
    </row>
    <row r="540" spans="1:5">
      <c r="A540">
        <v>538</v>
      </c>
      <c r="B540">
        <v>5265.153854341008</v>
      </c>
      <c r="C540">
        <v>5265.153854341008</v>
      </c>
      <c r="D540">
        <v>729.7262005260413</v>
      </c>
      <c r="E540">
        <v>215.5312751110994</v>
      </c>
    </row>
    <row r="541" spans="1:5">
      <c r="A541">
        <v>539</v>
      </c>
      <c r="B541">
        <v>5265.153854341008</v>
      </c>
      <c r="C541">
        <v>5265.153854341008</v>
      </c>
      <c r="D541">
        <v>729.8432395638774</v>
      </c>
      <c r="E541">
        <v>215.6483141489344</v>
      </c>
    </row>
    <row r="542" spans="1:5">
      <c r="A542">
        <v>540</v>
      </c>
      <c r="B542">
        <v>5265.153854341008</v>
      </c>
      <c r="C542">
        <v>5265.153854341008</v>
      </c>
      <c r="D542">
        <v>729.5150968016184</v>
      </c>
      <c r="E542">
        <v>215.3201713866724</v>
      </c>
    </row>
    <row r="543" spans="1:5">
      <c r="A543">
        <v>541</v>
      </c>
      <c r="B543">
        <v>5265.153854341008</v>
      </c>
      <c r="C543">
        <v>5265.153854341008</v>
      </c>
      <c r="D543">
        <v>729.6102314000997</v>
      </c>
      <c r="E543">
        <v>215.4153059851571</v>
      </c>
    </row>
    <row r="544" spans="1:5">
      <c r="A544">
        <v>542</v>
      </c>
      <c r="B544">
        <v>5265.153854341008</v>
      </c>
      <c r="C544">
        <v>5265.153854341008</v>
      </c>
      <c r="D544">
        <v>729.410800505479</v>
      </c>
      <c r="E544">
        <v>215.215875090536</v>
      </c>
    </row>
    <row r="545" spans="1:5">
      <c r="A545">
        <v>543</v>
      </c>
      <c r="B545">
        <v>5265.153854341008</v>
      </c>
      <c r="C545">
        <v>5265.153854341008</v>
      </c>
      <c r="D545">
        <v>729.3375238311047</v>
      </c>
      <c r="E545">
        <v>215.1425984161634</v>
      </c>
    </row>
    <row r="546" spans="1:5">
      <c r="A546">
        <v>544</v>
      </c>
      <c r="B546">
        <v>5265.153854341008</v>
      </c>
      <c r="C546">
        <v>5265.153854341008</v>
      </c>
      <c r="D546">
        <v>729.3035072611573</v>
      </c>
      <c r="E546">
        <v>215.1085818462162</v>
      </c>
    </row>
    <row r="547" spans="1:5">
      <c r="A547">
        <v>545</v>
      </c>
      <c r="B547">
        <v>5265.153854341008</v>
      </c>
      <c r="C547">
        <v>5265.153854341008</v>
      </c>
      <c r="D547">
        <v>729.4919976957997</v>
      </c>
      <c r="E547">
        <v>215.2970722808584</v>
      </c>
    </row>
    <row r="548" spans="1:5">
      <c r="A548">
        <v>546</v>
      </c>
      <c r="B548">
        <v>5265.153854341008</v>
      </c>
      <c r="C548">
        <v>5265.153854341008</v>
      </c>
      <c r="D548">
        <v>729.4562097533205</v>
      </c>
      <c r="E548">
        <v>215.2612843383787</v>
      </c>
    </row>
    <row r="549" spans="1:5">
      <c r="A549">
        <v>547</v>
      </c>
      <c r="B549">
        <v>5265.153854341008</v>
      </c>
      <c r="C549">
        <v>5265.153854341008</v>
      </c>
      <c r="D549">
        <v>729.231576648478</v>
      </c>
      <c r="E549">
        <v>215.0366512335365</v>
      </c>
    </row>
    <row r="550" spans="1:5">
      <c r="A550">
        <v>548</v>
      </c>
      <c r="B550">
        <v>5265.153854341008</v>
      </c>
      <c r="C550">
        <v>5265.153854341008</v>
      </c>
      <c r="D550">
        <v>729.2307116891869</v>
      </c>
      <c r="E550">
        <v>215.0357862742434</v>
      </c>
    </row>
    <row r="551" spans="1:5">
      <c r="A551">
        <v>549</v>
      </c>
      <c r="B551">
        <v>5265.153854341008</v>
      </c>
      <c r="C551">
        <v>5265.153854341008</v>
      </c>
      <c r="D551">
        <v>729.566750316719</v>
      </c>
      <c r="E551">
        <v>215.3718249017763</v>
      </c>
    </row>
    <row r="552" spans="1:5">
      <c r="A552">
        <v>550</v>
      </c>
      <c r="B552">
        <v>5265.153854341008</v>
      </c>
      <c r="C552">
        <v>5265.153854341008</v>
      </c>
      <c r="D552">
        <v>729.5248209272346</v>
      </c>
      <c r="E552">
        <v>215.3298955122936</v>
      </c>
    </row>
    <row r="553" spans="1:5">
      <c r="A553">
        <v>551</v>
      </c>
      <c r="B553">
        <v>5265.153854341008</v>
      </c>
      <c r="C553">
        <v>5265.153854341008</v>
      </c>
      <c r="D553">
        <v>729.5426776816806</v>
      </c>
      <c r="E553">
        <v>215.347752266739</v>
      </c>
    </row>
    <row r="554" spans="1:5">
      <c r="A554">
        <v>552</v>
      </c>
      <c r="B554">
        <v>5265.153854341008</v>
      </c>
      <c r="C554">
        <v>5265.153854341008</v>
      </c>
      <c r="D554">
        <v>729.3517747771122</v>
      </c>
      <c r="E554">
        <v>215.1568493621671</v>
      </c>
    </row>
    <row r="555" spans="1:5">
      <c r="A555">
        <v>553</v>
      </c>
      <c r="B555">
        <v>5265.153854341008</v>
      </c>
      <c r="C555">
        <v>5265.153854341008</v>
      </c>
      <c r="D555">
        <v>729.412266410463</v>
      </c>
      <c r="E555">
        <v>215.2173409955216</v>
      </c>
    </row>
    <row r="556" spans="1:5">
      <c r="A556">
        <v>554</v>
      </c>
      <c r="B556">
        <v>5265.153854341008</v>
      </c>
      <c r="C556">
        <v>5265.153854341008</v>
      </c>
      <c r="D556">
        <v>729.6736929799615</v>
      </c>
      <c r="E556">
        <v>215.4787675650205</v>
      </c>
    </row>
    <row r="557" spans="1:5">
      <c r="A557">
        <v>555</v>
      </c>
      <c r="B557">
        <v>5265.153854341008</v>
      </c>
      <c r="C557">
        <v>5265.153854341008</v>
      </c>
      <c r="D557">
        <v>729.7686789716238</v>
      </c>
      <c r="E557">
        <v>215.5737535566828</v>
      </c>
    </row>
    <row r="558" spans="1:5">
      <c r="A558">
        <v>556</v>
      </c>
      <c r="B558">
        <v>5265.153854341008</v>
      </c>
      <c r="C558">
        <v>5265.153854341008</v>
      </c>
      <c r="D558">
        <v>729.7320566447747</v>
      </c>
      <c r="E558">
        <v>215.5371312298317</v>
      </c>
    </row>
    <row r="559" spans="1:5">
      <c r="A559">
        <v>557</v>
      </c>
      <c r="B559">
        <v>5265.153854341008</v>
      </c>
      <c r="C559">
        <v>5265.153854341008</v>
      </c>
      <c r="D559">
        <v>729.7591839407354</v>
      </c>
      <c r="E559">
        <v>215.5642585257918</v>
      </c>
    </row>
    <row r="560" spans="1:5">
      <c r="A560">
        <v>558</v>
      </c>
      <c r="B560">
        <v>5265.153854341008</v>
      </c>
      <c r="C560">
        <v>5265.153854341008</v>
      </c>
      <c r="D560">
        <v>729.4849339948138</v>
      </c>
      <c r="E560">
        <v>215.2900085798693</v>
      </c>
    </row>
    <row r="561" spans="1:5">
      <c r="A561">
        <v>559</v>
      </c>
      <c r="B561">
        <v>5265.153854341008</v>
      </c>
      <c r="C561">
        <v>5265.153854341008</v>
      </c>
      <c r="D561">
        <v>729.2871629913449</v>
      </c>
      <c r="E561">
        <v>215.0922375764025</v>
      </c>
    </row>
    <row r="562" spans="1:5">
      <c r="A562">
        <v>560</v>
      </c>
      <c r="B562">
        <v>5265.153854341008</v>
      </c>
      <c r="C562">
        <v>5265.153854341008</v>
      </c>
      <c r="D562">
        <v>729.5692119820543</v>
      </c>
      <c r="E562">
        <v>215.3742865671107</v>
      </c>
    </row>
    <row r="563" spans="1:5">
      <c r="A563">
        <v>561</v>
      </c>
      <c r="B563">
        <v>5265.153854341008</v>
      </c>
      <c r="C563">
        <v>5265.153854341008</v>
      </c>
      <c r="D563">
        <v>729.4151524521113</v>
      </c>
      <c r="E563">
        <v>215.2202270371675</v>
      </c>
    </row>
    <row r="564" spans="1:5">
      <c r="A564">
        <v>562</v>
      </c>
      <c r="B564">
        <v>5265.153854341008</v>
      </c>
      <c r="C564">
        <v>5265.153854341008</v>
      </c>
      <c r="D564">
        <v>729.7753638743075</v>
      </c>
      <c r="E564">
        <v>215.5804384593647</v>
      </c>
    </row>
    <row r="565" spans="1:5">
      <c r="A565">
        <v>563</v>
      </c>
      <c r="B565">
        <v>5265.153854341008</v>
      </c>
      <c r="C565">
        <v>5265.153854341008</v>
      </c>
      <c r="D565">
        <v>729.702387975153</v>
      </c>
      <c r="E565">
        <v>215.5074625602084</v>
      </c>
    </row>
    <row r="566" spans="1:5">
      <c r="A566">
        <v>564</v>
      </c>
      <c r="B566">
        <v>5265.153854341008</v>
      </c>
      <c r="C566">
        <v>5265.153854341008</v>
      </c>
      <c r="D566">
        <v>729.5308958080544</v>
      </c>
      <c r="E566">
        <v>215.3359703931101</v>
      </c>
    </row>
    <row r="567" spans="1:5">
      <c r="A567">
        <v>565</v>
      </c>
      <c r="B567">
        <v>5265.153854341008</v>
      </c>
      <c r="C567">
        <v>5265.153854341008</v>
      </c>
      <c r="D567">
        <v>729.6151599398203</v>
      </c>
      <c r="E567">
        <v>215.4202345248789</v>
      </c>
    </row>
    <row r="568" spans="1:5">
      <c r="A568">
        <v>566</v>
      </c>
      <c r="B568">
        <v>5265.153854341008</v>
      </c>
      <c r="C568">
        <v>5265.153854341008</v>
      </c>
      <c r="D568">
        <v>729.4142165099803</v>
      </c>
      <c r="E568">
        <v>215.219291095038</v>
      </c>
    </row>
    <row r="569" spans="1:5">
      <c r="A569">
        <v>567</v>
      </c>
      <c r="B569">
        <v>5265.153854341008</v>
      </c>
      <c r="C569">
        <v>5265.153854341008</v>
      </c>
      <c r="D569">
        <v>729.5432740956813</v>
      </c>
      <c r="E569">
        <v>215.348348680739</v>
      </c>
    </row>
    <row r="570" spans="1:5">
      <c r="A570">
        <v>568</v>
      </c>
      <c r="B570">
        <v>5265.153854341008</v>
      </c>
      <c r="C570">
        <v>5265.153854341008</v>
      </c>
      <c r="D570">
        <v>729.663166965343</v>
      </c>
      <c r="E570">
        <v>215.4682415503999</v>
      </c>
    </row>
    <row r="571" spans="1:5">
      <c r="A571">
        <v>569</v>
      </c>
      <c r="B571">
        <v>5265.153854341008</v>
      </c>
      <c r="C571">
        <v>5265.153854341008</v>
      </c>
      <c r="D571">
        <v>729.4610710696376</v>
      </c>
      <c r="E571">
        <v>215.2661456546948</v>
      </c>
    </row>
    <row r="572" spans="1:5">
      <c r="A572">
        <v>570</v>
      </c>
      <c r="B572">
        <v>5265.153854341008</v>
      </c>
      <c r="C572">
        <v>5265.153854341008</v>
      </c>
      <c r="D572">
        <v>729.4547875120219</v>
      </c>
      <c r="E572">
        <v>215.2598620970794</v>
      </c>
    </row>
    <row r="573" spans="1:5">
      <c r="A573">
        <v>571</v>
      </c>
      <c r="B573">
        <v>5265.153854341008</v>
      </c>
      <c r="C573">
        <v>5265.153854341008</v>
      </c>
      <c r="D573">
        <v>729.5140592203652</v>
      </c>
      <c r="E573">
        <v>215.3191338054227</v>
      </c>
    </row>
    <row r="574" spans="1:5">
      <c r="A574">
        <v>572</v>
      </c>
      <c r="B574">
        <v>5265.153854341008</v>
      </c>
      <c r="C574">
        <v>5265.153854341008</v>
      </c>
      <c r="D574">
        <v>729.4115796940725</v>
      </c>
      <c r="E574">
        <v>215.2166542791296</v>
      </c>
    </row>
    <row r="575" spans="1:5">
      <c r="A575">
        <v>573</v>
      </c>
      <c r="B575">
        <v>5265.153854341008</v>
      </c>
      <c r="C575">
        <v>5265.153854341008</v>
      </c>
      <c r="D575">
        <v>729.5712228051559</v>
      </c>
      <c r="E575">
        <v>215.3762973902147</v>
      </c>
    </row>
    <row r="576" spans="1:5">
      <c r="A576">
        <v>574</v>
      </c>
      <c r="B576">
        <v>5265.153854341008</v>
      </c>
      <c r="C576">
        <v>5265.153854341008</v>
      </c>
      <c r="D576">
        <v>729.5093560470261</v>
      </c>
      <c r="E576">
        <v>215.3144306320848</v>
      </c>
    </row>
    <row r="577" spans="1:5">
      <c r="A577">
        <v>575</v>
      </c>
      <c r="B577">
        <v>5265.153854341008</v>
      </c>
      <c r="C577">
        <v>5265.153854341008</v>
      </c>
      <c r="D577">
        <v>729.5208615661928</v>
      </c>
      <c r="E577">
        <v>215.3259361512466</v>
      </c>
    </row>
    <row r="578" spans="1:5">
      <c r="A578">
        <v>576</v>
      </c>
      <c r="B578">
        <v>5265.153854341008</v>
      </c>
      <c r="C578">
        <v>5265.153854341008</v>
      </c>
      <c r="D578">
        <v>729.5433511756189</v>
      </c>
      <c r="E578">
        <v>215.3484257606754</v>
      </c>
    </row>
    <row r="579" spans="1:5">
      <c r="A579">
        <v>577</v>
      </c>
      <c r="B579">
        <v>5265.153854341008</v>
      </c>
      <c r="C579">
        <v>5265.153854341008</v>
      </c>
      <c r="D579">
        <v>729.4162428534664</v>
      </c>
      <c r="E579">
        <v>215.2213174385238</v>
      </c>
    </row>
    <row r="580" spans="1:5">
      <c r="A580">
        <v>578</v>
      </c>
      <c r="B580">
        <v>5265.153854341008</v>
      </c>
      <c r="C580">
        <v>5265.153854341008</v>
      </c>
      <c r="D580">
        <v>729.3830924106244</v>
      </c>
      <c r="E580">
        <v>215.188166995683</v>
      </c>
    </row>
    <row r="581" spans="1:5">
      <c r="A581">
        <v>579</v>
      </c>
      <c r="B581">
        <v>5265.153854341008</v>
      </c>
      <c r="C581">
        <v>5265.153854341008</v>
      </c>
      <c r="D581">
        <v>729.5761521696543</v>
      </c>
      <c r="E581">
        <v>215.3812267547118</v>
      </c>
    </row>
    <row r="582" spans="1:5">
      <c r="A582">
        <v>580</v>
      </c>
      <c r="B582">
        <v>5265.153854341008</v>
      </c>
      <c r="C582">
        <v>5265.153854341008</v>
      </c>
      <c r="D582">
        <v>729.4704992361347</v>
      </c>
      <c r="E582">
        <v>215.2755738211954</v>
      </c>
    </row>
    <row r="583" spans="1:5">
      <c r="A583">
        <v>581</v>
      </c>
      <c r="B583">
        <v>5265.153854341008</v>
      </c>
      <c r="C583">
        <v>5265.153854341008</v>
      </c>
      <c r="D583">
        <v>729.5059063550174</v>
      </c>
      <c r="E583">
        <v>215.3109809400755</v>
      </c>
    </row>
    <row r="584" spans="1:5">
      <c r="A584">
        <v>582</v>
      </c>
      <c r="B584">
        <v>5265.153854341008</v>
      </c>
      <c r="C584">
        <v>5265.153854341008</v>
      </c>
      <c r="D584">
        <v>729.4189000960168</v>
      </c>
      <c r="E584">
        <v>215.2239746810715</v>
      </c>
    </row>
    <row r="585" spans="1:5">
      <c r="A585">
        <v>583</v>
      </c>
      <c r="B585">
        <v>5265.153854341008</v>
      </c>
      <c r="C585">
        <v>5265.153854341008</v>
      </c>
      <c r="D585">
        <v>729.4924301662772</v>
      </c>
      <c r="E585">
        <v>215.2975047513359</v>
      </c>
    </row>
    <row r="586" spans="1:5">
      <c r="A586">
        <v>584</v>
      </c>
      <c r="B586">
        <v>5265.153854341008</v>
      </c>
      <c r="C586">
        <v>5265.153854341008</v>
      </c>
      <c r="D586">
        <v>729.4772806083013</v>
      </c>
      <c r="E586">
        <v>215.2823551933579</v>
      </c>
    </row>
    <row r="587" spans="1:5">
      <c r="A587">
        <v>585</v>
      </c>
      <c r="B587">
        <v>5265.153854341008</v>
      </c>
      <c r="C587">
        <v>5265.153854341008</v>
      </c>
      <c r="D587">
        <v>729.4725316793696</v>
      </c>
      <c r="E587">
        <v>215.2776062644267</v>
      </c>
    </row>
    <row r="588" spans="1:5">
      <c r="A588">
        <v>586</v>
      </c>
      <c r="B588">
        <v>5265.153854341008</v>
      </c>
      <c r="C588">
        <v>5265.153854341008</v>
      </c>
      <c r="D588">
        <v>729.5439196627856</v>
      </c>
      <c r="E588">
        <v>215.3489942478433</v>
      </c>
    </row>
    <row r="589" spans="1:5">
      <c r="A589">
        <v>587</v>
      </c>
      <c r="B589">
        <v>5265.153854341008</v>
      </c>
      <c r="C589">
        <v>5265.153854341008</v>
      </c>
      <c r="D589">
        <v>729.5411375813103</v>
      </c>
      <c r="E589">
        <v>215.3462121663661</v>
      </c>
    </row>
    <row r="590" spans="1:5">
      <c r="A590">
        <v>588</v>
      </c>
      <c r="B590">
        <v>5265.153854341008</v>
      </c>
      <c r="C590">
        <v>5265.153854341008</v>
      </c>
      <c r="D590">
        <v>729.5870826478432</v>
      </c>
      <c r="E590">
        <v>215.3921572329</v>
      </c>
    </row>
    <row r="591" spans="1:5">
      <c r="A591">
        <v>589</v>
      </c>
      <c r="B591">
        <v>5265.153854341008</v>
      </c>
      <c r="C591">
        <v>5265.153854341008</v>
      </c>
      <c r="D591">
        <v>729.5283180560969</v>
      </c>
      <c r="E591">
        <v>215.3333926411536</v>
      </c>
    </row>
    <row r="592" spans="1:5">
      <c r="A592">
        <v>590</v>
      </c>
      <c r="B592">
        <v>5265.153854341008</v>
      </c>
      <c r="C592">
        <v>5265.153854341008</v>
      </c>
      <c r="D592">
        <v>729.5131523614127</v>
      </c>
      <c r="E592">
        <v>215.318226946471</v>
      </c>
    </row>
    <row r="593" spans="1:5">
      <c r="A593">
        <v>591</v>
      </c>
      <c r="B593">
        <v>5265.153854341008</v>
      </c>
      <c r="C593">
        <v>5265.153854341008</v>
      </c>
      <c r="D593">
        <v>729.4257675588108</v>
      </c>
      <c r="E593">
        <v>215.2308421438676</v>
      </c>
    </row>
    <row r="594" spans="1:5">
      <c r="A594">
        <v>592</v>
      </c>
      <c r="B594">
        <v>5265.153854341008</v>
      </c>
      <c r="C594">
        <v>5265.153854341008</v>
      </c>
      <c r="D594">
        <v>729.5586125372355</v>
      </c>
      <c r="E594">
        <v>215.3636871222923</v>
      </c>
    </row>
    <row r="595" spans="1:5">
      <c r="A595">
        <v>593</v>
      </c>
      <c r="B595">
        <v>5265.153854341008</v>
      </c>
      <c r="C595">
        <v>5265.153854341008</v>
      </c>
      <c r="D595">
        <v>729.5742147584456</v>
      </c>
      <c r="E595">
        <v>215.3792893435035</v>
      </c>
    </row>
    <row r="596" spans="1:5">
      <c r="A596">
        <v>594</v>
      </c>
      <c r="B596">
        <v>5265.153854341008</v>
      </c>
      <c r="C596">
        <v>5265.153854341008</v>
      </c>
      <c r="D596">
        <v>729.5105523950753</v>
      </c>
      <c r="E596">
        <v>215.3156269801329</v>
      </c>
    </row>
    <row r="597" spans="1:5">
      <c r="A597">
        <v>595</v>
      </c>
      <c r="B597">
        <v>5265.153854341008</v>
      </c>
      <c r="C597">
        <v>5265.153854341008</v>
      </c>
      <c r="D597">
        <v>729.6299473259583</v>
      </c>
      <c r="E597">
        <v>215.4350219110146</v>
      </c>
    </row>
    <row r="598" spans="1:5">
      <c r="A598">
        <v>596</v>
      </c>
      <c r="B598">
        <v>5265.153854341008</v>
      </c>
      <c r="C598">
        <v>5265.153854341008</v>
      </c>
      <c r="D598">
        <v>729.4293333797289</v>
      </c>
      <c r="E598">
        <v>215.2344079647852</v>
      </c>
    </row>
    <row r="599" spans="1:5">
      <c r="A599">
        <v>597</v>
      </c>
      <c r="B599">
        <v>5265.153854341008</v>
      </c>
      <c r="C599">
        <v>5265.153854341008</v>
      </c>
      <c r="D599">
        <v>729.6028247337809</v>
      </c>
      <c r="E599">
        <v>215.4078993188407</v>
      </c>
    </row>
    <row r="600" spans="1:5">
      <c r="A600">
        <v>598</v>
      </c>
      <c r="B600">
        <v>5265.153854341008</v>
      </c>
      <c r="C600">
        <v>5265.153854341008</v>
      </c>
      <c r="D600">
        <v>729.4199475714688</v>
      </c>
      <c r="E600">
        <v>215.2250221565256</v>
      </c>
    </row>
    <row r="601" spans="1:5">
      <c r="A601">
        <v>599</v>
      </c>
      <c r="B601">
        <v>5265.153854341008</v>
      </c>
      <c r="C601">
        <v>5265.153854341008</v>
      </c>
      <c r="D601">
        <v>729.1473721022743</v>
      </c>
      <c r="E601">
        <v>214.9524466873301</v>
      </c>
    </row>
    <row r="602" spans="1:5">
      <c r="A602">
        <v>600</v>
      </c>
      <c r="B602">
        <v>5265.153854341008</v>
      </c>
      <c r="C602">
        <v>5265.153854341008</v>
      </c>
      <c r="D602">
        <v>729.3931409076506</v>
      </c>
      <c r="E602">
        <v>215.1982154927087</v>
      </c>
    </row>
    <row r="603" spans="1:5">
      <c r="A603">
        <v>601</v>
      </c>
      <c r="B603">
        <v>5265.153854341008</v>
      </c>
      <c r="C603">
        <v>5265.153854341008</v>
      </c>
      <c r="D603">
        <v>729.5342030110792</v>
      </c>
      <c r="E603">
        <v>215.339277596136</v>
      </c>
    </row>
    <row r="604" spans="1:5">
      <c r="A604">
        <v>602</v>
      </c>
      <c r="B604">
        <v>5265.153854341008</v>
      </c>
      <c r="C604">
        <v>5265.153854341008</v>
      </c>
      <c r="D604">
        <v>729.5638511241964</v>
      </c>
      <c r="E604">
        <v>215.3689257092531</v>
      </c>
    </row>
    <row r="605" spans="1:5">
      <c r="A605">
        <v>603</v>
      </c>
      <c r="B605">
        <v>5265.153854341008</v>
      </c>
      <c r="C605">
        <v>5265.153854341008</v>
      </c>
      <c r="D605">
        <v>729.6649855454061</v>
      </c>
      <c r="E605">
        <v>215.4700601304636</v>
      </c>
    </row>
    <row r="606" spans="1:5">
      <c r="A606">
        <v>604</v>
      </c>
      <c r="B606">
        <v>5265.153854341008</v>
      </c>
      <c r="C606">
        <v>5265.153854341008</v>
      </c>
      <c r="D606">
        <v>729.6342508609274</v>
      </c>
      <c r="E606">
        <v>215.4393254459823</v>
      </c>
    </row>
    <row r="607" spans="1:5">
      <c r="A607">
        <v>605</v>
      </c>
      <c r="B607">
        <v>5265.153854341008</v>
      </c>
      <c r="C607">
        <v>5265.153854341008</v>
      </c>
      <c r="D607">
        <v>729.750421980364</v>
      </c>
      <c r="E607">
        <v>215.5554965654214</v>
      </c>
    </row>
    <row r="608" spans="1:5">
      <c r="A608">
        <v>606</v>
      </c>
      <c r="B608">
        <v>5265.153854341008</v>
      </c>
      <c r="C608">
        <v>5265.153854341008</v>
      </c>
      <c r="D608">
        <v>729.6739463389176</v>
      </c>
      <c r="E608">
        <v>215.4790209239771</v>
      </c>
    </row>
    <row r="609" spans="1:5">
      <c r="A609">
        <v>607</v>
      </c>
      <c r="B609">
        <v>5265.153854341008</v>
      </c>
      <c r="C609">
        <v>5265.153854341008</v>
      </c>
      <c r="D609">
        <v>729.6363218140132</v>
      </c>
      <c r="E609">
        <v>215.441396399071</v>
      </c>
    </row>
    <row r="610" spans="1:5">
      <c r="A610">
        <v>608</v>
      </c>
      <c r="B610">
        <v>5265.153854341008</v>
      </c>
      <c r="C610">
        <v>5265.153854341008</v>
      </c>
      <c r="D610">
        <v>729.6385173496266</v>
      </c>
      <c r="E610">
        <v>215.4435919346828</v>
      </c>
    </row>
    <row r="611" spans="1:5">
      <c r="A611">
        <v>609</v>
      </c>
      <c r="B611">
        <v>5265.153854341008</v>
      </c>
      <c r="C611">
        <v>5265.153854341008</v>
      </c>
      <c r="D611">
        <v>729.5710586723258</v>
      </c>
      <c r="E611">
        <v>215.376133257384</v>
      </c>
    </row>
    <row r="612" spans="1:5">
      <c r="A612">
        <v>610</v>
      </c>
      <c r="B612">
        <v>5265.153854341008</v>
      </c>
      <c r="C612">
        <v>5265.153854341008</v>
      </c>
      <c r="D612">
        <v>729.5653305489213</v>
      </c>
      <c r="E612">
        <v>215.3704051339765</v>
      </c>
    </row>
    <row r="613" spans="1:5">
      <c r="A613">
        <v>611</v>
      </c>
      <c r="B613">
        <v>5265.153854341008</v>
      </c>
      <c r="C613">
        <v>5265.153854341008</v>
      </c>
      <c r="D613">
        <v>729.5810195467972</v>
      </c>
      <c r="E613">
        <v>215.3860941318528</v>
      </c>
    </row>
    <row r="614" spans="1:5">
      <c r="A614">
        <v>612</v>
      </c>
      <c r="B614">
        <v>5265.153854341008</v>
      </c>
      <c r="C614">
        <v>5265.153854341008</v>
      </c>
      <c r="D614">
        <v>729.5603869999386</v>
      </c>
      <c r="E614">
        <v>215.3654615849943</v>
      </c>
    </row>
    <row r="615" spans="1:5">
      <c r="A615">
        <v>613</v>
      </c>
      <c r="B615">
        <v>5265.153854341008</v>
      </c>
      <c r="C615">
        <v>5265.153854341008</v>
      </c>
      <c r="D615">
        <v>729.6160326192365</v>
      </c>
      <c r="E615">
        <v>215.4211072042941</v>
      </c>
    </row>
    <row r="616" spans="1:5">
      <c r="A616">
        <v>614</v>
      </c>
      <c r="B616">
        <v>5265.153854341008</v>
      </c>
      <c r="C616">
        <v>5265.153854341008</v>
      </c>
      <c r="D616">
        <v>729.5866008430121</v>
      </c>
      <c r="E616">
        <v>215.3916754280701</v>
      </c>
    </row>
    <row r="617" spans="1:5">
      <c r="A617">
        <v>615</v>
      </c>
      <c r="B617">
        <v>5265.153854341008</v>
      </c>
      <c r="C617">
        <v>5265.153854341008</v>
      </c>
      <c r="D617">
        <v>729.5008610769555</v>
      </c>
      <c r="E617">
        <v>215.3059356620129</v>
      </c>
    </row>
    <row r="618" spans="1:5">
      <c r="A618">
        <v>616</v>
      </c>
      <c r="B618">
        <v>5265.153854341008</v>
      </c>
      <c r="C618">
        <v>5265.153854341008</v>
      </c>
      <c r="D618">
        <v>729.4944459532716</v>
      </c>
      <c r="E618">
        <v>215.2995205383295</v>
      </c>
    </row>
    <row r="619" spans="1:5">
      <c r="A619">
        <v>617</v>
      </c>
      <c r="B619">
        <v>5265.153854341008</v>
      </c>
      <c r="C619">
        <v>5265.153854341008</v>
      </c>
      <c r="D619">
        <v>729.4831299980294</v>
      </c>
      <c r="E619">
        <v>215.2882045830873</v>
      </c>
    </row>
    <row r="620" spans="1:5">
      <c r="A620">
        <v>618</v>
      </c>
      <c r="B620">
        <v>5265.153854341008</v>
      </c>
      <c r="C620">
        <v>5265.153854341008</v>
      </c>
      <c r="D620">
        <v>729.6204857856983</v>
      </c>
      <c r="E620">
        <v>215.4255603707539</v>
      </c>
    </row>
    <row r="621" spans="1:5">
      <c r="A621">
        <v>619</v>
      </c>
      <c r="B621">
        <v>5265.153854341008</v>
      </c>
      <c r="C621">
        <v>5265.153854341008</v>
      </c>
      <c r="D621">
        <v>729.6538301674127</v>
      </c>
      <c r="E621">
        <v>215.4589047524683</v>
      </c>
    </row>
    <row r="622" spans="1:5">
      <c r="A622">
        <v>620</v>
      </c>
      <c r="B622">
        <v>5265.153854341008</v>
      </c>
      <c r="C622">
        <v>5265.153854341008</v>
      </c>
      <c r="D622">
        <v>729.6012492721974</v>
      </c>
      <c r="E622">
        <v>215.4063238572558</v>
      </c>
    </row>
    <row r="623" spans="1:5">
      <c r="A623">
        <v>621</v>
      </c>
      <c r="B623">
        <v>5265.153854341008</v>
      </c>
      <c r="C623">
        <v>5265.153854341008</v>
      </c>
      <c r="D623">
        <v>729.670920403409</v>
      </c>
      <c r="E623">
        <v>215.4759949884658</v>
      </c>
    </row>
    <row r="624" spans="1:5">
      <c r="A624">
        <v>622</v>
      </c>
      <c r="B624">
        <v>5265.153854341008</v>
      </c>
      <c r="C624">
        <v>5265.153854341008</v>
      </c>
      <c r="D624">
        <v>729.6087324673024</v>
      </c>
      <c r="E624">
        <v>215.4138070523562</v>
      </c>
    </row>
    <row r="625" spans="1:5">
      <c r="A625">
        <v>623</v>
      </c>
      <c r="B625">
        <v>5265.153854341008</v>
      </c>
      <c r="C625">
        <v>5265.153854341008</v>
      </c>
      <c r="D625">
        <v>729.7149931161349</v>
      </c>
      <c r="E625">
        <v>215.5200677011945</v>
      </c>
    </row>
    <row r="626" spans="1:5">
      <c r="A626">
        <v>624</v>
      </c>
      <c r="B626">
        <v>5265.153854341008</v>
      </c>
      <c r="C626">
        <v>5265.153854341008</v>
      </c>
      <c r="D626">
        <v>729.6155302692886</v>
      </c>
      <c r="E626">
        <v>215.4206048543458</v>
      </c>
    </row>
    <row r="627" spans="1:5">
      <c r="A627">
        <v>625</v>
      </c>
      <c r="B627">
        <v>5265.153854341008</v>
      </c>
      <c r="C627">
        <v>5265.153854341008</v>
      </c>
      <c r="D627">
        <v>729.8177931352246</v>
      </c>
      <c r="E627">
        <v>215.6228677202814</v>
      </c>
    </row>
    <row r="628" spans="1:5">
      <c r="A628">
        <v>626</v>
      </c>
      <c r="B628">
        <v>5265.153854341008</v>
      </c>
      <c r="C628">
        <v>5265.153854341008</v>
      </c>
      <c r="D628">
        <v>729.7760526388189</v>
      </c>
      <c r="E628">
        <v>215.5811272238759</v>
      </c>
    </row>
    <row r="629" spans="1:5">
      <c r="A629">
        <v>627</v>
      </c>
      <c r="B629">
        <v>5265.153854341008</v>
      </c>
      <c r="C629">
        <v>5265.153854341008</v>
      </c>
      <c r="D629">
        <v>729.7977060015736</v>
      </c>
      <c r="E629">
        <v>215.6027805866291</v>
      </c>
    </row>
    <row r="630" spans="1:5">
      <c r="A630">
        <v>628</v>
      </c>
      <c r="B630">
        <v>5265.153854341008</v>
      </c>
      <c r="C630">
        <v>5265.153854341008</v>
      </c>
      <c r="D630">
        <v>729.8395097810467</v>
      </c>
      <c r="E630">
        <v>215.6445843661024</v>
      </c>
    </row>
    <row r="631" spans="1:5">
      <c r="A631">
        <v>629</v>
      </c>
      <c r="B631">
        <v>5265.153854341008</v>
      </c>
      <c r="C631">
        <v>5265.153854341008</v>
      </c>
      <c r="D631">
        <v>729.9253325663124</v>
      </c>
      <c r="E631">
        <v>215.7304071513679</v>
      </c>
    </row>
    <row r="632" spans="1:5">
      <c r="A632">
        <v>630</v>
      </c>
      <c r="B632">
        <v>5265.153854341008</v>
      </c>
      <c r="C632">
        <v>5265.153854341008</v>
      </c>
      <c r="D632">
        <v>729.7861233309499</v>
      </c>
      <c r="E632">
        <v>215.5911979160065</v>
      </c>
    </row>
    <row r="633" spans="1:5">
      <c r="A633">
        <v>631</v>
      </c>
      <c r="B633">
        <v>5265.153854341008</v>
      </c>
      <c r="C633">
        <v>5265.153854341008</v>
      </c>
      <c r="D633">
        <v>729.7014917684594</v>
      </c>
      <c r="E633">
        <v>215.5065663535178</v>
      </c>
    </row>
    <row r="634" spans="1:5">
      <c r="A634">
        <v>632</v>
      </c>
      <c r="B634">
        <v>5265.153854341008</v>
      </c>
      <c r="C634">
        <v>5265.153854341008</v>
      </c>
      <c r="D634">
        <v>729.7836538918025</v>
      </c>
      <c r="E634">
        <v>215.588728476862</v>
      </c>
    </row>
    <row r="635" spans="1:5">
      <c r="A635">
        <v>633</v>
      </c>
      <c r="B635">
        <v>5265.153854341008</v>
      </c>
      <c r="C635">
        <v>5265.153854341008</v>
      </c>
      <c r="D635">
        <v>730.0015759403772</v>
      </c>
      <c r="E635">
        <v>215.8066505254392</v>
      </c>
    </row>
    <row r="636" spans="1:5">
      <c r="A636">
        <v>634</v>
      </c>
      <c r="B636">
        <v>5265.153854341008</v>
      </c>
      <c r="C636">
        <v>5265.153854341008</v>
      </c>
      <c r="D636">
        <v>729.7561820673255</v>
      </c>
      <c r="E636">
        <v>215.561256652381</v>
      </c>
    </row>
    <row r="637" spans="1:5">
      <c r="A637">
        <v>635</v>
      </c>
      <c r="B637">
        <v>5265.153854341008</v>
      </c>
      <c r="C637">
        <v>5265.153854341008</v>
      </c>
      <c r="D637">
        <v>729.7069886490582</v>
      </c>
      <c r="E637">
        <v>215.5120632341182</v>
      </c>
    </row>
    <row r="638" spans="1:5">
      <c r="A638">
        <v>636</v>
      </c>
      <c r="B638">
        <v>5265.153854341008</v>
      </c>
      <c r="C638">
        <v>5265.153854341008</v>
      </c>
      <c r="D638">
        <v>729.807200364525</v>
      </c>
      <c r="E638">
        <v>215.612274949583</v>
      </c>
    </row>
    <row r="639" spans="1:5">
      <c r="A639">
        <v>637</v>
      </c>
      <c r="B639">
        <v>5265.153854341008</v>
      </c>
      <c r="C639">
        <v>5265.153854341008</v>
      </c>
      <c r="D639">
        <v>729.8285540618679</v>
      </c>
      <c r="E639">
        <v>215.6336286469243</v>
      </c>
    </row>
    <row r="640" spans="1:5">
      <c r="A640">
        <v>638</v>
      </c>
      <c r="B640">
        <v>5265.153854341008</v>
      </c>
      <c r="C640">
        <v>5265.153854341008</v>
      </c>
      <c r="D640">
        <v>729.9366418340371</v>
      </c>
      <c r="E640">
        <v>215.7417164190962</v>
      </c>
    </row>
    <row r="641" spans="1:5">
      <c r="A641">
        <v>639</v>
      </c>
      <c r="B641">
        <v>5265.153854341008</v>
      </c>
      <c r="C641">
        <v>5265.153854341008</v>
      </c>
      <c r="D641">
        <v>729.7151684372552</v>
      </c>
      <c r="E641">
        <v>215.5202430223126</v>
      </c>
    </row>
    <row r="642" spans="1:5">
      <c r="A642">
        <v>640</v>
      </c>
      <c r="B642">
        <v>5265.153854341008</v>
      </c>
      <c r="C642">
        <v>5265.153854341008</v>
      </c>
      <c r="D642">
        <v>729.852123544918</v>
      </c>
      <c r="E642">
        <v>215.6571981299751</v>
      </c>
    </row>
    <row r="643" spans="1:5">
      <c r="A643">
        <v>641</v>
      </c>
      <c r="B643">
        <v>5265.153854341008</v>
      </c>
      <c r="C643">
        <v>5265.153854341008</v>
      </c>
      <c r="D643">
        <v>729.7973681605204</v>
      </c>
      <c r="E643">
        <v>215.6024427455777</v>
      </c>
    </row>
    <row r="644" spans="1:5">
      <c r="A644">
        <v>642</v>
      </c>
      <c r="B644">
        <v>5265.153854341008</v>
      </c>
      <c r="C644">
        <v>5265.153854341008</v>
      </c>
      <c r="D644">
        <v>729.8227753484437</v>
      </c>
      <c r="E644">
        <v>215.6278499335013</v>
      </c>
    </row>
    <row r="645" spans="1:5">
      <c r="A645">
        <v>643</v>
      </c>
      <c r="B645">
        <v>5265.153854341008</v>
      </c>
      <c r="C645">
        <v>5265.153854341008</v>
      </c>
      <c r="D645">
        <v>730.0194594265397</v>
      </c>
      <c r="E645">
        <v>215.8245340115959</v>
      </c>
    </row>
    <row r="646" spans="1:5">
      <c r="A646">
        <v>644</v>
      </c>
      <c r="B646">
        <v>5265.153854341008</v>
      </c>
      <c r="C646">
        <v>5265.153854341008</v>
      </c>
      <c r="D646">
        <v>729.7682070102531</v>
      </c>
      <c r="E646">
        <v>215.5732815953079</v>
      </c>
    </row>
    <row r="647" spans="1:5">
      <c r="A647">
        <v>645</v>
      </c>
      <c r="B647">
        <v>5265.153854341008</v>
      </c>
      <c r="C647">
        <v>5265.153854341008</v>
      </c>
      <c r="D647">
        <v>729.7245660464866</v>
      </c>
      <c r="E647">
        <v>215.5296406315415</v>
      </c>
    </row>
    <row r="648" spans="1:5">
      <c r="A648">
        <v>646</v>
      </c>
      <c r="B648">
        <v>5265.153854341008</v>
      </c>
      <c r="C648">
        <v>5265.153854341008</v>
      </c>
      <c r="D648">
        <v>729.6615102953104</v>
      </c>
      <c r="E648">
        <v>215.4665848803683</v>
      </c>
    </row>
    <row r="649" spans="1:5">
      <c r="A649">
        <v>647</v>
      </c>
      <c r="B649">
        <v>5265.153854341008</v>
      </c>
      <c r="C649">
        <v>5265.153854341008</v>
      </c>
      <c r="D649">
        <v>729.6394775306779</v>
      </c>
      <c r="E649">
        <v>215.4445521157342</v>
      </c>
    </row>
    <row r="650" spans="1:5">
      <c r="A650">
        <v>648</v>
      </c>
      <c r="B650">
        <v>5265.153854341008</v>
      </c>
      <c r="C650">
        <v>5265.153854341008</v>
      </c>
      <c r="D650">
        <v>729.7156531603296</v>
      </c>
      <c r="E650">
        <v>215.5207277453857</v>
      </c>
    </row>
    <row r="651" spans="1:5">
      <c r="A651">
        <v>649</v>
      </c>
      <c r="B651">
        <v>5265.153854341008</v>
      </c>
      <c r="C651">
        <v>5265.153854341008</v>
      </c>
      <c r="D651">
        <v>729.6653779042073</v>
      </c>
      <c r="E651">
        <v>215.470452489263</v>
      </c>
    </row>
    <row r="652" spans="1:5">
      <c r="A652">
        <v>650</v>
      </c>
      <c r="B652">
        <v>5265.153854341008</v>
      </c>
      <c r="C652">
        <v>5265.153854341008</v>
      </c>
      <c r="D652">
        <v>729.7255310925949</v>
      </c>
      <c r="E652">
        <v>215.5306056776532</v>
      </c>
    </row>
    <row r="653" spans="1:5">
      <c r="A653">
        <v>651</v>
      </c>
      <c r="B653">
        <v>5265.153854341008</v>
      </c>
      <c r="C653">
        <v>5265.153854341008</v>
      </c>
      <c r="D653">
        <v>729.7571346651553</v>
      </c>
      <c r="E653">
        <v>215.5622092502126</v>
      </c>
    </row>
    <row r="654" spans="1:5">
      <c r="A654">
        <v>652</v>
      </c>
      <c r="B654">
        <v>5265.153854341008</v>
      </c>
      <c r="C654">
        <v>5265.153854341008</v>
      </c>
      <c r="D654">
        <v>729.752489806183</v>
      </c>
      <c r="E654">
        <v>215.5575643912385</v>
      </c>
    </row>
    <row r="655" spans="1:5">
      <c r="A655">
        <v>653</v>
      </c>
      <c r="B655">
        <v>5265.153854341008</v>
      </c>
      <c r="C655">
        <v>5265.153854341008</v>
      </c>
      <c r="D655">
        <v>729.7781149594072</v>
      </c>
      <c r="E655">
        <v>215.5831895444647</v>
      </c>
    </row>
    <row r="656" spans="1:5">
      <c r="A656">
        <v>654</v>
      </c>
      <c r="B656">
        <v>5265.153854341008</v>
      </c>
      <c r="C656">
        <v>5265.153854341008</v>
      </c>
      <c r="D656">
        <v>729.7111172553002</v>
      </c>
      <c r="E656">
        <v>215.5161918403587</v>
      </c>
    </row>
    <row r="657" spans="1:5">
      <c r="A657">
        <v>655</v>
      </c>
      <c r="B657">
        <v>5265.153854341008</v>
      </c>
      <c r="C657">
        <v>5265.153854341008</v>
      </c>
      <c r="D657">
        <v>729.7559014123605</v>
      </c>
      <c r="E657">
        <v>215.5609759974197</v>
      </c>
    </row>
    <row r="658" spans="1:5">
      <c r="A658">
        <v>656</v>
      </c>
      <c r="B658">
        <v>5265.153854341008</v>
      </c>
      <c r="C658">
        <v>5265.153854341008</v>
      </c>
      <c r="D658">
        <v>729.7356607156692</v>
      </c>
      <c r="E658">
        <v>215.5407353007266</v>
      </c>
    </row>
    <row r="659" spans="1:5">
      <c r="A659">
        <v>657</v>
      </c>
      <c r="B659">
        <v>5265.153854341008</v>
      </c>
      <c r="C659">
        <v>5265.153854341008</v>
      </c>
      <c r="D659">
        <v>729.6213442720401</v>
      </c>
      <c r="E659">
        <v>215.4264188570966</v>
      </c>
    </row>
    <row r="660" spans="1:5">
      <c r="A660">
        <v>658</v>
      </c>
      <c r="B660">
        <v>5265.153854341008</v>
      </c>
      <c r="C660">
        <v>5265.153854341008</v>
      </c>
      <c r="D660">
        <v>729.7748702170735</v>
      </c>
      <c r="E660">
        <v>215.5799448021327</v>
      </c>
    </row>
    <row r="661" spans="1:5">
      <c r="A661">
        <v>659</v>
      </c>
      <c r="B661">
        <v>5265.153854341008</v>
      </c>
      <c r="C661">
        <v>5265.153854341008</v>
      </c>
      <c r="D661">
        <v>729.7768592889839</v>
      </c>
      <c r="E661">
        <v>215.5819338740405</v>
      </c>
    </row>
    <row r="662" spans="1:5">
      <c r="A662">
        <v>660</v>
      </c>
      <c r="B662">
        <v>5265.153854341008</v>
      </c>
      <c r="C662">
        <v>5265.153854341008</v>
      </c>
      <c r="D662">
        <v>729.8621108329037</v>
      </c>
      <c r="E662">
        <v>215.6671854179613</v>
      </c>
    </row>
    <row r="663" spans="1:5">
      <c r="A663">
        <v>661</v>
      </c>
      <c r="B663">
        <v>5265.153854341008</v>
      </c>
      <c r="C663">
        <v>5265.153854341008</v>
      </c>
      <c r="D663">
        <v>729.7387200230023</v>
      </c>
      <c r="E663">
        <v>215.5437946080608</v>
      </c>
    </row>
    <row r="664" spans="1:5">
      <c r="A664">
        <v>662</v>
      </c>
      <c r="B664">
        <v>5265.153854341008</v>
      </c>
      <c r="C664">
        <v>5265.153854341008</v>
      </c>
      <c r="D664">
        <v>729.7884751487157</v>
      </c>
      <c r="E664">
        <v>215.5935497337713</v>
      </c>
    </row>
    <row r="665" spans="1:5">
      <c r="A665">
        <v>663</v>
      </c>
      <c r="B665">
        <v>5265.153854341008</v>
      </c>
      <c r="C665">
        <v>5265.153854341008</v>
      </c>
      <c r="D665">
        <v>729.8509373637905</v>
      </c>
      <c r="E665">
        <v>215.6560119488468</v>
      </c>
    </row>
    <row r="666" spans="1:5">
      <c r="A666">
        <v>664</v>
      </c>
      <c r="B666">
        <v>5265.153854341008</v>
      </c>
      <c r="C666">
        <v>5265.153854341008</v>
      </c>
      <c r="D666">
        <v>729.7252372243014</v>
      </c>
      <c r="E666">
        <v>215.5303118093581</v>
      </c>
    </row>
    <row r="667" spans="1:5">
      <c r="A667">
        <v>665</v>
      </c>
      <c r="B667">
        <v>5265.153854341008</v>
      </c>
      <c r="C667">
        <v>5265.153854341008</v>
      </c>
      <c r="D667">
        <v>729.8316737950934</v>
      </c>
      <c r="E667">
        <v>215.6367483801512</v>
      </c>
    </row>
    <row r="668" spans="1:5">
      <c r="A668">
        <v>666</v>
      </c>
      <c r="B668">
        <v>5265.153854341008</v>
      </c>
      <c r="C668">
        <v>5265.153854341008</v>
      </c>
      <c r="D668">
        <v>729.7266463438011</v>
      </c>
      <c r="E668">
        <v>215.5317209288574</v>
      </c>
    </row>
    <row r="669" spans="1:5">
      <c r="A669">
        <v>667</v>
      </c>
      <c r="B669">
        <v>5265.153854341008</v>
      </c>
      <c r="C669">
        <v>5265.153854341008</v>
      </c>
      <c r="D669">
        <v>729.4905403217119</v>
      </c>
      <c r="E669">
        <v>215.295614906771</v>
      </c>
    </row>
    <row r="670" spans="1:5">
      <c r="A670">
        <v>668</v>
      </c>
      <c r="B670">
        <v>5265.153854341008</v>
      </c>
      <c r="C670">
        <v>5265.153854341008</v>
      </c>
      <c r="D670">
        <v>729.7762759344143</v>
      </c>
      <c r="E670">
        <v>215.5813505194731</v>
      </c>
    </row>
    <row r="671" spans="1:5">
      <c r="A671">
        <v>669</v>
      </c>
      <c r="B671">
        <v>5265.153854341008</v>
      </c>
      <c r="C671">
        <v>5265.153854341008</v>
      </c>
      <c r="D671">
        <v>729.7732277679964</v>
      </c>
      <c r="E671">
        <v>215.5783023530532</v>
      </c>
    </row>
    <row r="672" spans="1:5">
      <c r="A672">
        <v>670</v>
      </c>
      <c r="B672">
        <v>5265.153854341008</v>
      </c>
      <c r="C672">
        <v>5265.153854341008</v>
      </c>
      <c r="D672">
        <v>729.7275813262906</v>
      </c>
      <c r="E672">
        <v>215.5326559113462</v>
      </c>
    </row>
    <row r="673" spans="1:5">
      <c r="A673">
        <v>671</v>
      </c>
      <c r="B673">
        <v>5265.153854341008</v>
      </c>
      <c r="C673">
        <v>5265.153854341008</v>
      </c>
      <c r="D673">
        <v>729.5642184294049</v>
      </c>
      <c r="E673">
        <v>215.3692930144624</v>
      </c>
    </row>
    <row r="674" spans="1:5">
      <c r="A674">
        <v>672</v>
      </c>
      <c r="B674">
        <v>5265.153854341008</v>
      </c>
      <c r="C674">
        <v>5265.153854341008</v>
      </c>
      <c r="D674">
        <v>729.7195068973062</v>
      </c>
      <c r="E674">
        <v>215.5245814823631</v>
      </c>
    </row>
    <row r="675" spans="1:5">
      <c r="A675">
        <v>673</v>
      </c>
      <c r="B675">
        <v>5265.153854341008</v>
      </c>
      <c r="C675">
        <v>5265.153854341008</v>
      </c>
      <c r="D675">
        <v>729.7861106673322</v>
      </c>
      <c r="E675">
        <v>215.5911852523904</v>
      </c>
    </row>
    <row r="676" spans="1:5">
      <c r="A676">
        <v>674</v>
      </c>
      <c r="B676">
        <v>5265.153854341008</v>
      </c>
      <c r="C676">
        <v>5265.153854341008</v>
      </c>
      <c r="D676">
        <v>729.7674024995828</v>
      </c>
      <c r="E676">
        <v>215.5724770846406</v>
      </c>
    </row>
    <row r="677" spans="1:5">
      <c r="A677">
        <v>675</v>
      </c>
      <c r="B677">
        <v>5265.153854341008</v>
      </c>
      <c r="C677">
        <v>5265.153854341008</v>
      </c>
      <c r="D677">
        <v>729.9070533228177</v>
      </c>
      <c r="E677">
        <v>215.7121279078764</v>
      </c>
    </row>
    <row r="678" spans="1:5">
      <c r="A678">
        <v>676</v>
      </c>
      <c r="B678">
        <v>5265.153854341008</v>
      </c>
      <c r="C678">
        <v>5265.153854341008</v>
      </c>
      <c r="D678">
        <v>729.6672207552369</v>
      </c>
      <c r="E678">
        <v>215.4722953402955</v>
      </c>
    </row>
    <row r="679" spans="1:5">
      <c r="A679">
        <v>677</v>
      </c>
      <c r="B679">
        <v>5265.153854341008</v>
      </c>
      <c r="C679">
        <v>5265.153854341008</v>
      </c>
      <c r="D679">
        <v>729.7363906065527</v>
      </c>
      <c r="E679">
        <v>215.5414651916098</v>
      </c>
    </row>
    <row r="680" spans="1:5">
      <c r="A680">
        <v>678</v>
      </c>
      <c r="B680">
        <v>5265.153854341008</v>
      </c>
      <c r="C680">
        <v>5265.153854341008</v>
      </c>
      <c r="D680">
        <v>729.7080837382656</v>
      </c>
      <c r="E680">
        <v>215.5131583233219</v>
      </c>
    </row>
    <row r="681" spans="1:5">
      <c r="A681">
        <v>679</v>
      </c>
      <c r="B681">
        <v>5265.153854341008</v>
      </c>
      <c r="C681">
        <v>5265.153854341008</v>
      </c>
      <c r="D681">
        <v>729.7138704914612</v>
      </c>
      <c r="E681">
        <v>215.518945076519</v>
      </c>
    </row>
    <row r="682" spans="1:5">
      <c r="A682">
        <v>680</v>
      </c>
      <c r="B682">
        <v>5265.153854341008</v>
      </c>
      <c r="C682">
        <v>5265.153854341008</v>
      </c>
      <c r="D682">
        <v>729.8102236930398</v>
      </c>
      <c r="E682">
        <v>215.6152982780983</v>
      </c>
    </row>
    <row r="683" spans="1:5">
      <c r="A683">
        <v>681</v>
      </c>
      <c r="B683">
        <v>5265.153854341008</v>
      </c>
      <c r="C683">
        <v>5265.153854341008</v>
      </c>
      <c r="D683">
        <v>729.7365953119088</v>
      </c>
      <c r="E683">
        <v>215.5416698969647</v>
      </c>
    </row>
    <row r="684" spans="1:5">
      <c r="A684">
        <v>682</v>
      </c>
      <c r="B684">
        <v>5265.153854341008</v>
      </c>
      <c r="C684">
        <v>5265.153854341008</v>
      </c>
      <c r="D684">
        <v>729.7075161374821</v>
      </c>
      <c r="E684">
        <v>215.5125907225411</v>
      </c>
    </row>
    <row r="685" spans="1:5">
      <c r="A685">
        <v>683</v>
      </c>
      <c r="B685">
        <v>5265.153854341008</v>
      </c>
      <c r="C685">
        <v>5265.153854341008</v>
      </c>
      <c r="D685">
        <v>729.7309363287361</v>
      </c>
      <c r="E685">
        <v>215.536010913794</v>
      </c>
    </row>
    <row r="686" spans="1:5">
      <c r="A686">
        <v>684</v>
      </c>
      <c r="B686">
        <v>5265.153854341008</v>
      </c>
      <c r="C686">
        <v>5265.153854341008</v>
      </c>
      <c r="D686">
        <v>729.6848034167997</v>
      </c>
      <c r="E686">
        <v>215.4898780018571</v>
      </c>
    </row>
    <row r="687" spans="1:5">
      <c r="A687">
        <v>685</v>
      </c>
      <c r="B687">
        <v>5265.153854341008</v>
      </c>
      <c r="C687">
        <v>5265.153854341008</v>
      </c>
      <c r="D687">
        <v>729.6836347082941</v>
      </c>
      <c r="E687">
        <v>215.4887092933525</v>
      </c>
    </row>
    <row r="688" spans="1:5">
      <c r="A688">
        <v>686</v>
      </c>
      <c r="B688">
        <v>5265.153854341008</v>
      </c>
      <c r="C688">
        <v>5265.153854341008</v>
      </c>
      <c r="D688">
        <v>729.7244710753706</v>
      </c>
      <c r="E688">
        <v>215.5295456604285</v>
      </c>
    </row>
    <row r="689" spans="1:5">
      <c r="A689">
        <v>687</v>
      </c>
      <c r="B689">
        <v>5265.153854341008</v>
      </c>
      <c r="C689">
        <v>5265.153854341008</v>
      </c>
      <c r="D689">
        <v>729.6981719415602</v>
      </c>
      <c r="E689">
        <v>215.5032465266184</v>
      </c>
    </row>
    <row r="690" spans="1:5">
      <c r="A690">
        <v>688</v>
      </c>
      <c r="B690">
        <v>5265.153854341008</v>
      </c>
      <c r="C690">
        <v>5265.153854341008</v>
      </c>
      <c r="D690">
        <v>729.6232663471036</v>
      </c>
      <c r="E690">
        <v>215.4283409321603</v>
      </c>
    </row>
    <row r="691" spans="1:5">
      <c r="A691">
        <v>689</v>
      </c>
      <c r="B691">
        <v>5265.153854341008</v>
      </c>
      <c r="C691">
        <v>5265.153854341008</v>
      </c>
      <c r="D691">
        <v>729.7562334376664</v>
      </c>
      <c r="E691">
        <v>215.5613080227237</v>
      </c>
    </row>
    <row r="692" spans="1:5">
      <c r="A692">
        <v>690</v>
      </c>
      <c r="B692">
        <v>5265.153854341008</v>
      </c>
      <c r="C692">
        <v>5265.153854341008</v>
      </c>
      <c r="D692">
        <v>729.809211185471</v>
      </c>
      <c r="E692">
        <v>215.6142857705288</v>
      </c>
    </row>
    <row r="693" spans="1:5">
      <c r="A693">
        <v>691</v>
      </c>
      <c r="B693">
        <v>5265.153854341008</v>
      </c>
      <c r="C693">
        <v>5265.153854341008</v>
      </c>
      <c r="D693">
        <v>729.7570684943627</v>
      </c>
      <c r="E693">
        <v>215.562143079419</v>
      </c>
    </row>
    <row r="694" spans="1:5">
      <c r="A694">
        <v>692</v>
      </c>
      <c r="B694">
        <v>5265.153854341008</v>
      </c>
      <c r="C694">
        <v>5265.153854341008</v>
      </c>
      <c r="D694">
        <v>729.7787323863579</v>
      </c>
      <c r="E694">
        <v>215.5838069714129</v>
      </c>
    </row>
    <row r="695" spans="1:5">
      <c r="A695">
        <v>693</v>
      </c>
      <c r="B695">
        <v>5265.153854341008</v>
      </c>
      <c r="C695">
        <v>5265.153854341008</v>
      </c>
      <c r="D695">
        <v>729.7862740011508</v>
      </c>
      <c r="E695">
        <v>215.5913485862093</v>
      </c>
    </row>
    <row r="696" spans="1:5">
      <c r="A696">
        <v>694</v>
      </c>
      <c r="B696">
        <v>5265.153854341008</v>
      </c>
      <c r="C696">
        <v>5265.153854341008</v>
      </c>
      <c r="D696">
        <v>729.7533828772663</v>
      </c>
      <c r="E696">
        <v>215.5584574623255</v>
      </c>
    </row>
    <row r="697" spans="1:5">
      <c r="A697">
        <v>695</v>
      </c>
      <c r="B697">
        <v>5265.153854341008</v>
      </c>
      <c r="C697">
        <v>5265.153854341008</v>
      </c>
      <c r="D697">
        <v>729.8108349470194</v>
      </c>
      <c r="E697">
        <v>215.6159095320747</v>
      </c>
    </row>
    <row r="698" spans="1:5">
      <c r="A698">
        <v>696</v>
      </c>
      <c r="B698">
        <v>5265.153854341008</v>
      </c>
      <c r="C698">
        <v>5265.153854341008</v>
      </c>
      <c r="D698">
        <v>729.7251929862966</v>
      </c>
      <c r="E698">
        <v>215.5302675713556</v>
      </c>
    </row>
    <row r="699" spans="1:5">
      <c r="A699">
        <v>697</v>
      </c>
      <c r="B699">
        <v>5265.153854341008</v>
      </c>
      <c r="C699">
        <v>5265.153854341008</v>
      </c>
      <c r="D699">
        <v>729.721591535367</v>
      </c>
      <c r="E699">
        <v>215.5266661204243</v>
      </c>
    </row>
    <row r="700" spans="1:5">
      <c r="A700">
        <v>698</v>
      </c>
      <c r="B700">
        <v>5265.153854341008</v>
      </c>
      <c r="C700">
        <v>5265.153854341008</v>
      </c>
      <c r="D700">
        <v>729.6979921865573</v>
      </c>
      <c r="E700">
        <v>215.5030667716123</v>
      </c>
    </row>
    <row r="701" spans="1:5">
      <c r="A701">
        <v>699</v>
      </c>
      <c r="B701">
        <v>5265.153854341008</v>
      </c>
      <c r="C701">
        <v>5265.153854341008</v>
      </c>
      <c r="D701">
        <v>729.6846002851712</v>
      </c>
      <c r="E701">
        <v>215.4896748702302</v>
      </c>
    </row>
    <row r="702" spans="1:5">
      <c r="A702">
        <v>700</v>
      </c>
      <c r="B702">
        <v>5265.153854341008</v>
      </c>
      <c r="C702">
        <v>5265.153854341008</v>
      </c>
      <c r="D702">
        <v>729.7332941258928</v>
      </c>
      <c r="E702">
        <v>215.538368710951</v>
      </c>
    </row>
    <row r="703" spans="1:5">
      <c r="A703">
        <v>701</v>
      </c>
      <c r="B703">
        <v>5265.153854341008</v>
      </c>
      <c r="C703">
        <v>5265.153854341008</v>
      </c>
      <c r="D703">
        <v>729.6894201319976</v>
      </c>
      <c r="E703">
        <v>215.4944947170559</v>
      </c>
    </row>
    <row r="704" spans="1:5">
      <c r="A704">
        <v>702</v>
      </c>
      <c r="B704">
        <v>5265.153854341008</v>
      </c>
      <c r="C704">
        <v>5265.153854341008</v>
      </c>
      <c r="D704">
        <v>729.6411809713044</v>
      </c>
      <c r="E704">
        <v>215.4462555563606</v>
      </c>
    </row>
    <row r="705" spans="1:5">
      <c r="A705">
        <v>703</v>
      </c>
      <c r="B705">
        <v>5265.153854341008</v>
      </c>
      <c r="C705">
        <v>5265.153854341008</v>
      </c>
      <c r="D705">
        <v>729.6201577887352</v>
      </c>
      <c r="E705">
        <v>215.4252323737903</v>
      </c>
    </row>
    <row r="706" spans="1:5">
      <c r="A706">
        <v>704</v>
      </c>
      <c r="B706">
        <v>5265.153854341008</v>
      </c>
      <c r="C706">
        <v>5265.153854341008</v>
      </c>
      <c r="D706">
        <v>729.7126030238987</v>
      </c>
      <c r="E706">
        <v>215.5176776089557</v>
      </c>
    </row>
    <row r="707" spans="1:5">
      <c r="A707">
        <v>705</v>
      </c>
      <c r="B707">
        <v>5265.153854341008</v>
      </c>
      <c r="C707">
        <v>5265.153854341008</v>
      </c>
      <c r="D707">
        <v>729.6361832129944</v>
      </c>
      <c r="E707">
        <v>215.4412577980525</v>
      </c>
    </row>
    <row r="708" spans="1:5">
      <c r="A708">
        <v>706</v>
      </c>
      <c r="B708">
        <v>5265.153854341008</v>
      </c>
      <c r="C708">
        <v>5265.153854341008</v>
      </c>
      <c r="D708">
        <v>729.6324848645068</v>
      </c>
      <c r="E708">
        <v>215.4375594495658</v>
      </c>
    </row>
    <row r="709" spans="1:5">
      <c r="A709">
        <v>707</v>
      </c>
      <c r="B709">
        <v>5265.153854341008</v>
      </c>
      <c r="C709">
        <v>5265.153854341008</v>
      </c>
      <c r="D709">
        <v>729.616605154003</v>
      </c>
      <c r="E709">
        <v>215.4216797390591</v>
      </c>
    </row>
    <row r="710" spans="1:5">
      <c r="A710">
        <v>708</v>
      </c>
      <c r="B710">
        <v>5265.153854341008</v>
      </c>
      <c r="C710">
        <v>5265.153854341008</v>
      </c>
      <c r="D710">
        <v>729.5864947735938</v>
      </c>
      <c r="E710">
        <v>215.3915693586523</v>
      </c>
    </row>
    <row r="711" spans="1:5">
      <c r="A711">
        <v>709</v>
      </c>
      <c r="B711">
        <v>5265.153854341008</v>
      </c>
      <c r="C711">
        <v>5265.153854341008</v>
      </c>
      <c r="D711">
        <v>729.5476686171472</v>
      </c>
      <c r="E711">
        <v>215.3527432022031</v>
      </c>
    </row>
    <row r="712" spans="1:5">
      <c r="A712">
        <v>710</v>
      </c>
      <c r="B712">
        <v>5265.153854341008</v>
      </c>
      <c r="C712">
        <v>5265.153854341008</v>
      </c>
      <c r="D712">
        <v>729.5524098416199</v>
      </c>
      <c r="E712">
        <v>215.3574844266763</v>
      </c>
    </row>
    <row r="713" spans="1:5">
      <c r="A713">
        <v>711</v>
      </c>
      <c r="B713">
        <v>5265.153854341008</v>
      </c>
      <c r="C713">
        <v>5265.153854341008</v>
      </c>
      <c r="D713">
        <v>729.5799110312574</v>
      </c>
      <c r="E713">
        <v>215.3849856163144</v>
      </c>
    </row>
    <row r="714" spans="1:5">
      <c r="A714">
        <v>712</v>
      </c>
      <c r="B714">
        <v>5265.153854341008</v>
      </c>
      <c r="C714">
        <v>5265.153854341008</v>
      </c>
      <c r="D714">
        <v>729.6299607438341</v>
      </c>
      <c r="E714">
        <v>215.4350353288914</v>
      </c>
    </row>
    <row r="715" spans="1:5">
      <c r="A715">
        <v>713</v>
      </c>
      <c r="B715">
        <v>5265.153854341008</v>
      </c>
      <c r="C715">
        <v>5265.153854341008</v>
      </c>
      <c r="D715">
        <v>729.5697818447006</v>
      </c>
      <c r="E715">
        <v>215.3748564297576</v>
      </c>
    </row>
    <row r="716" spans="1:5">
      <c r="A716">
        <v>714</v>
      </c>
      <c r="B716">
        <v>5265.153854341008</v>
      </c>
      <c r="C716">
        <v>5265.153854341008</v>
      </c>
      <c r="D716">
        <v>729.6074352193457</v>
      </c>
      <c r="E716">
        <v>215.4125098044051</v>
      </c>
    </row>
    <row r="717" spans="1:5">
      <c r="A717">
        <v>715</v>
      </c>
      <c r="B717">
        <v>5265.153854341008</v>
      </c>
      <c r="C717">
        <v>5265.153854341008</v>
      </c>
      <c r="D717">
        <v>729.5735196522206</v>
      </c>
      <c r="E717">
        <v>215.3785942372771</v>
      </c>
    </row>
    <row r="718" spans="1:5">
      <c r="A718">
        <v>716</v>
      </c>
      <c r="B718">
        <v>5265.153854341008</v>
      </c>
      <c r="C718">
        <v>5265.153854341008</v>
      </c>
      <c r="D718">
        <v>729.5682777875928</v>
      </c>
      <c r="E718">
        <v>215.373352372651</v>
      </c>
    </row>
    <row r="719" spans="1:5">
      <c r="A719">
        <v>717</v>
      </c>
      <c r="B719">
        <v>5265.153854341008</v>
      </c>
      <c r="C719">
        <v>5265.153854341008</v>
      </c>
      <c r="D719">
        <v>729.5933665253914</v>
      </c>
      <c r="E719">
        <v>215.3984411104493</v>
      </c>
    </row>
    <row r="720" spans="1:5">
      <c r="A720">
        <v>718</v>
      </c>
      <c r="B720">
        <v>5265.153854341008</v>
      </c>
      <c r="C720">
        <v>5265.153854341008</v>
      </c>
      <c r="D720">
        <v>729.5324026465548</v>
      </c>
      <c r="E720">
        <v>215.337477231614</v>
      </c>
    </row>
    <row r="721" spans="1:5">
      <c r="A721">
        <v>719</v>
      </c>
      <c r="B721">
        <v>5265.153854341008</v>
      </c>
      <c r="C721">
        <v>5265.153854341008</v>
      </c>
      <c r="D721">
        <v>729.5442356642386</v>
      </c>
      <c r="E721">
        <v>215.3493102492969</v>
      </c>
    </row>
    <row r="722" spans="1:5">
      <c r="A722">
        <v>720</v>
      </c>
      <c r="B722">
        <v>5265.153854341008</v>
      </c>
      <c r="C722">
        <v>5265.153854341008</v>
      </c>
      <c r="D722">
        <v>729.5801033315214</v>
      </c>
      <c r="E722">
        <v>215.3851779165764</v>
      </c>
    </row>
    <row r="723" spans="1:5">
      <c r="A723">
        <v>721</v>
      </c>
      <c r="B723">
        <v>5265.153854341008</v>
      </c>
      <c r="C723">
        <v>5265.153854341008</v>
      </c>
      <c r="D723">
        <v>729.582294715805</v>
      </c>
      <c r="E723">
        <v>215.3873693008621</v>
      </c>
    </row>
    <row r="724" spans="1:5">
      <c r="A724">
        <v>722</v>
      </c>
      <c r="B724">
        <v>5265.153854341008</v>
      </c>
      <c r="C724">
        <v>5265.153854341008</v>
      </c>
      <c r="D724">
        <v>729.5553153261668</v>
      </c>
      <c r="E724">
        <v>215.3603899112229</v>
      </c>
    </row>
    <row r="725" spans="1:5">
      <c r="A725">
        <v>723</v>
      </c>
      <c r="B725">
        <v>5265.153854341008</v>
      </c>
      <c r="C725">
        <v>5265.153854341008</v>
      </c>
      <c r="D725">
        <v>729.5855411864476</v>
      </c>
      <c r="E725">
        <v>215.390615771506</v>
      </c>
    </row>
    <row r="726" spans="1:5">
      <c r="A726">
        <v>724</v>
      </c>
      <c r="B726">
        <v>5265.153854341008</v>
      </c>
      <c r="C726">
        <v>5265.153854341008</v>
      </c>
      <c r="D726">
        <v>729.5996389440385</v>
      </c>
      <c r="E726">
        <v>215.4047135290953</v>
      </c>
    </row>
    <row r="727" spans="1:5">
      <c r="A727">
        <v>725</v>
      </c>
      <c r="B727">
        <v>5265.153854341008</v>
      </c>
      <c r="C727">
        <v>5265.153854341008</v>
      </c>
      <c r="D727">
        <v>729.6282082719074</v>
      </c>
      <c r="E727">
        <v>215.4332828569642</v>
      </c>
    </row>
    <row r="728" spans="1:5">
      <c r="A728">
        <v>726</v>
      </c>
      <c r="B728">
        <v>5265.153854341008</v>
      </c>
      <c r="C728">
        <v>5265.153854341008</v>
      </c>
      <c r="D728">
        <v>729.5961804681951</v>
      </c>
      <c r="E728">
        <v>215.4012550532552</v>
      </c>
    </row>
    <row r="729" spans="1:5">
      <c r="A729">
        <v>727</v>
      </c>
      <c r="B729">
        <v>5265.153854341008</v>
      </c>
      <c r="C729">
        <v>5265.153854341008</v>
      </c>
      <c r="D729">
        <v>729.5400028787197</v>
      </c>
      <c r="E729">
        <v>215.3450774637773</v>
      </c>
    </row>
    <row r="730" spans="1:5">
      <c r="A730">
        <v>728</v>
      </c>
      <c r="B730">
        <v>5265.153854341008</v>
      </c>
      <c r="C730">
        <v>5265.153854341008</v>
      </c>
      <c r="D730">
        <v>729.6546357609843</v>
      </c>
      <c r="E730">
        <v>215.4597103460424</v>
      </c>
    </row>
    <row r="731" spans="1:5">
      <c r="A731">
        <v>729</v>
      </c>
      <c r="B731">
        <v>5265.153854341008</v>
      </c>
      <c r="C731">
        <v>5265.153854341008</v>
      </c>
      <c r="D731">
        <v>729.6499826544817</v>
      </c>
      <c r="E731">
        <v>215.4550572395399</v>
      </c>
    </row>
    <row r="732" spans="1:5">
      <c r="A732">
        <v>730</v>
      </c>
      <c r="B732">
        <v>5265.153854341008</v>
      </c>
      <c r="C732">
        <v>5265.153854341008</v>
      </c>
      <c r="D732">
        <v>729.6966568664942</v>
      </c>
      <c r="E732">
        <v>215.5017314515527</v>
      </c>
    </row>
    <row r="733" spans="1:5">
      <c r="A733">
        <v>731</v>
      </c>
      <c r="B733">
        <v>5265.153854341008</v>
      </c>
      <c r="C733">
        <v>5265.153854341008</v>
      </c>
      <c r="D733">
        <v>729.6755747961746</v>
      </c>
      <c r="E733">
        <v>215.4806493812318</v>
      </c>
    </row>
    <row r="734" spans="1:5">
      <c r="A734">
        <v>732</v>
      </c>
      <c r="B734">
        <v>5265.153854341008</v>
      </c>
      <c r="C734">
        <v>5265.153854341008</v>
      </c>
      <c r="D734">
        <v>729.6017141750367</v>
      </c>
      <c r="E734">
        <v>215.4067887600925</v>
      </c>
    </row>
    <row r="735" spans="1:5">
      <c r="A735">
        <v>733</v>
      </c>
      <c r="B735">
        <v>5265.153854341008</v>
      </c>
      <c r="C735">
        <v>5265.153854341008</v>
      </c>
      <c r="D735">
        <v>729.6430739911629</v>
      </c>
      <c r="E735">
        <v>215.448148576219</v>
      </c>
    </row>
    <row r="736" spans="1:5">
      <c r="A736">
        <v>734</v>
      </c>
      <c r="B736">
        <v>5265.153854341008</v>
      </c>
      <c r="C736">
        <v>5265.153854341008</v>
      </c>
      <c r="D736">
        <v>729.573930791353</v>
      </c>
      <c r="E736">
        <v>215.3790053764097</v>
      </c>
    </row>
    <row r="737" spans="1:5">
      <c r="A737">
        <v>735</v>
      </c>
      <c r="B737">
        <v>5265.153854341008</v>
      </c>
      <c r="C737">
        <v>5265.153854341008</v>
      </c>
      <c r="D737">
        <v>729.6580517813185</v>
      </c>
      <c r="E737">
        <v>215.4631263663778</v>
      </c>
    </row>
    <row r="738" spans="1:5">
      <c r="A738">
        <v>736</v>
      </c>
      <c r="B738">
        <v>5265.153854341008</v>
      </c>
      <c r="C738">
        <v>5265.153854341008</v>
      </c>
      <c r="D738">
        <v>729.6145773029009</v>
      </c>
      <c r="E738">
        <v>215.419651887958</v>
      </c>
    </row>
    <row r="739" spans="1:5">
      <c r="A739">
        <v>737</v>
      </c>
      <c r="B739">
        <v>5265.153854341008</v>
      </c>
      <c r="C739">
        <v>5265.153854341008</v>
      </c>
      <c r="D739">
        <v>729.6300968541967</v>
      </c>
      <c r="E739">
        <v>215.4351714392534</v>
      </c>
    </row>
    <row r="740" spans="1:5">
      <c r="A740">
        <v>738</v>
      </c>
      <c r="B740">
        <v>5265.153854341008</v>
      </c>
      <c r="C740">
        <v>5265.153854341008</v>
      </c>
      <c r="D740">
        <v>729.6546165926017</v>
      </c>
      <c r="E740">
        <v>215.4596911776549</v>
      </c>
    </row>
    <row r="741" spans="1:5">
      <c r="A741">
        <v>739</v>
      </c>
      <c r="B741">
        <v>5265.153854341008</v>
      </c>
      <c r="C741">
        <v>5265.153854341008</v>
      </c>
      <c r="D741">
        <v>729.5858448104207</v>
      </c>
      <c r="E741">
        <v>215.3909193954779</v>
      </c>
    </row>
    <row r="742" spans="1:5">
      <c r="A742">
        <v>740</v>
      </c>
      <c r="B742">
        <v>5265.153854341008</v>
      </c>
      <c r="C742">
        <v>5265.153854341008</v>
      </c>
      <c r="D742">
        <v>729.6382458252037</v>
      </c>
      <c r="E742">
        <v>215.4433204102606</v>
      </c>
    </row>
    <row r="743" spans="1:5">
      <c r="A743">
        <v>741</v>
      </c>
      <c r="B743">
        <v>5265.153854341008</v>
      </c>
      <c r="C743">
        <v>5265.153854341008</v>
      </c>
      <c r="D743">
        <v>729.6321613990102</v>
      </c>
      <c r="E743">
        <v>215.4372359840662</v>
      </c>
    </row>
    <row r="744" spans="1:5">
      <c r="A744">
        <v>742</v>
      </c>
      <c r="B744">
        <v>5265.153854341008</v>
      </c>
      <c r="C744">
        <v>5265.153854341008</v>
      </c>
      <c r="D744">
        <v>729.6264689295797</v>
      </c>
      <c r="E744">
        <v>215.4315435146385</v>
      </c>
    </row>
    <row r="745" spans="1:5">
      <c r="A745">
        <v>743</v>
      </c>
      <c r="B745">
        <v>5265.153854341008</v>
      </c>
      <c r="C745">
        <v>5265.153854341008</v>
      </c>
      <c r="D745">
        <v>729.6450415356949</v>
      </c>
      <c r="E745">
        <v>215.4501161207539</v>
      </c>
    </row>
    <row r="746" spans="1:5">
      <c r="A746">
        <v>744</v>
      </c>
      <c r="B746">
        <v>5265.153854341008</v>
      </c>
      <c r="C746">
        <v>5265.153854341008</v>
      </c>
      <c r="D746">
        <v>729.5395613075214</v>
      </c>
      <c r="E746">
        <v>215.3446358925754</v>
      </c>
    </row>
    <row r="747" spans="1:5">
      <c r="A747">
        <v>745</v>
      </c>
      <c r="B747">
        <v>5265.153854341008</v>
      </c>
      <c r="C747">
        <v>5265.153854341008</v>
      </c>
      <c r="D747">
        <v>729.5929936240719</v>
      </c>
      <c r="E747">
        <v>215.3980682091302</v>
      </c>
    </row>
    <row r="748" spans="1:5">
      <c r="A748">
        <v>746</v>
      </c>
      <c r="B748">
        <v>5265.153854341008</v>
      </c>
      <c r="C748">
        <v>5265.153854341008</v>
      </c>
      <c r="D748">
        <v>729.6927804099388</v>
      </c>
      <c r="E748">
        <v>215.4978549949972</v>
      </c>
    </row>
    <row r="749" spans="1:5">
      <c r="A749">
        <v>747</v>
      </c>
      <c r="B749">
        <v>5265.153854341008</v>
      </c>
      <c r="C749">
        <v>5265.153854341008</v>
      </c>
      <c r="D749">
        <v>729.5943325311052</v>
      </c>
      <c r="E749">
        <v>215.3994071161618</v>
      </c>
    </row>
    <row r="750" spans="1:5">
      <c r="A750">
        <v>748</v>
      </c>
      <c r="B750">
        <v>5265.153854341008</v>
      </c>
      <c r="C750">
        <v>5265.153854341008</v>
      </c>
      <c r="D750">
        <v>729.6054374474249</v>
      </c>
      <c r="E750">
        <v>215.4105120324833</v>
      </c>
    </row>
    <row r="751" spans="1:5">
      <c r="A751">
        <v>749</v>
      </c>
      <c r="B751">
        <v>5265.153854341008</v>
      </c>
      <c r="C751">
        <v>5265.153854341008</v>
      </c>
      <c r="D751">
        <v>729.623637964989</v>
      </c>
      <c r="E751">
        <v>215.4287125500465</v>
      </c>
    </row>
    <row r="752" spans="1:5">
      <c r="A752">
        <v>750</v>
      </c>
      <c r="B752">
        <v>5265.153854341008</v>
      </c>
      <c r="C752">
        <v>5265.153854341008</v>
      </c>
      <c r="D752">
        <v>729.6049735832127</v>
      </c>
      <c r="E752">
        <v>215.4100481682718</v>
      </c>
    </row>
    <row r="753" spans="1:5">
      <c r="A753">
        <v>751</v>
      </c>
      <c r="B753">
        <v>5265.153854341008</v>
      </c>
      <c r="C753">
        <v>5265.153854341008</v>
      </c>
      <c r="D753">
        <v>729.6704183854918</v>
      </c>
      <c r="E753">
        <v>215.47549297055</v>
      </c>
    </row>
    <row r="754" spans="1:5">
      <c r="A754">
        <v>752</v>
      </c>
      <c r="B754">
        <v>5265.153854341008</v>
      </c>
      <c r="C754">
        <v>5265.153854341008</v>
      </c>
      <c r="D754">
        <v>729.5860522390243</v>
      </c>
      <c r="E754">
        <v>215.3911268240803</v>
      </c>
    </row>
    <row r="755" spans="1:5">
      <c r="A755">
        <v>753</v>
      </c>
      <c r="B755">
        <v>5265.153854341008</v>
      </c>
      <c r="C755">
        <v>5265.153854341008</v>
      </c>
      <c r="D755">
        <v>729.5982487627858</v>
      </c>
      <c r="E755">
        <v>215.4033233478402</v>
      </c>
    </row>
    <row r="756" spans="1:5">
      <c r="A756">
        <v>754</v>
      </c>
      <c r="B756">
        <v>5265.153854341008</v>
      </c>
      <c r="C756">
        <v>5265.153854341008</v>
      </c>
      <c r="D756">
        <v>729.7070944514818</v>
      </c>
      <c r="E756">
        <v>215.5121690365409</v>
      </c>
    </row>
    <row r="757" spans="1:5">
      <c r="A757">
        <v>755</v>
      </c>
      <c r="B757">
        <v>5265.153854341008</v>
      </c>
      <c r="C757">
        <v>5265.153854341008</v>
      </c>
      <c r="D757">
        <v>729.6301901211692</v>
      </c>
      <c r="E757">
        <v>215.4352647062269</v>
      </c>
    </row>
    <row r="758" spans="1:5">
      <c r="A758">
        <v>756</v>
      </c>
      <c r="B758">
        <v>5265.153854341008</v>
      </c>
      <c r="C758">
        <v>5265.153854341008</v>
      </c>
      <c r="D758">
        <v>729.6961563481832</v>
      </c>
      <c r="E758">
        <v>215.5012309332409</v>
      </c>
    </row>
    <row r="759" spans="1:5">
      <c r="A759">
        <v>757</v>
      </c>
      <c r="B759">
        <v>5265.153854341008</v>
      </c>
      <c r="C759">
        <v>5265.153854341008</v>
      </c>
      <c r="D759">
        <v>729.6576275525568</v>
      </c>
      <c r="E759">
        <v>215.4627021376141</v>
      </c>
    </row>
    <row r="760" spans="1:5">
      <c r="A760">
        <v>758</v>
      </c>
      <c r="B760">
        <v>5265.153854341008</v>
      </c>
      <c r="C760">
        <v>5265.153854341008</v>
      </c>
      <c r="D760">
        <v>729.6851440638466</v>
      </c>
      <c r="E760">
        <v>215.490218648904</v>
      </c>
    </row>
    <row r="761" spans="1:5">
      <c r="A761">
        <v>759</v>
      </c>
      <c r="B761">
        <v>5265.153854341008</v>
      </c>
      <c r="C761">
        <v>5265.153854341008</v>
      </c>
      <c r="D761">
        <v>729.6532330849201</v>
      </c>
      <c r="E761">
        <v>215.458307669977</v>
      </c>
    </row>
    <row r="762" spans="1:5">
      <c r="A762">
        <v>760</v>
      </c>
      <c r="B762">
        <v>5265.153854341008</v>
      </c>
      <c r="C762">
        <v>5265.153854341008</v>
      </c>
      <c r="D762">
        <v>729.613071410477</v>
      </c>
      <c r="E762">
        <v>215.418145995533</v>
      </c>
    </row>
    <row r="763" spans="1:5">
      <c r="A763">
        <v>761</v>
      </c>
      <c r="B763">
        <v>5265.153854341008</v>
      </c>
      <c r="C763">
        <v>5265.153854341008</v>
      </c>
      <c r="D763">
        <v>729.6292838663414</v>
      </c>
      <c r="E763">
        <v>215.4343584513978</v>
      </c>
    </row>
    <row r="764" spans="1:5">
      <c r="A764">
        <v>762</v>
      </c>
      <c r="B764">
        <v>5265.153854341008</v>
      </c>
      <c r="C764">
        <v>5265.153854341008</v>
      </c>
      <c r="D764">
        <v>729.653639625997</v>
      </c>
      <c r="E764">
        <v>215.4587142110541</v>
      </c>
    </row>
    <row r="765" spans="1:5">
      <c r="A765">
        <v>763</v>
      </c>
      <c r="B765">
        <v>5265.153854341008</v>
      </c>
      <c r="C765">
        <v>5265.153854341008</v>
      </c>
      <c r="D765">
        <v>729.6641381161348</v>
      </c>
      <c r="E765">
        <v>215.4692127011919</v>
      </c>
    </row>
    <row r="766" spans="1:5">
      <c r="A766">
        <v>764</v>
      </c>
      <c r="B766">
        <v>5265.153854341008</v>
      </c>
      <c r="C766">
        <v>5265.153854341008</v>
      </c>
      <c r="D766">
        <v>729.6291252480355</v>
      </c>
      <c r="E766">
        <v>215.4341998330911</v>
      </c>
    </row>
    <row r="767" spans="1:5">
      <c r="A767">
        <v>765</v>
      </c>
      <c r="B767">
        <v>5265.153854341008</v>
      </c>
      <c r="C767">
        <v>5265.153854341008</v>
      </c>
      <c r="D767">
        <v>729.6275953028758</v>
      </c>
      <c r="E767">
        <v>215.4326698879325</v>
      </c>
    </row>
    <row r="768" spans="1:5">
      <c r="A768">
        <v>766</v>
      </c>
      <c r="B768">
        <v>5265.153854341008</v>
      </c>
      <c r="C768">
        <v>5265.153854341008</v>
      </c>
      <c r="D768">
        <v>729.6957785603558</v>
      </c>
      <c r="E768">
        <v>215.5008531454145</v>
      </c>
    </row>
    <row r="769" spans="1:5">
      <c r="A769">
        <v>767</v>
      </c>
      <c r="B769">
        <v>5265.153854341008</v>
      </c>
      <c r="C769">
        <v>5265.153854341008</v>
      </c>
      <c r="D769">
        <v>729.6436066613537</v>
      </c>
      <c r="E769">
        <v>215.4486812464135</v>
      </c>
    </row>
    <row r="770" spans="1:5">
      <c r="A770">
        <v>768</v>
      </c>
      <c r="B770">
        <v>5265.153854341008</v>
      </c>
      <c r="C770">
        <v>5265.153854341008</v>
      </c>
      <c r="D770">
        <v>729.5707708463656</v>
      </c>
      <c r="E770">
        <v>215.3758454314257</v>
      </c>
    </row>
    <row r="771" spans="1:5">
      <c r="A771">
        <v>769</v>
      </c>
      <c r="B771">
        <v>5265.153854341008</v>
      </c>
      <c r="C771">
        <v>5265.153854341008</v>
      </c>
      <c r="D771">
        <v>729.6315216182336</v>
      </c>
      <c r="E771">
        <v>215.4365962032899</v>
      </c>
    </row>
    <row r="772" spans="1:5">
      <c r="A772">
        <v>770</v>
      </c>
      <c r="B772">
        <v>5265.153854341008</v>
      </c>
      <c r="C772">
        <v>5265.153854341008</v>
      </c>
      <c r="D772">
        <v>729.6276487700386</v>
      </c>
      <c r="E772">
        <v>215.4327233550951</v>
      </c>
    </row>
    <row r="773" spans="1:5">
      <c r="A773">
        <v>771</v>
      </c>
      <c r="B773">
        <v>5265.153854341008</v>
      </c>
      <c r="C773">
        <v>5265.153854341008</v>
      </c>
      <c r="D773">
        <v>729.6517313524188</v>
      </c>
      <c r="E773">
        <v>215.4568059374757</v>
      </c>
    </row>
    <row r="774" spans="1:5">
      <c r="A774">
        <v>772</v>
      </c>
      <c r="B774">
        <v>5265.153854341008</v>
      </c>
      <c r="C774">
        <v>5265.153854341008</v>
      </c>
      <c r="D774">
        <v>729.6328804107849</v>
      </c>
      <c r="E774">
        <v>215.437954995841</v>
      </c>
    </row>
    <row r="775" spans="1:5">
      <c r="A775">
        <v>773</v>
      </c>
      <c r="B775">
        <v>5265.153854341008</v>
      </c>
      <c r="C775">
        <v>5265.153854341008</v>
      </c>
      <c r="D775">
        <v>729.6285707336056</v>
      </c>
      <c r="E775">
        <v>215.433645318666</v>
      </c>
    </row>
    <row r="776" spans="1:5">
      <c r="A776">
        <v>774</v>
      </c>
      <c r="B776">
        <v>5265.153854341008</v>
      </c>
      <c r="C776">
        <v>5265.153854341008</v>
      </c>
      <c r="D776">
        <v>729.6347832508939</v>
      </c>
      <c r="E776">
        <v>215.4398578359522</v>
      </c>
    </row>
    <row r="777" spans="1:5">
      <c r="A777">
        <v>775</v>
      </c>
      <c r="B777">
        <v>5265.153854341008</v>
      </c>
      <c r="C777">
        <v>5265.153854341008</v>
      </c>
      <c r="D777">
        <v>729.6769109565838</v>
      </c>
      <c r="E777">
        <v>215.4819855416393</v>
      </c>
    </row>
    <row r="778" spans="1:5">
      <c r="A778">
        <v>776</v>
      </c>
      <c r="B778">
        <v>5265.153854341008</v>
      </c>
      <c r="C778">
        <v>5265.153854341008</v>
      </c>
      <c r="D778">
        <v>729.6302757570969</v>
      </c>
      <c r="E778">
        <v>215.4353503421544</v>
      </c>
    </row>
    <row r="779" spans="1:5">
      <c r="A779">
        <v>777</v>
      </c>
      <c r="B779">
        <v>5265.153854341008</v>
      </c>
      <c r="C779">
        <v>5265.153854341008</v>
      </c>
      <c r="D779">
        <v>729.5760445207462</v>
      </c>
      <c r="E779">
        <v>215.3811191058045</v>
      </c>
    </row>
    <row r="780" spans="1:5">
      <c r="A780">
        <v>778</v>
      </c>
      <c r="B780">
        <v>5265.153854341008</v>
      </c>
      <c r="C780">
        <v>5265.153854341008</v>
      </c>
      <c r="D780">
        <v>729.5642428442084</v>
      </c>
      <c r="E780">
        <v>215.3693174292656</v>
      </c>
    </row>
    <row r="781" spans="1:5">
      <c r="A781">
        <v>779</v>
      </c>
      <c r="B781">
        <v>5265.153854341008</v>
      </c>
      <c r="C781">
        <v>5265.153854341008</v>
      </c>
      <c r="D781">
        <v>729.5697779293271</v>
      </c>
      <c r="E781">
        <v>215.3748525143845</v>
      </c>
    </row>
    <row r="782" spans="1:5">
      <c r="A782">
        <v>780</v>
      </c>
      <c r="B782">
        <v>5265.153854341008</v>
      </c>
      <c r="C782">
        <v>5265.153854341008</v>
      </c>
      <c r="D782">
        <v>729.564889846436</v>
      </c>
      <c r="E782">
        <v>215.3699644314925</v>
      </c>
    </row>
    <row r="783" spans="1:5">
      <c r="A783">
        <v>781</v>
      </c>
      <c r="B783">
        <v>5265.153854341008</v>
      </c>
      <c r="C783">
        <v>5265.153854341008</v>
      </c>
      <c r="D783">
        <v>729.6075954485905</v>
      </c>
      <c r="E783">
        <v>215.4126700336481</v>
      </c>
    </row>
    <row r="784" spans="1:5">
      <c r="A784">
        <v>782</v>
      </c>
      <c r="B784">
        <v>5265.153854341008</v>
      </c>
      <c r="C784">
        <v>5265.153854341008</v>
      </c>
      <c r="D784">
        <v>729.5618575333791</v>
      </c>
      <c r="E784">
        <v>215.3669321184339</v>
      </c>
    </row>
    <row r="785" spans="1:5">
      <c r="A785">
        <v>783</v>
      </c>
      <c r="B785">
        <v>5265.153854341008</v>
      </c>
      <c r="C785">
        <v>5265.153854341008</v>
      </c>
      <c r="D785">
        <v>729.5369168930256</v>
      </c>
      <c r="E785">
        <v>215.3419914780808</v>
      </c>
    </row>
    <row r="786" spans="1:5">
      <c r="A786">
        <v>784</v>
      </c>
      <c r="B786">
        <v>5265.153854341008</v>
      </c>
      <c r="C786">
        <v>5265.153854341008</v>
      </c>
      <c r="D786">
        <v>729.5709110889026</v>
      </c>
      <c r="E786">
        <v>215.3759856739606</v>
      </c>
    </row>
    <row r="787" spans="1:5">
      <c r="A787">
        <v>785</v>
      </c>
      <c r="B787">
        <v>5265.153854341008</v>
      </c>
      <c r="C787">
        <v>5265.153854341008</v>
      </c>
      <c r="D787">
        <v>729.5816435913588</v>
      </c>
      <c r="E787">
        <v>215.3867181764149</v>
      </c>
    </row>
    <row r="788" spans="1:5">
      <c r="A788">
        <v>786</v>
      </c>
      <c r="B788">
        <v>5265.153854341008</v>
      </c>
      <c r="C788">
        <v>5265.153854341008</v>
      </c>
      <c r="D788">
        <v>729.586110253274</v>
      </c>
      <c r="E788">
        <v>215.3911848383298</v>
      </c>
    </row>
    <row r="789" spans="1:5">
      <c r="A789">
        <v>787</v>
      </c>
      <c r="B789">
        <v>5265.153854341008</v>
      </c>
      <c r="C789">
        <v>5265.153854341008</v>
      </c>
      <c r="D789">
        <v>729.5711616375933</v>
      </c>
      <c r="E789">
        <v>215.3762362226504</v>
      </c>
    </row>
    <row r="790" spans="1:5">
      <c r="A790">
        <v>788</v>
      </c>
      <c r="B790">
        <v>5265.153854341008</v>
      </c>
      <c r="C790">
        <v>5265.153854341008</v>
      </c>
      <c r="D790">
        <v>729.5437532508145</v>
      </c>
      <c r="E790">
        <v>215.3488278358707</v>
      </c>
    </row>
    <row r="791" spans="1:5">
      <c r="A791">
        <v>789</v>
      </c>
      <c r="B791">
        <v>5265.153854341008</v>
      </c>
      <c r="C791">
        <v>5265.153854341008</v>
      </c>
      <c r="D791">
        <v>729.5714643327873</v>
      </c>
      <c r="E791">
        <v>215.3765389178464</v>
      </c>
    </row>
    <row r="792" spans="1:5">
      <c r="A792">
        <v>790</v>
      </c>
      <c r="B792">
        <v>5265.153854341008</v>
      </c>
      <c r="C792">
        <v>5265.153854341008</v>
      </c>
      <c r="D792">
        <v>729.555148453096</v>
      </c>
      <c r="E792">
        <v>215.3602230381515</v>
      </c>
    </row>
    <row r="793" spans="1:5">
      <c r="A793">
        <v>791</v>
      </c>
      <c r="B793">
        <v>5265.153854341008</v>
      </c>
      <c r="C793">
        <v>5265.153854341008</v>
      </c>
      <c r="D793">
        <v>729.5855691933899</v>
      </c>
      <c r="E793">
        <v>215.3906437784461</v>
      </c>
    </row>
    <row r="794" spans="1:5">
      <c r="A794">
        <v>792</v>
      </c>
      <c r="B794">
        <v>5265.153854341008</v>
      </c>
      <c r="C794">
        <v>5265.153854341008</v>
      </c>
      <c r="D794">
        <v>729.5833496391572</v>
      </c>
      <c r="E794">
        <v>215.388424224214</v>
      </c>
    </row>
    <row r="795" spans="1:5">
      <c r="A795">
        <v>793</v>
      </c>
      <c r="B795">
        <v>5265.153854341008</v>
      </c>
      <c r="C795">
        <v>5265.153854341008</v>
      </c>
      <c r="D795">
        <v>729.5823114504982</v>
      </c>
      <c r="E795">
        <v>215.3873860355545</v>
      </c>
    </row>
    <row r="796" spans="1:5">
      <c r="A796">
        <v>794</v>
      </c>
      <c r="B796">
        <v>5265.153854341008</v>
      </c>
      <c r="C796">
        <v>5265.153854341008</v>
      </c>
      <c r="D796">
        <v>729.5827465147586</v>
      </c>
      <c r="E796">
        <v>215.3878210998181</v>
      </c>
    </row>
    <row r="797" spans="1:5">
      <c r="A797">
        <v>795</v>
      </c>
      <c r="B797">
        <v>5265.153854341008</v>
      </c>
      <c r="C797">
        <v>5265.153854341008</v>
      </c>
      <c r="D797">
        <v>729.5473433138454</v>
      </c>
      <c r="E797">
        <v>215.3524178989024</v>
      </c>
    </row>
    <row r="798" spans="1:5">
      <c r="A798">
        <v>796</v>
      </c>
      <c r="B798">
        <v>5265.153854341008</v>
      </c>
      <c r="C798">
        <v>5265.153854341008</v>
      </c>
      <c r="D798">
        <v>729.5832610747443</v>
      </c>
      <c r="E798">
        <v>215.3883356598006</v>
      </c>
    </row>
    <row r="799" spans="1:5">
      <c r="A799">
        <v>797</v>
      </c>
      <c r="B799">
        <v>5265.153854341008</v>
      </c>
      <c r="C799">
        <v>5265.153854341008</v>
      </c>
      <c r="D799">
        <v>729.5641773273694</v>
      </c>
      <c r="E799">
        <v>215.3692519124256</v>
      </c>
    </row>
    <row r="800" spans="1:5">
      <c r="A800">
        <v>798</v>
      </c>
      <c r="B800">
        <v>5265.153854341008</v>
      </c>
      <c r="C800">
        <v>5265.153854341008</v>
      </c>
      <c r="D800">
        <v>729.5856716676095</v>
      </c>
      <c r="E800">
        <v>215.3907462526664</v>
      </c>
    </row>
    <row r="801" spans="1:5">
      <c r="A801">
        <v>799</v>
      </c>
      <c r="B801">
        <v>5265.153854341008</v>
      </c>
      <c r="C801">
        <v>5265.153854341008</v>
      </c>
      <c r="D801">
        <v>729.6011053822061</v>
      </c>
      <c r="E801">
        <v>215.4061799672641</v>
      </c>
    </row>
    <row r="802" spans="1:5">
      <c r="A802">
        <v>800</v>
      </c>
      <c r="B802">
        <v>5265.153854341008</v>
      </c>
      <c r="C802">
        <v>5265.153854341008</v>
      </c>
      <c r="D802">
        <v>729.5967324661682</v>
      </c>
      <c r="E802">
        <v>215.4018070512253</v>
      </c>
    </row>
    <row r="803" spans="1:5">
      <c r="A803">
        <v>801</v>
      </c>
      <c r="B803">
        <v>5265.153854341008</v>
      </c>
      <c r="C803">
        <v>5265.153854341008</v>
      </c>
      <c r="D803">
        <v>729.5774809258291</v>
      </c>
      <c r="E803">
        <v>215.3825555108865</v>
      </c>
    </row>
    <row r="804" spans="1:5">
      <c r="A804">
        <v>802</v>
      </c>
      <c r="B804">
        <v>5265.153854341008</v>
      </c>
      <c r="C804">
        <v>5265.153854341008</v>
      </c>
      <c r="D804">
        <v>729.603058130347</v>
      </c>
      <c r="E804">
        <v>215.4081327154061</v>
      </c>
    </row>
    <row r="805" spans="1:5">
      <c r="A805">
        <v>803</v>
      </c>
      <c r="B805">
        <v>5265.153854341008</v>
      </c>
      <c r="C805">
        <v>5265.153854341008</v>
      </c>
      <c r="D805">
        <v>729.5427333787781</v>
      </c>
      <c r="E805">
        <v>215.347807963834</v>
      </c>
    </row>
    <row r="806" spans="1:5">
      <c r="A806">
        <v>804</v>
      </c>
      <c r="B806">
        <v>5265.153854341008</v>
      </c>
      <c r="C806">
        <v>5265.153854341008</v>
      </c>
      <c r="D806">
        <v>729.6148215162269</v>
      </c>
      <c r="E806">
        <v>215.4198961012843</v>
      </c>
    </row>
    <row r="807" spans="1:5">
      <c r="A807">
        <v>805</v>
      </c>
      <c r="B807">
        <v>5265.153854341008</v>
      </c>
      <c r="C807">
        <v>5265.153854341008</v>
      </c>
      <c r="D807">
        <v>729.5821356430687</v>
      </c>
      <c r="E807">
        <v>215.3872102281253</v>
      </c>
    </row>
    <row r="808" spans="1:5">
      <c r="A808">
        <v>806</v>
      </c>
      <c r="B808">
        <v>5265.153854341008</v>
      </c>
      <c r="C808">
        <v>5265.153854341008</v>
      </c>
      <c r="D808">
        <v>729.5918499078274</v>
      </c>
      <c r="E808">
        <v>215.3969244928857</v>
      </c>
    </row>
    <row r="809" spans="1:5">
      <c r="A809">
        <v>807</v>
      </c>
      <c r="B809">
        <v>5265.153854341008</v>
      </c>
      <c r="C809">
        <v>5265.153854341008</v>
      </c>
      <c r="D809">
        <v>729.6284632143021</v>
      </c>
      <c r="E809">
        <v>215.4335377993587</v>
      </c>
    </row>
    <row r="810" spans="1:5">
      <c r="A810">
        <v>808</v>
      </c>
      <c r="B810">
        <v>5265.153854341008</v>
      </c>
      <c r="C810">
        <v>5265.153854341008</v>
      </c>
      <c r="D810">
        <v>729.6254020733436</v>
      </c>
      <c r="E810">
        <v>215.4304766583973</v>
      </c>
    </row>
    <row r="811" spans="1:5">
      <c r="A811">
        <v>809</v>
      </c>
      <c r="B811">
        <v>5265.153854341008</v>
      </c>
      <c r="C811">
        <v>5265.153854341008</v>
      </c>
      <c r="D811">
        <v>729.6609461255332</v>
      </c>
      <c r="E811">
        <v>215.4660207105907</v>
      </c>
    </row>
    <row r="812" spans="1:5">
      <c r="A812">
        <v>810</v>
      </c>
      <c r="B812">
        <v>5265.153854341008</v>
      </c>
      <c r="C812">
        <v>5265.153854341008</v>
      </c>
      <c r="D812">
        <v>729.6284480797198</v>
      </c>
      <c r="E812">
        <v>215.4335226647753</v>
      </c>
    </row>
    <row r="813" spans="1:5">
      <c r="A813">
        <v>811</v>
      </c>
      <c r="B813">
        <v>5265.153854341008</v>
      </c>
      <c r="C813">
        <v>5265.153854341008</v>
      </c>
      <c r="D813">
        <v>729.6338370053845</v>
      </c>
      <c r="E813">
        <v>215.4389115904431</v>
      </c>
    </row>
    <row r="814" spans="1:5">
      <c r="A814">
        <v>812</v>
      </c>
      <c r="B814">
        <v>5265.153854341008</v>
      </c>
      <c r="C814">
        <v>5265.153854341008</v>
      </c>
      <c r="D814">
        <v>729.6261446187368</v>
      </c>
      <c r="E814">
        <v>215.4312192037938</v>
      </c>
    </row>
    <row r="815" spans="1:5">
      <c r="A815">
        <v>813</v>
      </c>
      <c r="B815">
        <v>5265.153854341008</v>
      </c>
      <c r="C815">
        <v>5265.153854341008</v>
      </c>
      <c r="D815">
        <v>729.6395435939793</v>
      </c>
      <c r="E815">
        <v>215.4446181790376</v>
      </c>
    </row>
    <row r="816" spans="1:5">
      <c r="A816">
        <v>814</v>
      </c>
      <c r="B816">
        <v>5265.153854341008</v>
      </c>
      <c r="C816">
        <v>5265.153854341008</v>
      </c>
      <c r="D816">
        <v>729.6222856015274</v>
      </c>
      <c r="E816">
        <v>215.4273601865863</v>
      </c>
    </row>
    <row r="817" spans="1:5">
      <c r="A817">
        <v>815</v>
      </c>
      <c r="B817">
        <v>5265.153854341008</v>
      </c>
      <c r="C817">
        <v>5265.153854341008</v>
      </c>
      <c r="D817">
        <v>729.6489598208045</v>
      </c>
      <c r="E817">
        <v>215.4540344058621</v>
      </c>
    </row>
    <row r="818" spans="1:5">
      <c r="A818">
        <v>816</v>
      </c>
      <c r="B818">
        <v>5265.153854341008</v>
      </c>
      <c r="C818">
        <v>5265.153854341008</v>
      </c>
      <c r="D818">
        <v>729.6506355381933</v>
      </c>
      <c r="E818">
        <v>215.4557101232504</v>
      </c>
    </row>
    <row r="819" spans="1:5">
      <c r="A819">
        <v>817</v>
      </c>
      <c r="B819">
        <v>5265.153854341008</v>
      </c>
      <c r="C819">
        <v>5265.153854341008</v>
      </c>
      <c r="D819">
        <v>729.6707711613324</v>
      </c>
      <c r="E819">
        <v>215.4758457463894</v>
      </c>
    </row>
    <row r="820" spans="1:5">
      <c r="A820">
        <v>818</v>
      </c>
      <c r="B820">
        <v>5265.153854341008</v>
      </c>
      <c r="C820">
        <v>5265.153854341008</v>
      </c>
      <c r="D820">
        <v>729.6788916314184</v>
      </c>
      <c r="E820">
        <v>215.4839662164771</v>
      </c>
    </row>
    <row r="821" spans="1:5">
      <c r="A821">
        <v>819</v>
      </c>
      <c r="B821">
        <v>5265.153854341008</v>
      </c>
      <c r="C821">
        <v>5265.153854341008</v>
      </c>
      <c r="D821">
        <v>729.7336451523489</v>
      </c>
      <c r="E821">
        <v>215.5387197374072</v>
      </c>
    </row>
    <row r="822" spans="1:5">
      <c r="A822">
        <v>820</v>
      </c>
      <c r="B822">
        <v>5265.153854341008</v>
      </c>
      <c r="C822">
        <v>5265.153854341008</v>
      </c>
      <c r="D822">
        <v>729.6715932584294</v>
      </c>
      <c r="E822">
        <v>215.4766678434877</v>
      </c>
    </row>
    <row r="823" spans="1:5">
      <c r="A823">
        <v>821</v>
      </c>
      <c r="B823">
        <v>5265.153854341008</v>
      </c>
      <c r="C823">
        <v>5265.153854341008</v>
      </c>
      <c r="D823">
        <v>729.6637049455476</v>
      </c>
      <c r="E823">
        <v>215.4687795306053</v>
      </c>
    </row>
    <row r="824" spans="1:5">
      <c r="A824">
        <v>822</v>
      </c>
      <c r="B824">
        <v>5265.153854341008</v>
      </c>
      <c r="C824">
        <v>5265.153854341008</v>
      </c>
      <c r="D824">
        <v>729.6534299591775</v>
      </c>
      <c r="E824">
        <v>215.4585045442325</v>
      </c>
    </row>
    <row r="825" spans="1:5">
      <c r="A825">
        <v>823</v>
      </c>
      <c r="B825">
        <v>5265.153854341008</v>
      </c>
      <c r="C825">
        <v>5265.153854341008</v>
      </c>
      <c r="D825">
        <v>729.6969440844192</v>
      </c>
      <c r="E825">
        <v>215.5020186694741</v>
      </c>
    </row>
    <row r="826" spans="1:5">
      <c r="A826">
        <v>824</v>
      </c>
      <c r="B826">
        <v>5265.153854341008</v>
      </c>
      <c r="C826">
        <v>5265.153854341008</v>
      </c>
      <c r="D826">
        <v>729.6842660303246</v>
      </c>
      <c r="E826">
        <v>215.4893406153811</v>
      </c>
    </row>
    <row r="827" spans="1:5">
      <c r="A827">
        <v>825</v>
      </c>
      <c r="B827">
        <v>5265.153854341008</v>
      </c>
      <c r="C827">
        <v>5265.153854341008</v>
      </c>
      <c r="D827">
        <v>729.6868325976617</v>
      </c>
      <c r="E827">
        <v>215.4919071827193</v>
      </c>
    </row>
    <row r="828" spans="1:5">
      <c r="A828">
        <v>826</v>
      </c>
      <c r="B828">
        <v>5265.153854341008</v>
      </c>
      <c r="C828">
        <v>5265.153854341008</v>
      </c>
      <c r="D828">
        <v>729.6991161091103</v>
      </c>
      <c r="E828">
        <v>215.5041906941662</v>
      </c>
    </row>
    <row r="829" spans="1:5">
      <c r="A829">
        <v>827</v>
      </c>
      <c r="B829">
        <v>5265.153854341008</v>
      </c>
      <c r="C829">
        <v>5265.153854341008</v>
      </c>
      <c r="D829">
        <v>729.6919126006288</v>
      </c>
      <c r="E829">
        <v>215.4969871856873</v>
      </c>
    </row>
    <row r="830" spans="1:5">
      <c r="A830">
        <v>828</v>
      </c>
      <c r="B830">
        <v>5265.153854341008</v>
      </c>
      <c r="C830">
        <v>5265.153854341008</v>
      </c>
      <c r="D830">
        <v>729.6899565214077</v>
      </c>
      <c r="E830">
        <v>215.4950311064658</v>
      </c>
    </row>
    <row r="831" spans="1:5">
      <c r="A831">
        <v>829</v>
      </c>
      <c r="B831">
        <v>5265.153854341008</v>
      </c>
      <c r="C831">
        <v>5265.153854341008</v>
      </c>
      <c r="D831">
        <v>729.6951830575703</v>
      </c>
      <c r="E831">
        <v>215.5002576426295</v>
      </c>
    </row>
    <row r="832" spans="1:5">
      <c r="A832">
        <v>830</v>
      </c>
      <c r="B832">
        <v>5265.153854341008</v>
      </c>
      <c r="C832">
        <v>5265.153854341008</v>
      </c>
      <c r="D832">
        <v>729.6853972337494</v>
      </c>
      <c r="E832">
        <v>215.4904718188068</v>
      </c>
    </row>
    <row r="833" spans="1:5">
      <c r="A833">
        <v>831</v>
      </c>
      <c r="B833">
        <v>5265.153854341008</v>
      </c>
      <c r="C833">
        <v>5265.153854341008</v>
      </c>
      <c r="D833">
        <v>729.7150323345818</v>
      </c>
      <c r="E833">
        <v>215.5201069196389</v>
      </c>
    </row>
    <row r="834" spans="1:5">
      <c r="A834">
        <v>832</v>
      </c>
      <c r="B834">
        <v>5265.153854341008</v>
      </c>
      <c r="C834">
        <v>5265.153854341008</v>
      </c>
      <c r="D834">
        <v>729.7179658246731</v>
      </c>
      <c r="E834">
        <v>215.5230404097299</v>
      </c>
    </row>
    <row r="835" spans="1:5">
      <c r="A835">
        <v>833</v>
      </c>
      <c r="B835">
        <v>5265.153854341008</v>
      </c>
      <c r="C835">
        <v>5265.153854341008</v>
      </c>
      <c r="D835">
        <v>729.704181882494</v>
      </c>
      <c r="E835">
        <v>215.50925646755</v>
      </c>
    </row>
    <row r="836" spans="1:5">
      <c r="A836">
        <v>834</v>
      </c>
      <c r="B836">
        <v>5265.153854341008</v>
      </c>
      <c r="C836">
        <v>5265.153854341008</v>
      </c>
      <c r="D836">
        <v>729.7008908140256</v>
      </c>
      <c r="E836">
        <v>215.5059653990845</v>
      </c>
    </row>
    <row r="837" spans="1:5">
      <c r="A837">
        <v>835</v>
      </c>
      <c r="B837">
        <v>5265.153854341008</v>
      </c>
      <c r="C837">
        <v>5265.153854341008</v>
      </c>
      <c r="D837">
        <v>729.6627903509232</v>
      </c>
      <c r="E837">
        <v>215.4678649359831</v>
      </c>
    </row>
    <row r="838" spans="1:5">
      <c r="A838">
        <v>836</v>
      </c>
      <c r="B838">
        <v>5265.153854341008</v>
      </c>
      <c r="C838">
        <v>5265.153854341008</v>
      </c>
      <c r="D838">
        <v>729.6705065738506</v>
      </c>
      <c r="E838">
        <v>215.4755811589051</v>
      </c>
    </row>
    <row r="839" spans="1:5">
      <c r="A839">
        <v>837</v>
      </c>
      <c r="B839">
        <v>5265.153854341008</v>
      </c>
      <c r="C839">
        <v>5265.153854341008</v>
      </c>
      <c r="D839">
        <v>729.6326699132788</v>
      </c>
      <c r="E839">
        <v>215.4377444983352</v>
      </c>
    </row>
    <row r="840" spans="1:5">
      <c r="A840">
        <v>838</v>
      </c>
      <c r="B840">
        <v>5265.153854341008</v>
      </c>
      <c r="C840">
        <v>5265.153854341008</v>
      </c>
      <c r="D840">
        <v>729.6515310907274</v>
      </c>
      <c r="E840">
        <v>215.4566056757838</v>
      </c>
    </row>
    <row r="841" spans="1:5">
      <c r="A841">
        <v>839</v>
      </c>
      <c r="B841">
        <v>5265.153854341008</v>
      </c>
      <c r="C841">
        <v>5265.153854341008</v>
      </c>
      <c r="D841">
        <v>729.6759929563067</v>
      </c>
      <c r="E841">
        <v>215.4810675413657</v>
      </c>
    </row>
    <row r="842" spans="1:5">
      <c r="A842">
        <v>840</v>
      </c>
      <c r="B842">
        <v>5265.153854341008</v>
      </c>
      <c r="C842">
        <v>5265.153854341008</v>
      </c>
      <c r="D842">
        <v>729.6739855680706</v>
      </c>
      <c r="E842">
        <v>215.4790601531261</v>
      </c>
    </row>
    <row r="843" spans="1:5">
      <c r="A843">
        <v>841</v>
      </c>
      <c r="B843">
        <v>5265.153854341008</v>
      </c>
      <c r="C843">
        <v>5265.153854341008</v>
      </c>
      <c r="D843">
        <v>729.6622186161467</v>
      </c>
      <c r="E843">
        <v>215.4672932012057</v>
      </c>
    </row>
    <row r="844" spans="1:5">
      <c r="A844">
        <v>842</v>
      </c>
      <c r="B844">
        <v>5265.153854341008</v>
      </c>
      <c r="C844">
        <v>5265.153854341008</v>
      </c>
      <c r="D844">
        <v>729.660699853741</v>
      </c>
      <c r="E844">
        <v>215.4657744387996</v>
      </c>
    </row>
    <row r="845" spans="1:5">
      <c r="A845">
        <v>843</v>
      </c>
      <c r="B845">
        <v>5265.153854341008</v>
      </c>
      <c r="C845">
        <v>5265.153854341008</v>
      </c>
      <c r="D845">
        <v>729.6052431803972</v>
      </c>
      <c r="E845">
        <v>215.4103177654528</v>
      </c>
    </row>
    <row r="846" spans="1:5">
      <c r="A846">
        <v>844</v>
      </c>
      <c r="B846">
        <v>5265.153854341008</v>
      </c>
      <c r="C846">
        <v>5265.153854341008</v>
      </c>
      <c r="D846">
        <v>729.6512477030501</v>
      </c>
      <c r="E846">
        <v>215.4563222881066</v>
      </c>
    </row>
    <row r="847" spans="1:5">
      <c r="A847">
        <v>845</v>
      </c>
      <c r="B847">
        <v>5265.153854341008</v>
      </c>
      <c r="C847">
        <v>5265.153854341008</v>
      </c>
      <c r="D847">
        <v>729.6480523593472</v>
      </c>
      <c r="E847">
        <v>215.4531269444034</v>
      </c>
    </row>
    <row r="848" spans="1:5">
      <c r="A848">
        <v>846</v>
      </c>
      <c r="B848">
        <v>5265.153854341008</v>
      </c>
      <c r="C848">
        <v>5265.153854341008</v>
      </c>
      <c r="D848">
        <v>729.6376804473251</v>
      </c>
      <c r="E848">
        <v>215.4427550323809</v>
      </c>
    </row>
    <row r="849" spans="1:5">
      <c r="A849">
        <v>847</v>
      </c>
      <c r="B849">
        <v>5265.153854341008</v>
      </c>
      <c r="C849">
        <v>5265.153854341008</v>
      </c>
      <c r="D849">
        <v>729.6590818110507</v>
      </c>
      <c r="E849">
        <v>215.4641563961094</v>
      </c>
    </row>
    <row r="850" spans="1:5">
      <c r="A850">
        <v>848</v>
      </c>
      <c r="B850">
        <v>5265.153854341008</v>
      </c>
      <c r="C850">
        <v>5265.153854341008</v>
      </c>
      <c r="D850">
        <v>729.6645579122176</v>
      </c>
      <c r="E850">
        <v>215.469632497275</v>
      </c>
    </row>
    <row r="851" spans="1:5">
      <c r="A851">
        <v>849</v>
      </c>
      <c r="B851">
        <v>5265.153854341008</v>
      </c>
      <c r="C851">
        <v>5265.153854341008</v>
      </c>
      <c r="D851">
        <v>729.6640819066927</v>
      </c>
      <c r="E851">
        <v>215.4691564917508</v>
      </c>
    </row>
    <row r="852" spans="1:5">
      <c r="A852">
        <v>850</v>
      </c>
      <c r="B852">
        <v>5265.153854341008</v>
      </c>
      <c r="C852">
        <v>5265.153854341008</v>
      </c>
      <c r="D852">
        <v>729.6332956157432</v>
      </c>
      <c r="E852">
        <v>215.4383702007994</v>
      </c>
    </row>
    <row r="853" spans="1:5">
      <c r="A853">
        <v>851</v>
      </c>
      <c r="B853">
        <v>5265.153854341008</v>
      </c>
      <c r="C853">
        <v>5265.153854341008</v>
      </c>
      <c r="D853">
        <v>729.6233681680125</v>
      </c>
      <c r="E853">
        <v>215.4284427530693</v>
      </c>
    </row>
    <row r="854" spans="1:5">
      <c r="A854">
        <v>852</v>
      </c>
      <c r="B854">
        <v>5265.153854341008</v>
      </c>
      <c r="C854">
        <v>5265.153854341008</v>
      </c>
      <c r="D854">
        <v>729.6543558723574</v>
      </c>
      <c r="E854">
        <v>215.4594304574147</v>
      </c>
    </row>
    <row r="855" spans="1:5">
      <c r="A855">
        <v>853</v>
      </c>
      <c r="B855">
        <v>5265.153854341008</v>
      </c>
      <c r="C855">
        <v>5265.153854341008</v>
      </c>
      <c r="D855">
        <v>729.6542419075486</v>
      </c>
      <c r="E855">
        <v>215.459316492605</v>
      </c>
    </row>
    <row r="856" spans="1:5">
      <c r="A856">
        <v>854</v>
      </c>
      <c r="B856">
        <v>5265.153854341008</v>
      </c>
      <c r="C856">
        <v>5265.153854341008</v>
      </c>
      <c r="D856">
        <v>729.644244640408</v>
      </c>
      <c r="E856">
        <v>215.4493192254635</v>
      </c>
    </row>
    <row r="857" spans="1:5">
      <c r="A857">
        <v>855</v>
      </c>
      <c r="B857">
        <v>5265.153854341008</v>
      </c>
      <c r="C857">
        <v>5265.153854341008</v>
      </c>
      <c r="D857">
        <v>729.6551927103441</v>
      </c>
      <c r="E857">
        <v>215.4602672954024</v>
      </c>
    </row>
    <row r="858" spans="1:5">
      <c r="A858">
        <v>856</v>
      </c>
      <c r="B858">
        <v>5265.153854341008</v>
      </c>
      <c r="C858">
        <v>5265.153854341008</v>
      </c>
      <c r="D858">
        <v>729.651885778764</v>
      </c>
      <c r="E858">
        <v>215.4569603638212</v>
      </c>
    </row>
    <row r="859" spans="1:5">
      <c r="A859">
        <v>857</v>
      </c>
      <c r="B859">
        <v>5265.153854341008</v>
      </c>
      <c r="C859">
        <v>5265.153854341008</v>
      </c>
      <c r="D859">
        <v>729.6375496923756</v>
      </c>
      <c r="E859">
        <v>215.4426242774308</v>
      </c>
    </row>
    <row r="860" spans="1:5">
      <c r="A860">
        <v>858</v>
      </c>
      <c r="B860">
        <v>5265.153854341008</v>
      </c>
      <c r="C860">
        <v>5265.153854341008</v>
      </c>
      <c r="D860">
        <v>729.6367614450016</v>
      </c>
      <c r="E860">
        <v>215.441836030057</v>
      </c>
    </row>
    <row r="861" spans="1:5">
      <c r="A861">
        <v>859</v>
      </c>
      <c r="B861">
        <v>5265.153854341008</v>
      </c>
      <c r="C861">
        <v>5265.153854341008</v>
      </c>
      <c r="D861">
        <v>729.6632385715309</v>
      </c>
      <c r="E861">
        <v>215.4683131565884</v>
      </c>
    </row>
    <row r="862" spans="1:5">
      <c r="A862">
        <v>860</v>
      </c>
      <c r="B862">
        <v>5265.153854341008</v>
      </c>
      <c r="C862">
        <v>5265.153854341008</v>
      </c>
      <c r="D862">
        <v>729.6265854861855</v>
      </c>
      <c r="E862">
        <v>215.4316600712417</v>
      </c>
    </row>
    <row r="863" spans="1:5">
      <c r="A863">
        <v>861</v>
      </c>
      <c r="B863">
        <v>5265.153854341008</v>
      </c>
      <c r="C863">
        <v>5265.153854341008</v>
      </c>
      <c r="D863">
        <v>729.6848932644917</v>
      </c>
      <c r="E863">
        <v>215.4899678495451</v>
      </c>
    </row>
    <row r="864" spans="1:5">
      <c r="A864">
        <v>862</v>
      </c>
      <c r="B864">
        <v>5265.153854341008</v>
      </c>
      <c r="C864">
        <v>5265.153854341008</v>
      </c>
      <c r="D864">
        <v>729.6476957653779</v>
      </c>
      <c r="E864">
        <v>215.4527703504355</v>
      </c>
    </row>
    <row r="865" spans="1:5">
      <c r="A865">
        <v>863</v>
      </c>
      <c r="B865">
        <v>5265.153854341008</v>
      </c>
      <c r="C865">
        <v>5265.153854341008</v>
      </c>
      <c r="D865">
        <v>729.6418050593658</v>
      </c>
      <c r="E865">
        <v>215.446879644423</v>
      </c>
    </row>
    <row r="866" spans="1:5">
      <c r="A866">
        <v>864</v>
      </c>
      <c r="B866">
        <v>5265.153854341008</v>
      </c>
      <c r="C866">
        <v>5265.153854341008</v>
      </c>
      <c r="D866">
        <v>729.6419640444867</v>
      </c>
      <c r="E866">
        <v>215.4470386295438</v>
      </c>
    </row>
    <row r="867" spans="1:5">
      <c r="A867">
        <v>865</v>
      </c>
      <c r="B867">
        <v>5265.153854341008</v>
      </c>
      <c r="C867">
        <v>5265.153854341008</v>
      </c>
      <c r="D867">
        <v>729.6296351724629</v>
      </c>
      <c r="E867">
        <v>215.4347097575198</v>
      </c>
    </row>
    <row r="868" spans="1:5">
      <c r="A868">
        <v>866</v>
      </c>
      <c r="B868">
        <v>5265.153854341008</v>
      </c>
      <c r="C868">
        <v>5265.153854341008</v>
      </c>
      <c r="D868">
        <v>729.6443860145084</v>
      </c>
      <c r="E868">
        <v>215.4494605995643</v>
      </c>
    </row>
    <row r="869" spans="1:5">
      <c r="A869">
        <v>867</v>
      </c>
      <c r="B869">
        <v>5265.153854341008</v>
      </c>
      <c r="C869">
        <v>5265.153854341008</v>
      </c>
      <c r="D869">
        <v>729.6906451160402</v>
      </c>
      <c r="E869">
        <v>215.4957197010968</v>
      </c>
    </row>
    <row r="870" spans="1:5">
      <c r="A870">
        <v>868</v>
      </c>
      <c r="B870">
        <v>5265.153854341008</v>
      </c>
      <c r="C870">
        <v>5265.153854341008</v>
      </c>
      <c r="D870">
        <v>729.7159079739644</v>
      </c>
      <c r="E870">
        <v>215.5209825590208</v>
      </c>
    </row>
    <row r="871" spans="1:5">
      <c r="A871">
        <v>869</v>
      </c>
      <c r="B871">
        <v>5265.153854341008</v>
      </c>
      <c r="C871">
        <v>5265.153854341008</v>
      </c>
      <c r="D871">
        <v>729.6835978900627</v>
      </c>
      <c r="E871">
        <v>215.4886724751197</v>
      </c>
    </row>
    <row r="872" spans="1:5">
      <c r="A872">
        <v>870</v>
      </c>
      <c r="B872">
        <v>5265.153854341008</v>
      </c>
      <c r="C872">
        <v>5265.153854341008</v>
      </c>
      <c r="D872">
        <v>729.6959819384687</v>
      </c>
      <c r="E872">
        <v>215.5010565235247</v>
      </c>
    </row>
    <row r="873" spans="1:5">
      <c r="A873">
        <v>871</v>
      </c>
      <c r="B873">
        <v>5265.153854341008</v>
      </c>
      <c r="C873">
        <v>5265.153854341008</v>
      </c>
      <c r="D873">
        <v>729.6745757987816</v>
      </c>
      <c r="E873">
        <v>215.4796503838365</v>
      </c>
    </row>
    <row r="874" spans="1:5">
      <c r="A874">
        <v>872</v>
      </c>
      <c r="B874">
        <v>5265.153854341008</v>
      </c>
      <c r="C874">
        <v>5265.153854341008</v>
      </c>
      <c r="D874">
        <v>729.6834763072707</v>
      </c>
      <c r="E874">
        <v>215.4885508923269</v>
      </c>
    </row>
    <row r="875" spans="1:5">
      <c r="A875">
        <v>873</v>
      </c>
      <c r="B875">
        <v>5265.153854341008</v>
      </c>
      <c r="C875">
        <v>5265.153854341008</v>
      </c>
      <c r="D875">
        <v>729.6673989978236</v>
      </c>
      <c r="E875">
        <v>215.4724735828815</v>
      </c>
    </row>
    <row r="876" spans="1:5">
      <c r="A876">
        <v>874</v>
      </c>
      <c r="B876">
        <v>5265.153854341008</v>
      </c>
      <c r="C876">
        <v>5265.153854341008</v>
      </c>
      <c r="D876">
        <v>729.6688858060014</v>
      </c>
      <c r="E876">
        <v>215.4739603910574</v>
      </c>
    </row>
    <row r="877" spans="1:5">
      <c r="A877">
        <v>875</v>
      </c>
      <c r="B877">
        <v>5265.153854341008</v>
      </c>
      <c r="C877">
        <v>5265.153854341008</v>
      </c>
      <c r="D877">
        <v>729.673230422756</v>
      </c>
      <c r="E877">
        <v>215.4783050078125</v>
      </c>
    </row>
    <row r="878" spans="1:5">
      <c r="A878">
        <v>876</v>
      </c>
      <c r="B878">
        <v>5265.153854341008</v>
      </c>
      <c r="C878">
        <v>5265.153854341008</v>
      </c>
      <c r="D878">
        <v>729.658523873553</v>
      </c>
      <c r="E878">
        <v>215.46359845861</v>
      </c>
    </row>
    <row r="879" spans="1:5">
      <c r="A879">
        <v>877</v>
      </c>
      <c r="B879">
        <v>5265.153854341008</v>
      </c>
      <c r="C879">
        <v>5265.153854341008</v>
      </c>
      <c r="D879">
        <v>729.6221000432819</v>
      </c>
      <c r="E879">
        <v>215.4271746283387</v>
      </c>
    </row>
    <row r="880" spans="1:5">
      <c r="A880">
        <v>878</v>
      </c>
      <c r="B880">
        <v>5265.153854341008</v>
      </c>
      <c r="C880">
        <v>5265.153854341008</v>
      </c>
      <c r="D880">
        <v>729.6615836483616</v>
      </c>
      <c r="E880">
        <v>215.4666582334194</v>
      </c>
    </row>
    <row r="881" spans="1:5">
      <c r="A881">
        <v>879</v>
      </c>
      <c r="B881">
        <v>5265.153854341008</v>
      </c>
      <c r="C881">
        <v>5265.153854341008</v>
      </c>
      <c r="D881">
        <v>729.698803417161</v>
      </c>
      <c r="E881">
        <v>215.5038780022168</v>
      </c>
    </row>
    <row r="882" spans="1:5">
      <c r="A882">
        <v>880</v>
      </c>
      <c r="B882">
        <v>5265.153854341008</v>
      </c>
      <c r="C882">
        <v>5265.153854341008</v>
      </c>
      <c r="D882">
        <v>729.671647885958</v>
      </c>
      <c r="E882">
        <v>215.4767224710185</v>
      </c>
    </row>
    <row r="883" spans="1:5">
      <c r="A883">
        <v>881</v>
      </c>
      <c r="B883">
        <v>5265.153854341008</v>
      </c>
      <c r="C883">
        <v>5265.153854341008</v>
      </c>
      <c r="D883">
        <v>729.6780259133785</v>
      </c>
      <c r="E883">
        <v>215.4831004984358</v>
      </c>
    </row>
    <row r="884" spans="1:5">
      <c r="A884">
        <v>882</v>
      </c>
      <c r="B884">
        <v>5265.153854341008</v>
      </c>
      <c r="C884">
        <v>5265.153854341008</v>
      </c>
      <c r="D884">
        <v>729.6681730170471</v>
      </c>
      <c r="E884">
        <v>215.473247602106</v>
      </c>
    </row>
    <row r="885" spans="1:5">
      <c r="A885">
        <v>883</v>
      </c>
      <c r="B885">
        <v>5265.153854341008</v>
      </c>
      <c r="C885">
        <v>5265.153854341008</v>
      </c>
      <c r="D885">
        <v>729.6526539564312</v>
      </c>
      <c r="E885">
        <v>215.4577285414883</v>
      </c>
    </row>
    <row r="886" spans="1:5">
      <c r="A886">
        <v>884</v>
      </c>
      <c r="B886">
        <v>5265.153854341008</v>
      </c>
      <c r="C886">
        <v>5265.153854341008</v>
      </c>
      <c r="D886">
        <v>729.6490156534571</v>
      </c>
      <c r="E886">
        <v>215.4540902385143</v>
      </c>
    </row>
    <row r="887" spans="1:5">
      <c r="A887">
        <v>885</v>
      </c>
      <c r="B887">
        <v>5265.153854341008</v>
      </c>
      <c r="C887">
        <v>5265.153854341008</v>
      </c>
      <c r="D887">
        <v>729.7135215127324</v>
      </c>
      <c r="E887">
        <v>215.5185960977873</v>
      </c>
    </row>
    <row r="888" spans="1:5">
      <c r="A888">
        <v>886</v>
      </c>
      <c r="B888">
        <v>5265.153854341008</v>
      </c>
      <c r="C888">
        <v>5265.153854341008</v>
      </c>
      <c r="D888">
        <v>729.672051947933</v>
      </c>
      <c r="E888">
        <v>215.4771265329888</v>
      </c>
    </row>
    <row r="889" spans="1:5">
      <c r="A889">
        <v>887</v>
      </c>
      <c r="B889">
        <v>5265.153854341008</v>
      </c>
      <c r="C889">
        <v>5265.153854341008</v>
      </c>
      <c r="D889">
        <v>729.6493461691359</v>
      </c>
      <c r="E889">
        <v>215.4544207541939</v>
      </c>
    </row>
    <row r="890" spans="1:5">
      <c r="A890">
        <v>888</v>
      </c>
      <c r="B890">
        <v>5265.153854341008</v>
      </c>
      <c r="C890">
        <v>5265.153854341008</v>
      </c>
      <c r="D890">
        <v>729.6509861051092</v>
      </c>
      <c r="E890">
        <v>215.4560606901678</v>
      </c>
    </row>
    <row r="891" spans="1:5">
      <c r="A891">
        <v>889</v>
      </c>
      <c r="B891">
        <v>5265.153854341008</v>
      </c>
      <c r="C891">
        <v>5265.153854341008</v>
      </c>
      <c r="D891">
        <v>729.6492235603146</v>
      </c>
      <c r="E891">
        <v>215.4542981453714</v>
      </c>
    </row>
    <row r="892" spans="1:5">
      <c r="A892">
        <v>890</v>
      </c>
      <c r="B892">
        <v>5265.153854341008</v>
      </c>
      <c r="C892">
        <v>5265.153854341008</v>
      </c>
      <c r="D892">
        <v>729.6645985545834</v>
      </c>
      <c r="E892">
        <v>215.4696731396406</v>
      </c>
    </row>
    <row r="893" spans="1:5">
      <c r="A893">
        <v>891</v>
      </c>
      <c r="B893">
        <v>5265.153854341008</v>
      </c>
      <c r="C893">
        <v>5265.153854341008</v>
      </c>
      <c r="D893">
        <v>729.6686191789348</v>
      </c>
      <c r="E893">
        <v>215.4736937639918</v>
      </c>
    </row>
    <row r="894" spans="1:5">
      <c r="A894">
        <v>892</v>
      </c>
      <c r="B894">
        <v>5265.153854341008</v>
      </c>
      <c r="C894">
        <v>5265.153854341008</v>
      </c>
      <c r="D894">
        <v>729.6754060904323</v>
      </c>
      <c r="E894">
        <v>215.4804806754882</v>
      </c>
    </row>
    <row r="895" spans="1:5">
      <c r="A895">
        <v>893</v>
      </c>
      <c r="B895">
        <v>5265.153854341008</v>
      </c>
      <c r="C895">
        <v>5265.153854341008</v>
      </c>
      <c r="D895">
        <v>729.6290942180958</v>
      </c>
      <c r="E895">
        <v>215.43416880315</v>
      </c>
    </row>
    <row r="896" spans="1:5">
      <c r="A896">
        <v>894</v>
      </c>
      <c r="B896">
        <v>5265.153854341008</v>
      </c>
      <c r="C896">
        <v>5265.153854341008</v>
      </c>
      <c r="D896">
        <v>729.6666923689891</v>
      </c>
      <c r="E896">
        <v>215.4717669540463</v>
      </c>
    </row>
    <row r="897" spans="1:5">
      <c r="A897">
        <v>895</v>
      </c>
      <c r="B897">
        <v>5265.153854341008</v>
      </c>
      <c r="C897">
        <v>5265.153854341008</v>
      </c>
      <c r="D897">
        <v>729.6364777137647</v>
      </c>
      <c r="E897">
        <v>215.4415522988223</v>
      </c>
    </row>
    <row r="898" spans="1:5">
      <c r="A898">
        <v>896</v>
      </c>
      <c r="B898">
        <v>5265.153854341008</v>
      </c>
      <c r="C898">
        <v>5265.153854341008</v>
      </c>
      <c r="D898">
        <v>729.6736698903773</v>
      </c>
      <c r="E898">
        <v>215.478744475433</v>
      </c>
    </row>
    <row r="899" spans="1:5">
      <c r="A899">
        <v>897</v>
      </c>
      <c r="B899">
        <v>5265.153854341008</v>
      </c>
      <c r="C899">
        <v>5265.153854341008</v>
      </c>
      <c r="D899">
        <v>729.6221079196418</v>
      </c>
      <c r="E899">
        <v>215.4271825047014</v>
      </c>
    </row>
    <row r="900" spans="1:5">
      <c r="A900">
        <v>898</v>
      </c>
      <c r="B900">
        <v>5265.153854341008</v>
      </c>
      <c r="C900">
        <v>5265.153854341008</v>
      </c>
      <c r="D900">
        <v>729.6524031976825</v>
      </c>
      <c r="E900">
        <v>215.457477782738</v>
      </c>
    </row>
    <row r="901" spans="1:5">
      <c r="A901">
        <v>899</v>
      </c>
      <c r="B901">
        <v>5265.153854341008</v>
      </c>
      <c r="C901">
        <v>5265.153854341008</v>
      </c>
      <c r="D901">
        <v>729.6383450246462</v>
      </c>
      <c r="E901">
        <v>215.4434196097027</v>
      </c>
    </row>
    <row r="902" spans="1:5">
      <c r="A902">
        <v>900</v>
      </c>
      <c r="B902">
        <v>5265.153854341008</v>
      </c>
      <c r="C902">
        <v>5265.153854341008</v>
      </c>
      <c r="D902">
        <v>729.6338348682641</v>
      </c>
      <c r="E902">
        <v>215.4389094533214</v>
      </c>
    </row>
    <row r="903" spans="1:5">
      <c r="A903">
        <v>901</v>
      </c>
      <c r="B903">
        <v>5265.153854341008</v>
      </c>
      <c r="C903">
        <v>5265.153854341008</v>
      </c>
      <c r="D903">
        <v>729.6273306717129</v>
      </c>
      <c r="E903">
        <v>215.4324052567716</v>
      </c>
    </row>
    <row r="904" spans="1:5">
      <c r="A904">
        <v>902</v>
      </c>
      <c r="B904">
        <v>5265.153854341008</v>
      </c>
      <c r="C904">
        <v>5265.153854341008</v>
      </c>
      <c r="D904">
        <v>729.6110538667979</v>
      </c>
      <c r="E904">
        <v>215.4161284518548</v>
      </c>
    </row>
    <row r="905" spans="1:5">
      <c r="A905">
        <v>903</v>
      </c>
      <c r="B905">
        <v>5265.153854341008</v>
      </c>
      <c r="C905">
        <v>5265.153854341008</v>
      </c>
      <c r="D905">
        <v>729.6129532935258</v>
      </c>
      <c r="E905">
        <v>215.4180278785829</v>
      </c>
    </row>
    <row r="906" spans="1:5">
      <c r="A906">
        <v>904</v>
      </c>
      <c r="B906">
        <v>5265.153854341008</v>
      </c>
      <c r="C906">
        <v>5265.153854341008</v>
      </c>
      <c r="D906">
        <v>729.6045128198889</v>
      </c>
      <c r="E906">
        <v>215.4095874049465</v>
      </c>
    </row>
    <row r="907" spans="1:5">
      <c r="A907">
        <v>905</v>
      </c>
      <c r="B907">
        <v>5265.153854341008</v>
      </c>
      <c r="C907">
        <v>5265.153854341008</v>
      </c>
      <c r="D907">
        <v>729.5794000792905</v>
      </c>
      <c r="E907">
        <v>215.3844746643458</v>
      </c>
    </row>
    <row r="908" spans="1:5">
      <c r="A908">
        <v>906</v>
      </c>
      <c r="B908">
        <v>5265.153854341008</v>
      </c>
      <c r="C908">
        <v>5265.153854341008</v>
      </c>
      <c r="D908">
        <v>729.6412969906776</v>
      </c>
      <c r="E908">
        <v>215.4463715757365</v>
      </c>
    </row>
    <row r="909" spans="1:5">
      <c r="A909">
        <v>907</v>
      </c>
      <c r="B909">
        <v>5265.153854341008</v>
      </c>
      <c r="C909">
        <v>5265.153854341008</v>
      </c>
      <c r="D909">
        <v>729.6012621426005</v>
      </c>
      <c r="E909">
        <v>215.4063367276573</v>
      </c>
    </row>
    <row r="910" spans="1:5">
      <c r="A910">
        <v>908</v>
      </c>
      <c r="B910">
        <v>5265.153854341008</v>
      </c>
      <c r="C910">
        <v>5265.153854341008</v>
      </c>
      <c r="D910">
        <v>729.6165588894993</v>
      </c>
      <c r="E910">
        <v>215.4216334745571</v>
      </c>
    </row>
    <row r="911" spans="1:5">
      <c r="A911">
        <v>909</v>
      </c>
      <c r="B911">
        <v>5265.153854341008</v>
      </c>
      <c r="C911">
        <v>5265.153854341008</v>
      </c>
      <c r="D911">
        <v>729.5992689015584</v>
      </c>
      <c r="E911">
        <v>215.4043434866163</v>
      </c>
    </row>
    <row r="912" spans="1:5">
      <c r="A912">
        <v>910</v>
      </c>
      <c r="B912">
        <v>5265.153854341008</v>
      </c>
      <c r="C912">
        <v>5265.153854341008</v>
      </c>
      <c r="D912">
        <v>729.606630938901</v>
      </c>
      <c r="E912">
        <v>215.4117055239602</v>
      </c>
    </row>
    <row r="913" spans="1:5">
      <c r="A913">
        <v>911</v>
      </c>
      <c r="B913">
        <v>5265.153854341008</v>
      </c>
      <c r="C913">
        <v>5265.153854341008</v>
      </c>
      <c r="D913">
        <v>729.6233573656558</v>
      </c>
      <c r="E913">
        <v>215.4284319507135</v>
      </c>
    </row>
    <row r="914" spans="1:5">
      <c r="A914">
        <v>912</v>
      </c>
      <c r="B914">
        <v>5265.153854341008</v>
      </c>
      <c r="C914">
        <v>5265.153854341008</v>
      </c>
      <c r="D914">
        <v>729.6366294001039</v>
      </c>
      <c r="E914">
        <v>215.441703985159</v>
      </c>
    </row>
    <row r="915" spans="1:5">
      <c r="A915">
        <v>913</v>
      </c>
      <c r="B915">
        <v>5265.153854341008</v>
      </c>
      <c r="C915">
        <v>5265.153854341008</v>
      </c>
      <c r="D915">
        <v>729.6556052251719</v>
      </c>
      <c r="E915">
        <v>215.4606798102294</v>
      </c>
    </row>
    <row r="916" spans="1:5">
      <c r="A916">
        <v>914</v>
      </c>
      <c r="B916">
        <v>5265.153854341008</v>
      </c>
      <c r="C916">
        <v>5265.153854341008</v>
      </c>
      <c r="D916">
        <v>729.6053570029085</v>
      </c>
      <c r="E916">
        <v>215.4104315879642</v>
      </c>
    </row>
    <row r="917" spans="1:5">
      <c r="A917">
        <v>915</v>
      </c>
      <c r="B917">
        <v>5265.153854341008</v>
      </c>
      <c r="C917">
        <v>5265.153854341008</v>
      </c>
      <c r="D917">
        <v>729.6549938240628</v>
      </c>
      <c r="E917">
        <v>215.4600684091204</v>
      </c>
    </row>
    <row r="918" spans="1:5">
      <c r="A918">
        <v>916</v>
      </c>
      <c r="B918">
        <v>5265.153854341008</v>
      </c>
      <c r="C918">
        <v>5265.153854341008</v>
      </c>
      <c r="D918">
        <v>729.6229102547984</v>
      </c>
      <c r="E918">
        <v>215.4279848398559</v>
      </c>
    </row>
    <row r="919" spans="1:5">
      <c r="A919">
        <v>917</v>
      </c>
      <c r="B919">
        <v>5265.153854341008</v>
      </c>
      <c r="C919">
        <v>5265.153854341008</v>
      </c>
      <c r="D919">
        <v>729.6073957717206</v>
      </c>
      <c r="E919">
        <v>215.4124703567785</v>
      </c>
    </row>
    <row r="920" spans="1:5">
      <c r="A920">
        <v>918</v>
      </c>
      <c r="B920">
        <v>5265.153854341008</v>
      </c>
      <c r="C920">
        <v>5265.153854341008</v>
      </c>
      <c r="D920">
        <v>729.6059256009795</v>
      </c>
      <c r="E920">
        <v>215.4110001860379</v>
      </c>
    </row>
    <row r="921" spans="1:5">
      <c r="A921">
        <v>919</v>
      </c>
      <c r="B921">
        <v>5265.153854341008</v>
      </c>
      <c r="C921">
        <v>5265.153854341008</v>
      </c>
      <c r="D921">
        <v>729.5786250388323</v>
      </c>
      <c r="E921">
        <v>215.3836996238902</v>
      </c>
    </row>
    <row r="922" spans="1:5">
      <c r="A922">
        <v>920</v>
      </c>
      <c r="B922">
        <v>5265.153854341008</v>
      </c>
      <c r="C922">
        <v>5265.153854341008</v>
      </c>
      <c r="D922">
        <v>729.5844223861563</v>
      </c>
      <c r="E922">
        <v>215.3894969712153</v>
      </c>
    </row>
    <row r="923" spans="1:5">
      <c r="A923">
        <v>921</v>
      </c>
      <c r="B923">
        <v>5265.153854341008</v>
      </c>
      <c r="C923">
        <v>5265.153854341008</v>
      </c>
      <c r="D923">
        <v>729.6121653922938</v>
      </c>
      <c r="E923">
        <v>215.4172399773528</v>
      </c>
    </row>
    <row r="924" spans="1:5">
      <c r="A924">
        <v>922</v>
      </c>
      <c r="B924">
        <v>5265.153854341008</v>
      </c>
      <c r="C924">
        <v>5265.153854341008</v>
      </c>
      <c r="D924">
        <v>729.5724210521341</v>
      </c>
      <c r="E924">
        <v>215.3774956371906</v>
      </c>
    </row>
    <row r="925" spans="1:5">
      <c r="A925">
        <v>923</v>
      </c>
      <c r="B925">
        <v>5265.153854341008</v>
      </c>
      <c r="C925">
        <v>5265.153854341008</v>
      </c>
      <c r="D925">
        <v>729.5541658661818</v>
      </c>
      <c r="E925">
        <v>215.3592404512393</v>
      </c>
    </row>
    <row r="926" spans="1:5">
      <c r="A926">
        <v>924</v>
      </c>
      <c r="B926">
        <v>5265.153854341008</v>
      </c>
      <c r="C926">
        <v>5265.153854341008</v>
      </c>
      <c r="D926">
        <v>729.5707798106001</v>
      </c>
      <c r="E926">
        <v>215.3758543956576</v>
      </c>
    </row>
    <row r="927" spans="1:5">
      <c r="A927">
        <v>925</v>
      </c>
      <c r="B927">
        <v>5265.153854341008</v>
      </c>
      <c r="C927">
        <v>5265.153854341008</v>
      </c>
      <c r="D927">
        <v>729.5425373453618</v>
      </c>
      <c r="E927">
        <v>215.347611930417</v>
      </c>
    </row>
    <row r="928" spans="1:5">
      <c r="A928">
        <v>926</v>
      </c>
      <c r="B928">
        <v>5265.153854341008</v>
      </c>
      <c r="C928">
        <v>5265.153854341008</v>
      </c>
      <c r="D928">
        <v>729.56166411297</v>
      </c>
      <c r="E928">
        <v>215.3667386980256</v>
      </c>
    </row>
    <row r="929" spans="1:5">
      <c r="A929">
        <v>927</v>
      </c>
      <c r="B929">
        <v>5265.153854341008</v>
      </c>
      <c r="C929">
        <v>5265.153854341008</v>
      </c>
      <c r="D929">
        <v>729.5583141463228</v>
      </c>
      <c r="E929">
        <v>215.3633887313796</v>
      </c>
    </row>
    <row r="930" spans="1:5">
      <c r="A930">
        <v>928</v>
      </c>
      <c r="B930">
        <v>5265.153854341008</v>
      </c>
      <c r="C930">
        <v>5265.153854341008</v>
      </c>
      <c r="D930">
        <v>729.5742444368237</v>
      </c>
      <c r="E930">
        <v>215.3793190218798</v>
      </c>
    </row>
    <row r="931" spans="1:5">
      <c r="A931">
        <v>929</v>
      </c>
      <c r="B931">
        <v>5265.153854341008</v>
      </c>
      <c r="C931">
        <v>5265.153854341008</v>
      </c>
      <c r="D931">
        <v>729.5693307601257</v>
      </c>
      <c r="E931">
        <v>215.3744053451813</v>
      </c>
    </row>
    <row r="932" spans="1:5">
      <c r="A932">
        <v>930</v>
      </c>
      <c r="B932">
        <v>5265.153854341008</v>
      </c>
      <c r="C932">
        <v>5265.153854341008</v>
      </c>
      <c r="D932">
        <v>729.5746799302232</v>
      </c>
      <c r="E932">
        <v>215.3797545152798</v>
      </c>
    </row>
    <row r="933" spans="1:5">
      <c r="A933">
        <v>931</v>
      </c>
      <c r="B933">
        <v>5265.153854341008</v>
      </c>
      <c r="C933">
        <v>5265.153854341008</v>
      </c>
      <c r="D933">
        <v>729.5418743468923</v>
      </c>
      <c r="E933">
        <v>215.3469489319521</v>
      </c>
    </row>
    <row r="934" spans="1:5">
      <c r="A934">
        <v>932</v>
      </c>
      <c r="B934">
        <v>5265.153854341008</v>
      </c>
      <c r="C934">
        <v>5265.153854341008</v>
      </c>
      <c r="D934">
        <v>729.577389611796</v>
      </c>
      <c r="E934">
        <v>215.382464196855</v>
      </c>
    </row>
    <row r="935" spans="1:5">
      <c r="A935">
        <v>933</v>
      </c>
      <c r="B935">
        <v>5265.153854341008</v>
      </c>
      <c r="C935">
        <v>5265.153854341008</v>
      </c>
      <c r="D935">
        <v>729.5847683106291</v>
      </c>
      <c r="E935">
        <v>215.389842895687</v>
      </c>
    </row>
    <row r="936" spans="1:5">
      <c r="A936">
        <v>934</v>
      </c>
      <c r="B936">
        <v>5265.153854341008</v>
      </c>
      <c r="C936">
        <v>5265.153854341008</v>
      </c>
      <c r="D936">
        <v>729.5795254325673</v>
      </c>
      <c r="E936">
        <v>215.3846000176226</v>
      </c>
    </row>
    <row r="937" spans="1:5">
      <c r="A937">
        <v>935</v>
      </c>
      <c r="B937">
        <v>5265.153854341008</v>
      </c>
      <c r="C937">
        <v>5265.153854341008</v>
      </c>
      <c r="D937">
        <v>729.5969921398492</v>
      </c>
      <c r="E937">
        <v>215.4020667249098</v>
      </c>
    </row>
    <row r="938" spans="1:5">
      <c r="A938">
        <v>936</v>
      </c>
      <c r="B938">
        <v>5265.153854341008</v>
      </c>
      <c r="C938">
        <v>5265.153854341008</v>
      </c>
      <c r="D938">
        <v>729.5902038320704</v>
      </c>
      <c r="E938">
        <v>215.3952784171262</v>
      </c>
    </row>
    <row r="939" spans="1:5">
      <c r="A939">
        <v>937</v>
      </c>
      <c r="B939">
        <v>5265.153854341008</v>
      </c>
      <c r="C939">
        <v>5265.153854341008</v>
      </c>
      <c r="D939">
        <v>729.5749480317035</v>
      </c>
      <c r="E939">
        <v>215.3800226167607</v>
      </c>
    </row>
    <row r="940" spans="1:5">
      <c r="A940">
        <v>938</v>
      </c>
      <c r="B940">
        <v>5265.153854341008</v>
      </c>
      <c r="C940">
        <v>5265.153854341008</v>
      </c>
      <c r="D940">
        <v>729.5674792202578</v>
      </c>
      <c r="E940">
        <v>215.3725538053149</v>
      </c>
    </row>
    <row r="941" spans="1:5">
      <c r="A941">
        <v>939</v>
      </c>
      <c r="B941">
        <v>5265.153854341008</v>
      </c>
      <c r="C941">
        <v>5265.153854341008</v>
      </c>
      <c r="D941">
        <v>729.6142860922328</v>
      </c>
      <c r="E941">
        <v>215.4193606772874</v>
      </c>
    </row>
    <row r="942" spans="1:5">
      <c r="A942">
        <v>940</v>
      </c>
      <c r="B942">
        <v>5265.153854341008</v>
      </c>
      <c r="C942">
        <v>5265.153854341008</v>
      </c>
      <c r="D942">
        <v>729.5644283057802</v>
      </c>
      <c r="E942">
        <v>215.3695028908355</v>
      </c>
    </row>
    <row r="943" spans="1:5">
      <c r="A943">
        <v>941</v>
      </c>
      <c r="B943">
        <v>5265.153854341008</v>
      </c>
      <c r="C943">
        <v>5265.153854341008</v>
      </c>
      <c r="D943">
        <v>729.5624598611279</v>
      </c>
      <c r="E943">
        <v>215.3675344461883</v>
      </c>
    </row>
    <row r="944" spans="1:5">
      <c r="A944">
        <v>942</v>
      </c>
      <c r="B944">
        <v>5265.153854341008</v>
      </c>
      <c r="C944">
        <v>5265.153854341008</v>
      </c>
      <c r="D944">
        <v>729.5653946080777</v>
      </c>
      <c r="E944">
        <v>215.3704691931347</v>
      </c>
    </row>
    <row r="945" spans="1:5">
      <c r="A945">
        <v>943</v>
      </c>
      <c r="B945">
        <v>5265.153854341008</v>
      </c>
      <c r="C945">
        <v>5265.153854341008</v>
      </c>
      <c r="D945">
        <v>729.5400725098336</v>
      </c>
      <c r="E945">
        <v>215.3451470948912</v>
      </c>
    </row>
    <row r="946" spans="1:5">
      <c r="A946">
        <v>944</v>
      </c>
      <c r="B946">
        <v>5265.153854341008</v>
      </c>
      <c r="C946">
        <v>5265.153854341008</v>
      </c>
      <c r="D946">
        <v>729.5670369753308</v>
      </c>
      <c r="E946">
        <v>215.3721115603896</v>
      </c>
    </row>
    <row r="947" spans="1:5">
      <c r="A947">
        <v>945</v>
      </c>
      <c r="B947">
        <v>5265.153854341008</v>
      </c>
      <c r="C947">
        <v>5265.153854341008</v>
      </c>
      <c r="D947">
        <v>729.6232684877638</v>
      </c>
      <c r="E947">
        <v>215.4283430728224</v>
      </c>
    </row>
    <row r="948" spans="1:5">
      <c r="A948">
        <v>946</v>
      </c>
      <c r="B948">
        <v>5265.153854341008</v>
      </c>
      <c r="C948">
        <v>5265.153854341008</v>
      </c>
      <c r="D948">
        <v>729.5765944091104</v>
      </c>
      <c r="E948">
        <v>215.3816689941684</v>
      </c>
    </row>
    <row r="949" spans="1:5">
      <c r="A949">
        <v>947</v>
      </c>
      <c r="B949">
        <v>5265.153854341008</v>
      </c>
      <c r="C949">
        <v>5265.153854341008</v>
      </c>
      <c r="D949">
        <v>729.6003824594973</v>
      </c>
      <c r="E949">
        <v>215.405457044555</v>
      </c>
    </row>
    <row r="950" spans="1:5">
      <c r="A950">
        <v>948</v>
      </c>
      <c r="B950">
        <v>5265.153854341008</v>
      </c>
      <c r="C950">
        <v>5265.153854341008</v>
      </c>
      <c r="D950">
        <v>729.5700546484557</v>
      </c>
      <c r="E950">
        <v>215.3751292335137</v>
      </c>
    </row>
    <row r="951" spans="1:5">
      <c r="A951">
        <v>949</v>
      </c>
      <c r="B951">
        <v>5265.153854341008</v>
      </c>
      <c r="C951">
        <v>5265.153854341008</v>
      </c>
      <c r="D951">
        <v>729.5492841227798</v>
      </c>
      <c r="E951">
        <v>215.3543587078395</v>
      </c>
    </row>
    <row r="952" spans="1:5">
      <c r="A952">
        <v>950</v>
      </c>
      <c r="B952">
        <v>5265.153854341008</v>
      </c>
      <c r="C952">
        <v>5265.153854341008</v>
      </c>
      <c r="D952">
        <v>729.5750080787213</v>
      </c>
      <c r="E952">
        <v>215.3800826637784</v>
      </c>
    </row>
    <row r="953" spans="1:5">
      <c r="A953">
        <v>951</v>
      </c>
      <c r="B953">
        <v>5265.153854341008</v>
      </c>
      <c r="C953">
        <v>5265.153854341008</v>
      </c>
      <c r="D953">
        <v>729.5701675101559</v>
      </c>
      <c r="E953">
        <v>215.3752420952142</v>
      </c>
    </row>
    <row r="954" spans="1:5">
      <c r="A954">
        <v>952</v>
      </c>
      <c r="B954">
        <v>5265.153854341008</v>
      </c>
      <c r="C954">
        <v>5265.153854341008</v>
      </c>
      <c r="D954">
        <v>729.5699095972944</v>
      </c>
      <c r="E954">
        <v>215.374984182352</v>
      </c>
    </row>
    <row r="955" spans="1:5">
      <c r="A955">
        <v>953</v>
      </c>
      <c r="B955">
        <v>5265.153854341008</v>
      </c>
      <c r="C955">
        <v>5265.153854341008</v>
      </c>
      <c r="D955">
        <v>729.5565355831482</v>
      </c>
      <c r="E955">
        <v>215.361610168206</v>
      </c>
    </row>
    <row r="956" spans="1:5">
      <c r="A956">
        <v>954</v>
      </c>
      <c r="B956">
        <v>5265.153854341008</v>
      </c>
      <c r="C956">
        <v>5265.153854341008</v>
      </c>
      <c r="D956">
        <v>729.5644685196936</v>
      </c>
      <c r="E956">
        <v>215.3695431047516</v>
      </c>
    </row>
    <row r="957" spans="1:5">
      <c r="A957">
        <v>955</v>
      </c>
      <c r="B957">
        <v>5265.153854341008</v>
      </c>
      <c r="C957">
        <v>5265.153854341008</v>
      </c>
      <c r="D957">
        <v>729.56580115304</v>
      </c>
      <c r="E957">
        <v>215.3708757380974</v>
      </c>
    </row>
    <row r="958" spans="1:5">
      <c r="A958">
        <v>956</v>
      </c>
      <c r="B958">
        <v>5265.153854341008</v>
      </c>
      <c r="C958">
        <v>5265.153854341008</v>
      </c>
      <c r="D958">
        <v>729.5609583591577</v>
      </c>
      <c r="E958">
        <v>215.3660329442177</v>
      </c>
    </row>
    <row r="959" spans="1:5">
      <c r="A959">
        <v>957</v>
      </c>
      <c r="B959">
        <v>5265.153854341008</v>
      </c>
      <c r="C959">
        <v>5265.153854341008</v>
      </c>
      <c r="D959">
        <v>729.5728605479117</v>
      </c>
      <c r="E959">
        <v>215.3779351329683</v>
      </c>
    </row>
    <row r="960" spans="1:5">
      <c r="A960">
        <v>958</v>
      </c>
      <c r="B960">
        <v>5265.153854341008</v>
      </c>
      <c r="C960">
        <v>5265.153854341008</v>
      </c>
      <c r="D960">
        <v>729.5595798772107</v>
      </c>
      <c r="E960">
        <v>215.3646544622687</v>
      </c>
    </row>
    <row r="961" spans="1:5">
      <c r="A961">
        <v>959</v>
      </c>
      <c r="B961">
        <v>5265.153854341008</v>
      </c>
      <c r="C961">
        <v>5265.153854341008</v>
      </c>
      <c r="D961">
        <v>729.5573890134083</v>
      </c>
      <c r="E961">
        <v>215.3624635984667</v>
      </c>
    </row>
    <row r="962" spans="1:5">
      <c r="A962">
        <v>960</v>
      </c>
      <c r="B962">
        <v>5265.153854341008</v>
      </c>
      <c r="C962">
        <v>5265.153854341008</v>
      </c>
      <c r="D962">
        <v>729.5854214510811</v>
      </c>
      <c r="E962">
        <v>215.3904960361408</v>
      </c>
    </row>
    <row r="963" spans="1:5">
      <c r="A963">
        <v>961</v>
      </c>
      <c r="B963">
        <v>5265.153854341008</v>
      </c>
      <c r="C963">
        <v>5265.153854341008</v>
      </c>
      <c r="D963">
        <v>729.5692193993818</v>
      </c>
      <c r="E963">
        <v>215.3742939844402</v>
      </c>
    </row>
    <row r="964" spans="1:5">
      <c r="A964">
        <v>962</v>
      </c>
      <c r="B964">
        <v>5265.153854341008</v>
      </c>
      <c r="C964">
        <v>5265.153854341008</v>
      </c>
      <c r="D964">
        <v>729.5946523113089</v>
      </c>
      <c r="E964">
        <v>215.3997268963663</v>
      </c>
    </row>
    <row r="965" spans="1:5">
      <c r="A965">
        <v>963</v>
      </c>
      <c r="B965">
        <v>5265.153854341008</v>
      </c>
      <c r="C965">
        <v>5265.153854341008</v>
      </c>
      <c r="D965">
        <v>729.5742378480454</v>
      </c>
      <c r="E965">
        <v>215.379312433105</v>
      </c>
    </row>
    <row r="966" spans="1:5">
      <c r="A966">
        <v>964</v>
      </c>
      <c r="B966">
        <v>5265.153854341008</v>
      </c>
      <c r="C966">
        <v>5265.153854341008</v>
      </c>
      <c r="D966">
        <v>729.5723647461062</v>
      </c>
      <c r="E966">
        <v>215.3774393311634</v>
      </c>
    </row>
    <row r="967" spans="1:5">
      <c r="A967">
        <v>965</v>
      </c>
      <c r="B967">
        <v>5265.153854341008</v>
      </c>
      <c r="C967">
        <v>5265.153854341008</v>
      </c>
      <c r="D967">
        <v>729.5654601095704</v>
      </c>
      <c r="E967">
        <v>215.3705346946299</v>
      </c>
    </row>
    <row r="968" spans="1:5">
      <c r="A968">
        <v>966</v>
      </c>
      <c r="B968">
        <v>5265.153854341008</v>
      </c>
      <c r="C968">
        <v>5265.153854341008</v>
      </c>
      <c r="D968">
        <v>729.5766457127426</v>
      </c>
      <c r="E968">
        <v>215.3817202978007</v>
      </c>
    </row>
    <row r="969" spans="1:5">
      <c r="A969">
        <v>967</v>
      </c>
      <c r="B969">
        <v>5265.153854341008</v>
      </c>
      <c r="C969">
        <v>5265.153854341008</v>
      </c>
      <c r="D969">
        <v>729.5573360079535</v>
      </c>
      <c r="E969">
        <v>215.3624105930128</v>
      </c>
    </row>
    <row r="970" spans="1:5">
      <c r="A970">
        <v>968</v>
      </c>
      <c r="B970">
        <v>5265.153854341008</v>
      </c>
      <c r="C970">
        <v>5265.153854341008</v>
      </c>
      <c r="D970">
        <v>729.5527337149381</v>
      </c>
      <c r="E970">
        <v>215.3578082999937</v>
      </c>
    </row>
    <row r="971" spans="1:5">
      <c r="A971">
        <v>969</v>
      </c>
      <c r="B971">
        <v>5265.153854341008</v>
      </c>
      <c r="C971">
        <v>5265.153854341008</v>
      </c>
      <c r="D971">
        <v>729.561492865056</v>
      </c>
      <c r="E971">
        <v>215.3665674501132</v>
      </c>
    </row>
    <row r="972" spans="1:5">
      <c r="A972">
        <v>970</v>
      </c>
      <c r="B972">
        <v>5265.153854341008</v>
      </c>
      <c r="C972">
        <v>5265.153854341008</v>
      </c>
      <c r="D972">
        <v>729.555476847564</v>
      </c>
      <c r="E972">
        <v>215.3605514326233</v>
      </c>
    </row>
    <row r="973" spans="1:5">
      <c r="A973">
        <v>971</v>
      </c>
      <c r="B973">
        <v>5265.153854341008</v>
      </c>
      <c r="C973">
        <v>5265.153854341008</v>
      </c>
      <c r="D973">
        <v>729.5514352236197</v>
      </c>
      <c r="E973">
        <v>215.3565098086775</v>
      </c>
    </row>
    <row r="974" spans="1:5">
      <c r="A974">
        <v>972</v>
      </c>
      <c r="B974">
        <v>5265.153854341008</v>
      </c>
      <c r="C974">
        <v>5265.153854341008</v>
      </c>
      <c r="D974">
        <v>729.5690035011934</v>
      </c>
      <c r="E974">
        <v>215.3740780862524</v>
      </c>
    </row>
    <row r="975" spans="1:5">
      <c r="A975">
        <v>973</v>
      </c>
      <c r="B975">
        <v>5265.153854341008</v>
      </c>
      <c r="C975">
        <v>5265.153854341008</v>
      </c>
      <c r="D975">
        <v>729.5755091146845</v>
      </c>
      <c r="E975">
        <v>215.3805836997414</v>
      </c>
    </row>
    <row r="976" spans="1:5">
      <c r="A976">
        <v>974</v>
      </c>
      <c r="B976">
        <v>5265.153854341008</v>
      </c>
      <c r="C976">
        <v>5265.153854341008</v>
      </c>
      <c r="D976">
        <v>729.5652171727321</v>
      </c>
      <c r="E976">
        <v>215.3702917577897</v>
      </c>
    </row>
    <row r="977" spans="1:5">
      <c r="A977">
        <v>975</v>
      </c>
      <c r="B977">
        <v>5265.153854341008</v>
      </c>
      <c r="C977">
        <v>5265.153854341008</v>
      </c>
      <c r="D977">
        <v>729.5573327444341</v>
      </c>
      <c r="E977">
        <v>215.3624073294929</v>
      </c>
    </row>
    <row r="978" spans="1:5">
      <c r="A978">
        <v>976</v>
      </c>
      <c r="B978">
        <v>5265.153854341008</v>
      </c>
      <c r="C978">
        <v>5265.153854341008</v>
      </c>
      <c r="D978">
        <v>729.582237952775</v>
      </c>
      <c r="E978">
        <v>215.3873125378323</v>
      </c>
    </row>
    <row r="979" spans="1:5">
      <c r="A979">
        <v>977</v>
      </c>
      <c r="B979">
        <v>5265.153854341008</v>
      </c>
      <c r="C979">
        <v>5265.153854341008</v>
      </c>
      <c r="D979">
        <v>729.5866521679077</v>
      </c>
      <c r="E979">
        <v>215.3917267529644</v>
      </c>
    </row>
    <row r="980" spans="1:5">
      <c r="A980">
        <v>978</v>
      </c>
      <c r="B980">
        <v>5265.153854341008</v>
      </c>
      <c r="C980">
        <v>5265.153854341008</v>
      </c>
      <c r="D980">
        <v>729.6115483503429</v>
      </c>
      <c r="E980">
        <v>215.4166229353993</v>
      </c>
    </row>
    <row r="981" spans="1:5">
      <c r="A981">
        <v>979</v>
      </c>
      <c r="B981">
        <v>5265.153854341008</v>
      </c>
      <c r="C981">
        <v>5265.153854341008</v>
      </c>
      <c r="D981">
        <v>729.6112589161228</v>
      </c>
      <c r="E981">
        <v>215.4163335011799</v>
      </c>
    </row>
    <row r="982" spans="1:5">
      <c r="A982">
        <v>980</v>
      </c>
      <c r="B982">
        <v>5265.153854341008</v>
      </c>
      <c r="C982">
        <v>5265.153854341008</v>
      </c>
      <c r="D982">
        <v>729.6144760837991</v>
      </c>
      <c r="E982">
        <v>215.4195506688563</v>
      </c>
    </row>
    <row r="983" spans="1:5">
      <c r="A983">
        <v>981</v>
      </c>
      <c r="B983">
        <v>5265.153854341008</v>
      </c>
      <c r="C983">
        <v>5265.153854341008</v>
      </c>
      <c r="D983">
        <v>729.6035871127908</v>
      </c>
      <c r="E983">
        <v>215.4086616978492</v>
      </c>
    </row>
    <row r="984" spans="1:5">
      <c r="A984">
        <v>982</v>
      </c>
      <c r="B984">
        <v>5265.153854341008</v>
      </c>
      <c r="C984">
        <v>5265.153854341008</v>
      </c>
      <c r="D984">
        <v>729.613176323324</v>
      </c>
      <c r="E984">
        <v>215.4182509083823</v>
      </c>
    </row>
    <row r="985" spans="1:5">
      <c r="A985">
        <v>983</v>
      </c>
      <c r="B985">
        <v>5265.153854341008</v>
      </c>
      <c r="C985">
        <v>5265.153854341008</v>
      </c>
      <c r="D985">
        <v>729.6100417611158</v>
      </c>
      <c r="E985">
        <v>215.4151163461718</v>
      </c>
    </row>
    <row r="986" spans="1:5">
      <c r="A986">
        <v>984</v>
      </c>
      <c r="B986">
        <v>5265.153854341008</v>
      </c>
      <c r="C986">
        <v>5265.153854341008</v>
      </c>
      <c r="D986">
        <v>729.6206901107807</v>
      </c>
      <c r="E986">
        <v>215.4257646958401</v>
      </c>
    </row>
    <row r="987" spans="1:5">
      <c r="A987">
        <v>985</v>
      </c>
      <c r="B987">
        <v>5265.153854341008</v>
      </c>
      <c r="C987">
        <v>5265.153854341008</v>
      </c>
      <c r="D987">
        <v>729.6121774479629</v>
      </c>
      <c r="E987">
        <v>215.4172520330196</v>
      </c>
    </row>
    <row r="988" spans="1:5">
      <c r="A988">
        <v>986</v>
      </c>
      <c r="B988">
        <v>5265.153854341008</v>
      </c>
      <c r="C988">
        <v>5265.153854341008</v>
      </c>
      <c r="D988">
        <v>729.6103709829043</v>
      </c>
      <c r="E988">
        <v>215.4154455679621</v>
      </c>
    </row>
    <row r="989" spans="1:5">
      <c r="A989">
        <v>987</v>
      </c>
      <c r="B989">
        <v>5265.153854341008</v>
      </c>
      <c r="C989">
        <v>5265.153854341008</v>
      </c>
      <c r="D989">
        <v>729.6107537713136</v>
      </c>
      <c r="E989">
        <v>215.4158283563711</v>
      </c>
    </row>
    <row r="990" spans="1:5">
      <c r="A990">
        <v>988</v>
      </c>
      <c r="B990">
        <v>5265.153854341008</v>
      </c>
      <c r="C990">
        <v>5265.153854341008</v>
      </c>
      <c r="D990">
        <v>729.6070272142437</v>
      </c>
      <c r="E990">
        <v>215.412101799301</v>
      </c>
    </row>
    <row r="991" spans="1:5">
      <c r="A991">
        <v>989</v>
      </c>
      <c r="B991">
        <v>5265.153854341008</v>
      </c>
      <c r="C991">
        <v>5265.153854341008</v>
      </c>
      <c r="D991">
        <v>729.6105176804846</v>
      </c>
      <c r="E991">
        <v>215.4155922655418</v>
      </c>
    </row>
    <row r="992" spans="1:5">
      <c r="A992">
        <v>990</v>
      </c>
      <c r="B992">
        <v>5265.153854341008</v>
      </c>
      <c r="C992">
        <v>5265.153854341008</v>
      </c>
      <c r="D992">
        <v>729.6177157177259</v>
      </c>
      <c r="E992">
        <v>215.4227903027839</v>
      </c>
    </row>
    <row r="993" spans="1:5">
      <c r="A993">
        <v>991</v>
      </c>
      <c r="B993">
        <v>5265.153854341008</v>
      </c>
      <c r="C993">
        <v>5265.153854341008</v>
      </c>
      <c r="D993">
        <v>729.6105026313946</v>
      </c>
      <c r="E993">
        <v>215.4155772164523</v>
      </c>
    </row>
    <row r="994" spans="1:5">
      <c r="A994">
        <v>992</v>
      </c>
      <c r="B994">
        <v>5265.153854341008</v>
      </c>
      <c r="C994">
        <v>5265.153854341008</v>
      </c>
      <c r="D994">
        <v>729.6198792737847</v>
      </c>
      <c r="E994">
        <v>215.42495385884</v>
      </c>
    </row>
    <row r="995" spans="1:5">
      <c r="A995">
        <v>993</v>
      </c>
      <c r="B995">
        <v>5265.153854341008</v>
      </c>
      <c r="C995">
        <v>5265.153854341008</v>
      </c>
      <c r="D995">
        <v>729.6283670309977</v>
      </c>
      <c r="E995">
        <v>215.4334416160551</v>
      </c>
    </row>
    <row r="996" spans="1:5">
      <c r="A996">
        <v>994</v>
      </c>
      <c r="B996">
        <v>5265.153854341008</v>
      </c>
      <c r="C996">
        <v>5265.153854341008</v>
      </c>
      <c r="D996">
        <v>729.6289216586662</v>
      </c>
      <c r="E996">
        <v>215.4339962437231</v>
      </c>
    </row>
    <row r="997" spans="1:5">
      <c r="A997">
        <v>995</v>
      </c>
      <c r="B997">
        <v>5265.153854341008</v>
      </c>
      <c r="C997">
        <v>5265.153854341008</v>
      </c>
      <c r="D997">
        <v>729.6316254737424</v>
      </c>
      <c r="E997">
        <v>215.4367000588001</v>
      </c>
    </row>
    <row r="998" spans="1:5">
      <c r="A998">
        <v>996</v>
      </c>
      <c r="B998">
        <v>5265.153854341008</v>
      </c>
      <c r="C998">
        <v>5265.153854341008</v>
      </c>
      <c r="D998">
        <v>729.6326335118595</v>
      </c>
      <c r="E998">
        <v>215.4377080969167</v>
      </c>
    </row>
    <row r="999" spans="1:5">
      <c r="A999">
        <v>997</v>
      </c>
      <c r="B999">
        <v>5265.153854341008</v>
      </c>
      <c r="C999">
        <v>5265.153854341008</v>
      </c>
      <c r="D999">
        <v>729.6219620708798</v>
      </c>
      <c r="E999">
        <v>215.4270366559398</v>
      </c>
    </row>
    <row r="1000" spans="1:5">
      <c r="A1000">
        <v>998</v>
      </c>
      <c r="B1000">
        <v>5265.153854341008</v>
      </c>
      <c r="C1000">
        <v>5265.153854341008</v>
      </c>
      <c r="D1000">
        <v>729.6073920729896</v>
      </c>
      <c r="E1000">
        <v>215.4124666580481</v>
      </c>
    </row>
    <row r="1001" spans="1:5">
      <c r="A1001">
        <v>999</v>
      </c>
      <c r="B1001">
        <v>5265.153854341008</v>
      </c>
      <c r="C1001">
        <v>5265.153854341008</v>
      </c>
      <c r="D1001">
        <v>729.6189550026235</v>
      </c>
      <c r="E1001">
        <v>215.424029587679</v>
      </c>
    </row>
    <row r="1002" spans="1:5">
      <c r="A1002">
        <v>1000</v>
      </c>
      <c r="B1002">
        <v>5265.153854341008</v>
      </c>
      <c r="C1002">
        <v>5265.153854341008</v>
      </c>
      <c r="D1002">
        <v>729.6401628976892</v>
      </c>
      <c r="E1002">
        <v>215.4452374827452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0.4114137713690449</v>
      </c>
      <c r="I2">
        <v>0.1691037494506802</v>
      </c>
      <c r="J2">
        <v>0</v>
      </c>
      <c r="K2">
        <v>2.832416308629406</v>
      </c>
      <c r="L2">
        <v>919.7373129093371</v>
      </c>
      <c r="M2">
        <v>414.6910799841019</v>
      </c>
      <c r="N2">
        <v>429.6842956849216</v>
      </c>
    </row>
    <row r="3" spans="1:15">
      <c r="A3">
        <v>1</v>
      </c>
      <c r="B3">
        <v>1</v>
      </c>
      <c r="C3">
        <v>187.8130434782609</v>
      </c>
      <c r="D3">
        <v>0.4085765816973601</v>
      </c>
      <c r="E3">
        <v>38.55976448698352</v>
      </c>
      <c r="F3">
        <v>193.1218355513137</v>
      </c>
      <c r="G3">
        <v>42112.58108288304</v>
      </c>
      <c r="H3">
        <v>0.3568455905149366</v>
      </c>
      <c r="I3">
        <v>0.1466745440489603</v>
      </c>
      <c r="J3">
        <v>10.1344765571845</v>
      </c>
      <c r="K3">
        <v>2.832416308629406</v>
      </c>
      <c r="L3">
        <v>919.7373129093371</v>
      </c>
      <c r="M3">
        <v>478.1048882323822</v>
      </c>
      <c r="N3">
        <v>2399.852162614599</v>
      </c>
    </row>
    <row r="4" spans="1:15">
      <c r="A4">
        <v>2</v>
      </c>
      <c r="B4">
        <v>1.08951593286305</v>
      </c>
      <c r="C4">
        <v>196.6130434782609</v>
      </c>
      <c r="D4">
        <v>0.4083650820500122</v>
      </c>
      <c r="E4">
        <v>39.43632284505122</v>
      </c>
      <c r="F4">
        <v>185.5050102501094</v>
      </c>
      <c r="G4">
        <v>42516.39098036219</v>
      </c>
      <c r="H4">
        <v>0.3534822481681242</v>
      </c>
      <c r="I4">
        <v>0.1452921066073559</v>
      </c>
      <c r="J4">
        <v>10.28790988401784</v>
      </c>
      <c r="K4">
        <v>2.832416308629406</v>
      </c>
      <c r="L4">
        <v>919.7373129093371</v>
      </c>
      <c r="M4">
        <v>482.6540004583663</v>
      </c>
      <c r="N4">
        <v>2197.607656053672</v>
      </c>
    </row>
    <row r="5" spans="1:15">
      <c r="A5">
        <v>3</v>
      </c>
      <c r="B5">
        <v>1.171362048894063</v>
      </c>
      <c r="C5">
        <v>205.4130434782609</v>
      </c>
      <c r="D5">
        <v>0.4090175196367762</v>
      </c>
      <c r="E5">
        <v>40.26393856932525</v>
      </c>
      <c r="F5">
        <v>178.4692854165345</v>
      </c>
      <c r="G5">
        <v>42890.8198584837</v>
      </c>
      <c r="H5">
        <v>0.3530317569702016</v>
      </c>
      <c r="I5">
        <v>0.1451069408303093</v>
      </c>
      <c r="J5">
        <v>10.48540105974809</v>
      </c>
      <c r="K5">
        <v>2.832416308629406</v>
      </c>
      <c r="L5">
        <v>919.7373129093371</v>
      </c>
      <c r="M5">
        <v>483.2698979649079</v>
      </c>
      <c r="N5">
        <v>2061.747681707372</v>
      </c>
    </row>
    <row r="6" spans="1:15">
      <c r="A6">
        <v>4</v>
      </c>
      <c r="B6">
        <v>1.242559856791228</v>
      </c>
      <c r="C6">
        <v>213.7347826086957</v>
      </c>
      <c r="D6">
        <v>0.4175176337805914</v>
      </c>
      <c r="E6">
        <v>41.01407170299382</v>
      </c>
      <c r="F6">
        <v>170.8837495815219</v>
      </c>
      <c r="G6">
        <v>42618.58382521294</v>
      </c>
      <c r="H6">
        <v>0.3547704503891578</v>
      </c>
      <c r="I6">
        <v>0.145821597452795</v>
      </c>
      <c r="J6">
        <v>10.7105528380316</v>
      </c>
      <c r="K6">
        <v>2.832416308629406</v>
      </c>
      <c r="L6">
        <v>919.7373129093371</v>
      </c>
      <c r="M6">
        <v>480.9014419950011</v>
      </c>
      <c r="N6">
        <v>1983.89635377781</v>
      </c>
    </row>
    <row r="7" spans="1:15">
      <c r="A7">
        <v>5</v>
      </c>
      <c r="B7">
        <v>1.308421279345251</v>
      </c>
      <c r="C7">
        <v>222.0565217391305</v>
      </c>
      <c r="D7">
        <v>0.4261337050237217</v>
      </c>
      <c r="E7">
        <v>41.76261690345425</v>
      </c>
      <c r="F7">
        <v>163.8446107747712</v>
      </c>
      <c r="G7">
        <v>42336.51043757686</v>
      </c>
      <c r="H7">
        <v>0.3564739118023213</v>
      </c>
      <c r="I7">
        <v>0.1465217726342235</v>
      </c>
      <c r="J7">
        <v>10.93097810226787</v>
      </c>
      <c r="K7">
        <v>2.832416308629406</v>
      </c>
      <c r="L7">
        <v>919.7373129093371</v>
      </c>
      <c r="M7">
        <v>478.6033858880857</v>
      </c>
      <c r="N7">
        <v>1915.02555276611</v>
      </c>
    </row>
    <row r="8" spans="1:15">
      <c r="A8">
        <v>6</v>
      </c>
      <c r="B8">
        <v>1.350346565847511</v>
      </c>
      <c r="C8">
        <v>227.7</v>
      </c>
      <c r="D8">
        <v>0.4325792791795199</v>
      </c>
      <c r="E8">
        <v>42.18437944468558</v>
      </c>
      <c r="F8">
        <v>159.8312571180495</v>
      </c>
      <c r="G8">
        <v>42358.13618044194</v>
      </c>
      <c r="H8">
        <v>0.3589539495409621</v>
      </c>
      <c r="I8">
        <v>0.1475411446377123</v>
      </c>
      <c r="J8">
        <v>11.15904048253033</v>
      </c>
      <c r="K8">
        <v>2.832416308629406</v>
      </c>
      <c r="L8">
        <v>919.7373129093371</v>
      </c>
      <c r="M8">
        <v>475.2966818934307</v>
      </c>
      <c r="N8">
        <v>1893.343051697437</v>
      </c>
    </row>
    <row r="9" spans="1:15">
      <c r="A9">
        <v>7</v>
      </c>
      <c r="B9">
        <v>1.397796817625459</v>
      </c>
      <c r="C9">
        <v>234.4434782608696</v>
      </c>
      <c r="D9">
        <v>0.4350225034081404</v>
      </c>
      <c r="E9">
        <v>42.7678583047952</v>
      </c>
      <c r="F9">
        <v>155.0054698816342</v>
      </c>
      <c r="G9">
        <v>42251.02470590374</v>
      </c>
      <c r="H9">
        <v>0.3601285668077435</v>
      </c>
      <c r="I9">
        <v>0.1480239485636024</v>
      </c>
      <c r="J9">
        <v>11.36553918274782</v>
      </c>
      <c r="K9">
        <v>2.832416308629406</v>
      </c>
      <c r="L9">
        <v>919.7373129093371</v>
      </c>
      <c r="M9">
        <v>473.7464252882844</v>
      </c>
      <c r="N9">
        <v>1857.90568053729</v>
      </c>
    </row>
    <row r="10" spans="1:15">
      <c r="A10">
        <v>8</v>
      </c>
      <c r="B10">
        <v>1.433898305084746</v>
      </c>
      <c r="C10">
        <v>239.8478260869566</v>
      </c>
      <c r="D10">
        <v>0.4401342057597663</v>
      </c>
      <c r="E10">
        <v>43.17085328853216</v>
      </c>
      <c r="F10">
        <v>151.3855198967235</v>
      </c>
      <c r="G10">
        <v>42189.95738542786</v>
      </c>
      <c r="H10">
        <v>0.3625214321699614</v>
      </c>
      <c r="I10">
        <v>0.149007490031685</v>
      </c>
      <c r="J10">
        <v>11.57549581440926</v>
      </c>
      <c r="K10">
        <v>2.832416308629406</v>
      </c>
      <c r="L10">
        <v>919.7373129093371</v>
      </c>
      <c r="M10">
        <v>470.619406273821</v>
      </c>
      <c r="N10">
        <v>1841.420797651828</v>
      </c>
    </row>
    <row r="11" spans="1:15">
      <c r="A11">
        <v>9</v>
      </c>
      <c r="B11">
        <v>1.475247524752475</v>
      </c>
      <c r="C11">
        <v>246.3521739130435</v>
      </c>
      <c r="D11">
        <v>0.4393656719168889</v>
      </c>
      <c r="E11">
        <v>43.74076492807651</v>
      </c>
      <c r="F11">
        <v>147.3323130528169</v>
      </c>
      <c r="G11">
        <v>42162.25290527922</v>
      </c>
      <c r="H11">
        <v>0.3633828525181353</v>
      </c>
      <c r="I11">
        <v>0.1493615603639556</v>
      </c>
      <c r="J11">
        <v>11.75787066203585</v>
      </c>
      <c r="K11">
        <v>2.832416308629406</v>
      </c>
      <c r="L11">
        <v>919.7373129093371</v>
      </c>
      <c r="M11">
        <v>469.5037753903019</v>
      </c>
      <c r="N11">
        <v>1810.505533672097</v>
      </c>
    </row>
    <row r="12" spans="1:15">
      <c r="A12">
        <v>10</v>
      </c>
      <c r="B12">
        <v>1.50656018254421</v>
      </c>
      <c r="C12">
        <v>251.5173913043479</v>
      </c>
      <c r="D12">
        <v>0.4413170588990414</v>
      </c>
      <c r="E12">
        <v>44.12820613655835</v>
      </c>
      <c r="F12">
        <v>144.2713322492508</v>
      </c>
      <c r="G12">
        <v>42144.479943551</v>
      </c>
      <c r="H12">
        <v>0.3655576498213828</v>
      </c>
      <c r="I12">
        <v>0.1502554691338312</v>
      </c>
      <c r="J12">
        <v>11.94703938423978</v>
      </c>
      <c r="K12">
        <v>2.832416308629406</v>
      </c>
      <c r="L12">
        <v>919.7373129093371</v>
      </c>
      <c r="M12">
        <v>466.7105756170715</v>
      </c>
      <c r="N12">
        <v>1797.066493218386</v>
      </c>
    </row>
    <row r="13" spans="1:15">
      <c r="A13">
        <v>11</v>
      </c>
      <c r="B13">
        <v>1.542857142857143</v>
      </c>
      <c r="C13">
        <v>257.7826086956522</v>
      </c>
      <c r="D13">
        <v>0.4398019233981334</v>
      </c>
      <c r="E13">
        <v>44.68347117684569</v>
      </c>
      <c r="F13">
        <v>140.7360579672232</v>
      </c>
      <c r="G13">
        <v>42129.59800954882</v>
      </c>
      <c r="H13">
        <v>0.3661909626695385</v>
      </c>
      <c r="I13">
        <v>0.1505157802479731</v>
      </c>
      <c r="J13">
        <v>12.10602449891181</v>
      </c>
      <c r="K13">
        <v>2.832416308629406</v>
      </c>
      <c r="L13">
        <v>919.7373129093371</v>
      </c>
      <c r="M13">
        <v>465.9034180571111</v>
      </c>
      <c r="N13">
        <v>1768.864879671613</v>
      </c>
    </row>
    <row r="14" spans="1:15">
      <c r="A14">
        <v>12</v>
      </c>
      <c r="B14">
        <v>1.570180229382851</v>
      </c>
      <c r="C14">
        <v>262.708695652174</v>
      </c>
      <c r="D14">
        <v>0.4403766925920506</v>
      </c>
      <c r="E14">
        <v>45.05493492290395</v>
      </c>
      <c r="F14">
        <v>138.0823084903119</v>
      </c>
      <c r="G14">
        <v>42121.82800114406</v>
      </c>
      <c r="H14">
        <v>0.3681914713260385</v>
      </c>
      <c r="I14">
        <v>0.1513380510083732</v>
      </c>
      <c r="J14">
        <v>12.27501905799269</v>
      </c>
      <c r="K14">
        <v>2.832416308629406</v>
      </c>
      <c r="L14">
        <v>919.7373129093371</v>
      </c>
      <c r="M14">
        <v>463.372007382227</v>
      </c>
      <c r="N14">
        <v>1757.385085619795</v>
      </c>
    </row>
    <row r="15" spans="1:15">
      <c r="A15">
        <v>13</v>
      </c>
      <c r="B15">
        <v>1.602242391884677</v>
      </c>
      <c r="C15">
        <v>268.7347826086956</v>
      </c>
      <c r="D15">
        <v>0.4385224007793157</v>
      </c>
      <c r="E15">
        <v>45.59586929246611</v>
      </c>
      <c r="F15">
        <v>134.9726674146775</v>
      </c>
      <c r="G15">
        <v>42114.68256048044</v>
      </c>
      <c r="H15">
        <v>0.3686083985517129</v>
      </c>
      <c r="I15">
        <v>0.1515094209575973</v>
      </c>
      <c r="J15">
        <v>12.41223505347283</v>
      </c>
      <c r="K15">
        <v>2.832416308629406</v>
      </c>
      <c r="L15">
        <v>919.7373129093371</v>
      </c>
      <c r="M15">
        <v>462.8478945127093</v>
      </c>
      <c r="N15">
        <v>1731.016751641662</v>
      </c>
    </row>
    <row r="16" spans="1:15">
      <c r="A16">
        <v>14</v>
      </c>
      <c r="B16">
        <v>1.626202553786951</v>
      </c>
      <c r="C16">
        <v>273.4217391304348</v>
      </c>
      <c r="D16">
        <v>0.4382801236891988</v>
      </c>
      <c r="E16">
        <v>45.95155232052874</v>
      </c>
      <c r="F16">
        <v>132.6551422441855</v>
      </c>
      <c r="G16">
        <v>42112.58108288304</v>
      </c>
      <c r="H16">
        <v>0.3704453472357219</v>
      </c>
      <c r="I16">
        <v>0.1522644635245506</v>
      </c>
      <c r="J16">
        <v>12.56223451205882</v>
      </c>
      <c r="K16">
        <v>2.832416308629406</v>
      </c>
      <c r="L16">
        <v>919.7373129093371</v>
      </c>
      <c r="M16">
        <v>460.5527439943784</v>
      </c>
      <c r="N16">
        <v>1720.896439367</v>
      </c>
    </row>
    <row r="17" spans="1:14">
      <c r="A17">
        <v>15</v>
      </c>
      <c r="B17">
        <v>1.654676258992806</v>
      </c>
      <c r="C17">
        <v>279.208695652174</v>
      </c>
      <c r="D17">
        <v>0.4362724807936754</v>
      </c>
      <c r="E17">
        <v>46.47858125629193</v>
      </c>
      <c r="F17">
        <v>129.9056951370347</v>
      </c>
      <c r="G17">
        <v>42112.58108288304</v>
      </c>
      <c r="H17">
        <v>0.3706501542000732</v>
      </c>
      <c r="I17">
        <v>0.1523486455038513</v>
      </c>
      <c r="J17">
        <v>12.67955353618686</v>
      </c>
      <c r="K17">
        <v>2.832416308629406</v>
      </c>
      <c r="L17">
        <v>919.7373129093371</v>
      </c>
      <c r="M17">
        <v>460.2982603300593</v>
      </c>
      <c r="N17">
        <v>1695.853665204259</v>
      </c>
    </row>
    <row r="18" spans="1:14">
      <c r="A18">
        <v>16</v>
      </c>
      <c r="B18">
        <v>1.675771370763783</v>
      </c>
      <c r="C18">
        <v>283.6565217391305</v>
      </c>
      <c r="D18">
        <v>0.4355544956326595</v>
      </c>
      <c r="E18">
        <v>46.81866814661815</v>
      </c>
      <c r="F18">
        <v>127.8687317838491</v>
      </c>
      <c r="G18">
        <v>42112.58108288303</v>
      </c>
      <c r="H18">
        <v>0.3723325032473809</v>
      </c>
      <c r="I18">
        <v>0.153040142851735</v>
      </c>
      <c r="J18">
        <v>12.81193604219686</v>
      </c>
      <c r="K18">
        <v>2.832416308629406</v>
      </c>
      <c r="L18">
        <v>919.7373129093371</v>
      </c>
      <c r="M18">
        <v>458.2184463654194</v>
      </c>
      <c r="N18">
        <v>1686.687677058854</v>
      </c>
    </row>
    <row r="19" spans="1:14">
      <c r="A19">
        <v>17</v>
      </c>
      <c r="B19">
        <v>1.701174135935174</v>
      </c>
      <c r="C19">
        <v>289.204347826087</v>
      </c>
      <c r="D19">
        <v>0.4335661628775725</v>
      </c>
      <c r="E19">
        <v>47.33196865000595</v>
      </c>
      <c r="F19">
        <v>125.4158174648601</v>
      </c>
      <c r="G19">
        <v>42112.58108288304</v>
      </c>
      <c r="H19">
        <v>0.3723383798604748</v>
      </c>
      <c r="I19">
        <v>0.1530425583209716</v>
      </c>
      <c r="J19">
        <v>12.91125988685986</v>
      </c>
      <c r="K19">
        <v>2.832416308629406</v>
      </c>
      <c r="L19">
        <v>919.7373129093371</v>
      </c>
      <c r="M19">
        <v>458.2112143080548</v>
      </c>
      <c r="N19">
        <v>1662.509746803033</v>
      </c>
    </row>
    <row r="20" spans="1:14">
      <c r="A20">
        <v>18</v>
      </c>
      <c r="B20">
        <v>1.719804400977995</v>
      </c>
      <c r="C20">
        <v>293.4130434782609</v>
      </c>
      <c r="D20">
        <v>0.432582102245309</v>
      </c>
      <c r="E20">
        <v>47.65666440659465</v>
      </c>
      <c r="F20">
        <v>123.6168619739215</v>
      </c>
      <c r="G20">
        <v>42112.58108288303</v>
      </c>
      <c r="H20">
        <v>0.3738722915188272</v>
      </c>
      <c r="I20">
        <v>0.1536730433236742</v>
      </c>
      <c r="J20">
        <v>13.02738643722107</v>
      </c>
      <c r="K20">
        <v>2.832416308629406</v>
      </c>
      <c r="L20">
        <v>919.7373129093371</v>
      </c>
      <c r="M20">
        <v>456.3312795293645</v>
      </c>
      <c r="N20">
        <v>1654.079856409872</v>
      </c>
    </row>
    <row r="21" spans="1:14">
      <c r="A21">
        <v>19</v>
      </c>
      <c r="B21">
        <v>1.742555235350625</v>
      </c>
      <c r="C21">
        <v>298.7217391304348</v>
      </c>
      <c r="D21">
        <v>0.4306650978115513</v>
      </c>
      <c r="E21">
        <v>48.1566351612238</v>
      </c>
      <c r="F21">
        <v>121.4200205267385</v>
      </c>
      <c r="G21">
        <v>42112.58108288303</v>
      </c>
      <c r="H21">
        <v>0.3736810609008598</v>
      </c>
      <c r="I21">
        <v>0.1535944416414785</v>
      </c>
      <c r="J21">
        <v>13.11040062348671</v>
      </c>
      <c r="K21">
        <v>2.832416308629406</v>
      </c>
      <c r="L21">
        <v>919.7373129093371</v>
      </c>
      <c r="M21">
        <v>456.5648062496424</v>
      </c>
      <c r="N21">
        <v>1630.644769683069</v>
      </c>
    </row>
    <row r="22" spans="1:14">
      <c r="A22">
        <v>20</v>
      </c>
      <c r="B22">
        <v>1.75904566282193</v>
      </c>
      <c r="C22">
        <v>302.6913043478261</v>
      </c>
      <c r="D22">
        <v>0.4295373068914031</v>
      </c>
      <c r="E22">
        <v>48.46619689980927</v>
      </c>
      <c r="F22">
        <v>119.8276897155963</v>
      </c>
      <c r="G22">
        <v>42112.58108288304</v>
      </c>
      <c r="H22">
        <v>0.375069100094795</v>
      </c>
      <c r="I22">
        <v>0.1541649685620964</v>
      </c>
      <c r="J22">
        <v>13.21152725892256</v>
      </c>
      <c r="K22">
        <v>2.832416308629406</v>
      </c>
      <c r="L22">
        <v>919.7373129093371</v>
      </c>
      <c r="M22">
        <v>454.8751713384066</v>
      </c>
      <c r="N22">
        <v>1622.813248178791</v>
      </c>
    </row>
    <row r="23" spans="1:14">
      <c r="A23">
        <v>21</v>
      </c>
      <c r="B23">
        <v>1.779487179487179</v>
      </c>
      <c r="C23">
        <v>307.7608695652174</v>
      </c>
      <c r="D23">
        <v>0.4277219127279154</v>
      </c>
      <c r="E23">
        <v>48.95322904769964</v>
      </c>
      <c r="F23">
        <v>117.8538381056735</v>
      </c>
      <c r="G23">
        <v>42112.58108288304</v>
      </c>
      <c r="H23">
        <v>0.3746820295595745</v>
      </c>
      <c r="I23">
        <v>0.154005870633532</v>
      </c>
      <c r="J23">
        <v>13.27974157704255</v>
      </c>
      <c r="K23">
        <v>2.832416308629406</v>
      </c>
      <c r="L23">
        <v>919.7373129093371</v>
      </c>
      <c r="M23">
        <v>455.3450865255205</v>
      </c>
      <c r="N23">
        <v>1600.07796417281</v>
      </c>
    </row>
    <row r="24" spans="1:14">
      <c r="A24">
        <v>22</v>
      </c>
      <c r="B24">
        <v>1.794104099493321</v>
      </c>
      <c r="C24">
        <v>311.4913043478261</v>
      </c>
      <c r="D24">
        <v>0.4265333538267245</v>
      </c>
      <c r="E24">
        <v>49.24789988362856</v>
      </c>
      <c r="F24">
        <v>116.4424148948271</v>
      </c>
      <c r="G24">
        <v>42112.58108288304</v>
      </c>
      <c r="H24">
        <v>0.3759263265754834</v>
      </c>
      <c r="I24">
        <v>0.1545173150854771</v>
      </c>
      <c r="J24">
        <v>13.36701557712138</v>
      </c>
      <c r="K24">
        <v>2.832416308629406</v>
      </c>
      <c r="L24">
        <v>919.7373129093371</v>
      </c>
      <c r="M24">
        <v>453.837917454565</v>
      </c>
      <c r="N24">
        <v>1592.729044685012</v>
      </c>
    </row>
    <row r="25" spans="1:14">
      <c r="A25">
        <v>23</v>
      </c>
      <c r="B25">
        <v>1.812518899304505</v>
      </c>
      <c r="C25">
        <v>316.3217391304348</v>
      </c>
      <c r="D25">
        <v>0.4248374864655655</v>
      </c>
      <c r="E25">
        <v>49.72238207591266</v>
      </c>
      <c r="F25">
        <v>114.6642649244041</v>
      </c>
      <c r="G25">
        <v>42112.58108288303</v>
      </c>
      <c r="H25">
        <v>0.3753441504572247</v>
      </c>
      <c r="I25">
        <v>0.1542780227445557</v>
      </c>
      <c r="J25">
        <v>13.42176808621364</v>
      </c>
      <c r="K25">
        <v>2.832416308629406</v>
      </c>
      <c r="L25">
        <v>919.7373129093371</v>
      </c>
      <c r="M25">
        <v>454.5418410318471</v>
      </c>
      <c r="N25">
        <v>1570.591093077634</v>
      </c>
    </row>
    <row r="26" spans="1:14">
      <c r="A26">
        <v>24</v>
      </c>
      <c r="B26">
        <v>1.8254822790489</v>
      </c>
      <c r="C26">
        <v>319.8130434782609</v>
      </c>
      <c r="D26">
        <v>0.4236460470982853</v>
      </c>
      <c r="E26">
        <v>50.00239458255309</v>
      </c>
      <c r="F26">
        <v>113.4125090788109</v>
      </c>
      <c r="G26">
        <v>42112.58108288304</v>
      </c>
      <c r="H26">
        <v>0.3764464261291699</v>
      </c>
      <c r="I26">
        <v>0.1547310920437041</v>
      </c>
      <c r="J26">
        <v>13.49622761861909</v>
      </c>
      <c r="K26">
        <v>2.832416308629406</v>
      </c>
      <c r="L26">
        <v>919.7373129093371</v>
      </c>
      <c r="M26">
        <v>453.2108935756528</v>
      </c>
      <c r="N26">
        <v>1563.646027476839</v>
      </c>
    </row>
    <row r="27" spans="1:14">
      <c r="A27">
        <v>25</v>
      </c>
      <c r="B27">
        <v>1.842105263157895</v>
      </c>
      <c r="C27">
        <v>324.404347826087</v>
      </c>
      <c r="D27">
        <v>0.422080491932812</v>
      </c>
      <c r="E27">
        <v>50.46471788173145</v>
      </c>
      <c r="F27">
        <v>111.8073784770763</v>
      </c>
      <c r="G27">
        <v>42112.58108288303</v>
      </c>
      <c r="H27">
        <v>0.3756693610347054</v>
      </c>
      <c r="I27">
        <v>0.1544116943225148</v>
      </c>
      <c r="J27">
        <v>13.53870050129901</v>
      </c>
      <c r="K27">
        <v>2.832416308629406</v>
      </c>
      <c r="L27">
        <v>919.7373129093371</v>
      </c>
      <c r="M27">
        <v>454.1483518896822</v>
      </c>
      <c r="N27">
        <v>1542.055437781773</v>
      </c>
    </row>
    <row r="28" spans="1:14">
      <c r="A28">
        <v>26</v>
      </c>
      <c r="B28">
        <v>1.853598014888337</v>
      </c>
      <c r="C28">
        <v>327.6565217391305</v>
      </c>
      <c r="D28">
        <v>0.4209276796076247</v>
      </c>
      <c r="E28">
        <v>50.73029730096791</v>
      </c>
      <c r="F28">
        <v>110.697627822217</v>
      </c>
      <c r="G28">
        <v>42112.58108288304</v>
      </c>
      <c r="H28">
        <v>0.3766309459530034</v>
      </c>
      <c r="I28">
        <v>0.1548069353825267</v>
      </c>
      <c r="J28">
        <v>13.60128488961277</v>
      </c>
      <c r="K28">
        <v>2.832416308629406</v>
      </c>
      <c r="L28">
        <v>919.7373129093371</v>
      </c>
      <c r="M28">
        <v>452.9888555430888</v>
      </c>
      <c r="N28">
        <v>1535.451022905716</v>
      </c>
    </row>
    <row r="29" spans="1:14">
      <c r="A29">
        <v>27</v>
      </c>
      <c r="B29">
        <v>1.868625756266206</v>
      </c>
      <c r="C29">
        <v>332.008695652174</v>
      </c>
      <c r="D29">
        <v>0.4194991594453878</v>
      </c>
      <c r="E29">
        <v>51.18086008469487</v>
      </c>
      <c r="F29">
        <v>109.2465353226748</v>
      </c>
      <c r="G29">
        <v>42112.58108288303</v>
      </c>
      <c r="H29">
        <v>0.3756586990087674</v>
      </c>
      <c r="I29">
        <v>0.1544073119010006</v>
      </c>
      <c r="J29">
        <v>13.63252387978177</v>
      </c>
      <c r="K29">
        <v>2.832416308629406</v>
      </c>
      <c r="L29">
        <v>919.7373129093371</v>
      </c>
      <c r="M29">
        <v>454.161241625821</v>
      </c>
      <c r="N29">
        <v>1514.356595408474</v>
      </c>
    </row>
    <row r="30" spans="1:14">
      <c r="A30">
        <v>28</v>
      </c>
      <c r="B30">
        <v>1.878800856531049</v>
      </c>
      <c r="C30">
        <v>335.0217391304348</v>
      </c>
      <c r="D30">
        <v>0.4184156067232372</v>
      </c>
      <c r="E30">
        <v>51.43222739331745</v>
      </c>
      <c r="F30">
        <v>108.2640183026422</v>
      </c>
      <c r="G30">
        <v>42112.58108288302</v>
      </c>
      <c r="H30">
        <v>0.3764805473132832</v>
      </c>
      <c r="I30">
        <v>0.1547451169027895</v>
      </c>
      <c r="J30">
        <v>13.68408863633502</v>
      </c>
      <c r="K30">
        <v>2.832416308629406</v>
      </c>
      <c r="L30">
        <v>919.7373129093371</v>
      </c>
      <c r="M30">
        <v>453.1698181669704</v>
      </c>
      <c r="N30">
        <v>1508.065570512416</v>
      </c>
    </row>
    <row r="31" spans="1:14">
      <c r="A31">
        <v>29</v>
      </c>
      <c r="B31">
        <v>1.892398815399802</v>
      </c>
      <c r="C31">
        <v>339.1347826086957</v>
      </c>
      <c r="D31">
        <v>0.4171286565280853</v>
      </c>
      <c r="E31">
        <v>51.87144040611376</v>
      </c>
      <c r="F31">
        <v>106.9509869143998</v>
      </c>
      <c r="G31">
        <v>42112.58108288302</v>
      </c>
      <c r="H31">
        <v>0.3753123177486734</v>
      </c>
      <c r="I31">
        <v>0.1542649385195106</v>
      </c>
      <c r="J31">
        <v>13.70502255364643</v>
      </c>
      <c r="K31">
        <v>2.832416308629406</v>
      </c>
      <c r="L31">
        <v>919.7373129093371</v>
      </c>
      <c r="M31">
        <v>454.5803937178806</v>
      </c>
      <c r="N31">
        <v>1487.509937750883</v>
      </c>
    </row>
    <row r="32" spans="1:14">
      <c r="A32">
        <v>30</v>
      </c>
      <c r="B32">
        <v>1.901384809064205</v>
      </c>
      <c r="C32">
        <v>341.9086956521739</v>
      </c>
      <c r="D32">
        <v>0.416137731747516</v>
      </c>
      <c r="E32">
        <v>52.10881533446262</v>
      </c>
      <c r="F32">
        <v>106.0832911190389</v>
      </c>
      <c r="G32">
        <v>42112.58108288305</v>
      </c>
      <c r="H32">
        <v>0.3759950158908905</v>
      </c>
      <c r="I32">
        <v>0.1545455485127245</v>
      </c>
      <c r="J32">
        <v>13.74635668214606</v>
      </c>
      <c r="K32">
        <v>2.832416308629406</v>
      </c>
      <c r="L32">
        <v>919.7373129093371</v>
      </c>
      <c r="M32">
        <v>453.755007270814</v>
      </c>
      <c r="N32">
        <v>1481.485532800509</v>
      </c>
    </row>
    <row r="33" spans="1:14">
      <c r="A33">
        <v>31</v>
      </c>
      <c r="B33">
        <v>1.913692946058091</v>
      </c>
      <c r="C33">
        <v>345.7826086956522</v>
      </c>
      <c r="D33">
        <v>0.4149958899673348</v>
      </c>
      <c r="E33">
        <v>52.53710703817759</v>
      </c>
      <c r="F33">
        <v>104.8948061148007</v>
      </c>
      <c r="G33">
        <v>42112.58108288302</v>
      </c>
      <c r="H33">
        <v>0.3746294900944034</v>
      </c>
      <c r="I33">
        <v>0.1539842752928485</v>
      </c>
      <c r="J33">
        <v>13.75781572083095</v>
      </c>
      <c r="K33">
        <v>2.832416308629406</v>
      </c>
      <c r="L33">
        <v>919.7373129093371</v>
      </c>
      <c r="M33">
        <v>455.4089458530607</v>
      </c>
      <c r="N33">
        <v>1461.402805967198</v>
      </c>
    </row>
    <row r="34" spans="1:14">
      <c r="A34">
        <v>32</v>
      </c>
      <c r="B34">
        <v>1.921598242482493</v>
      </c>
      <c r="C34">
        <v>348.3173913043479</v>
      </c>
      <c r="D34">
        <v>0.4141161433551109</v>
      </c>
      <c r="E34">
        <v>52.76071113543367</v>
      </c>
      <c r="F34">
        <v>104.1314634367718</v>
      </c>
      <c r="G34">
        <v>42112.58108288304</v>
      </c>
      <c r="H34">
        <v>0.3751732607949624</v>
      </c>
      <c r="I34">
        <v>0.1542077818225399</v>
      </c>
      <c r="J34">
        <v>13.78966045507724</v>
      </c>
      <c r="K34">
        <v>2.832416308629406</v>
      </c>
      <c r="L34">
        <v>919.7373129093371</v>
      </c>
      <c r="M34">
        <v>454.7488827104923</v>
      </c>
      <c r="N34">
        <v>1455.564460748393</v>
      </c>
    </row>
    <row r="35" spans="1:14">
      <c r="A35">
        <v>33</v>
      </c>
      <c r="B35">
        <v>1.932735426008968</v>
      </c>
      <c r="C35">
        <v>351.9521739130435</v>
      </c>
      <c r="D35">
        <v>0.4131227421088409</v>
      </c>
      <c r="E35">
        <v>53.17853352186005</v>
      </c>
      <c r="F35">
        <v>103.0560467740194</v>
      </c>
      <c r="G35">
        <v>42112.58108288304</v>
      </c>
      <c r="H35">
        <v>0.3736086007853224</v>
      </c>
      <c r="I35">
        <v>0.153564658299073</v>
      </c>
      <c r="J35">
        <v>13.79239282480628</v>
      </c>
      <c r="K35">
        <v>2.832416308629406</v>
      </c>
      <c r="L35">
        <v>919.7373129093371</v>
      </c>
      <c r="M35">
        <v>456.6533554386642</v>
      </c>
      <c r="N35">
        <v>1435.729100942856</v>
      </c>
    </row>
    <row r="36" spans="1:14">
      <c r="A36">
        <v>34</v>
      </c>
      <c r="B36">
        <v>1.939651680842446</v>
      </c>
      <c r="C36">
        <v>354.2478260869566</v>
      </c>
      <c r="D36">
        <v>0.412369616895203</v>
      </c>
      <c r="E36">
        <v>53.38859336568995</v>
      </c>
      <c r="F36">
        <v>102.3882068597285</v>
      </c>
      <c r="G36">
        <v>42112.58108288302</v>
      </c>
      <c r="H36">
        <v>0.3740133022679556</v>
      </c>
      <c r="I36">
        <v>0.1537310030908232</v>
      </c>
      <c r="J36">
        <v>13.8154618848075</v>
      </c>
      <c r="K36">
        <v>2.832416308629406</v>
      </c>
      <c r="L36">
        <v>919.7373129093371</v>
      </c>
      <c r="M36">
        <v>456.1592332005644</v>
      </c>
      <c r="N36">
        <v>1430.073721635303</v>
      </c>
    </row>
    <row r="37" spans="1:14">
      <c r="A37">
        <v>35</v>
      </c>
      <c r="B37">
        <v>1.949719176250334</v>
      </c>
      <c r="C37">
        <v>357.6434782608696</v>
      </c>
      <c r="D37">
        <v>0.4115283343418091</v>
      </c>
      <c r="E37">
        <v>53.79642841629349</v>
      </c>
      <c r="F37">
        <v>101.4160802634406</v>
      </c>
      <c r="G37">
        <v>42112.58108288301</v>
      </c>
      <c r="H37">
        <v>0.3722471273289453</v>
      </c>
      <c r="I37">
        <v>0.1530050507159705</v>
      </c>
      <c r="J37">
        <v>13.81014882699785</v>
      </c>
      <c r="K37">
        <v>2.832416308629406</v>
      </c>
      <c r="L37">
        <v>919.7373129093371</v>
      </c>
      <c r="M37">
        <v>458.3235400460147</v>
      </c>
      <c r="N37">
        <v>1410.543440346211</v>
      </c>
    </row>
    <row r="38" spans="1:14">
      <c r="A38">
        <v>36</v>
      </c>
      <c r="B38">
        <v>1.955723972875947</v>
      </c>
      <c r="C38">
        <v>359.7</v>
      </c>
      <c r="D38">
        <v>0.4109154058227137</v>
      </c>
      <c r="E38">
        <v>53.99317907344346</v>
      </c>
      <c r="F38">
        <v>100.8362515902152</v>
      </c>
      <c r="G38">
        <v>42112.58108288304</v>
      </c>
      <c r="H38">
        <v>0.3725122477696718</v>
      </c>
      <c r="I38">
        <v>0.1531140233943368</v>
      </c>
      <c r="J38">
        <v>13.82515088275659</v>
      </c>
      <c r="K38">
        <v>2.832416308629406</v>
      </c>
      <c r="L38">
        <v>919.7373129093371</v>
      </c>
      <c r="M38">
        <v>457.9973469083122</v>
      </c>
      <c r="N38">
        <v>1405.129853845744</v>
      </c>
    </row>
    <row r="39" spans="1:14">
      <c r="A39">
        <v>37</v>
      </c>
      <c r="B39">
        <v>1.964808224594701</v>
      </c>
      <c r="C39">
        <v>362.8565217391305</v>
      </c>
      <c r="D39">
        <v>0.4102306793682869</v>
      </c>
      <c r="E39">
        <v>54.39154608332235</v>
      </c>
      <c r="F39">
        <v>99.95906790694725</v>
      </c>
      <c r="G39">
        <v>42112.58108288302</v>
      </c>
      <c r="H39">
        <v>0.3705416087945891</v>
      </c>
      <c r="I39">
        <v>0.1523040299942831</v>
      </c>
      <c r="J39">
        <v>13.81242026970314</v>
      </c>
      <c r="K39">
        <v>2.832416308629406</v>
      </c>
      <c r="L39">
        <v>919.7373129093371</v>
      </c>
      <c r="M39">
        <v>460.4330987938793</v>
      </c>
      <c r="N39">
        <v>1386.191368602305</v>
      </c>
    </row>
    <row r="40" spans="1:14">
      <c r="A40">
        <v>38</v>
      </c>
      <c r="B40">
        <v>1.969967213114754</v>
      </c>
      <c r="C40">
        <v>364.6739130434783</v>
      </c>
      <c r="D40">
        <v>0.4097730393002529</v>
      </c>
      <c r="E40">
        <v>54.57523363397266</v>
      </c>
      <c r="F40">
        <v>99.46091124065688</v>
      </c>
      <c r="G40">
        <v>42112.58108288304</v>
      </c>
      <c r="H40">
        <v>0.3706662991182724</v>
      </c>
      <c r="I40">
        <v>0.1523552815631961</v>
      </c>
      <c r="J40">
        <v>13.82008302216955</v>
      </c>
      <c r="K40">
        <v>2.832416308629406</v>
      </c>
      <c r="L40">
        <v>919.7373129093371</v>
      </c>
      <c r="M40">
        <v>460.2782113593875</v>
      </c>
      <c r="N40">
        <v>1381.081665973845</v>
      </c>
    </row>
    <row r="41" spans="1:14">
      <c r="A41">
        <v>39</v>
      </c>
      <c r="B41">
        <v>1.978142076502732</v>
      </c>
      <c r="C41">
        <v>367.5913043478262</v>
      </c>
      <c r="D41">
        <v>0.4092659955677334</v>
      </c>
      <c r="E41">
        <v>54.96469176365403</v>
      </c>
      <c r="F41">
        <v>98.67153892922309</v>
      </c>
      <c r="G41">
        <v>42112.58108288302</v>
      </c>
      <c r="H41">
        <v>0.3684878351796132</v>
      </c>
      <c r="I41">
        <v>0.1514598656930746</v>
      </c>
      <c r="J41">
        <v>13.80044235249814</v>
      </c>
      <c r="K41">
        <v>2.832416308629406</v>
      </c>
      <c r="L41">
        <v>919.7373129093371</v>
      </c>
      <c r="M41">
        <v>462.9993309988125</v>
      </c>
      <c r="N41">
        <v>1362.88130646473</v>
      </c>
    </row>
    <row r="42" spans="1:14">
      <c r="A42">
        <v>40</v>
      </c>
      <c r="B42">
        <v>1.982510687912942</v>
      </c>
      <c r="C42">
        <v>369.1695652173914</v>
      </c>
      <c r="D42">
        <v>0.4090000845624838</v>
      </c>
      <c r="E42">
        <v>55.13557847020257</v>
      </c>
      <c r="F42">
        <v>98.24970180204802</v>
      </c>
      <c r="G42">
        <v>42112.58108288303</v>
      </c>
      <c r="H42">
        <v>0.3684708609915699</v>
      </c>
      <c r="I42">
        <v>0.1514528887782464</v>
      </c>
      <c r="J42">
        <v>13.80147117823286</v>
      </c>
      <c r="K42">
        <v>2.832416308629406</v>
      </c>
      <c r="L42">
        <v>919.7373129093371</v>
      </c>
      <c r="M42">
        <v>463.0206597890661</v>
      </c>
      <c r="N42">
        <v>1358.031231375627</v>
      </c>
    </row>
    <row r="43" spans="1:14">
      <c r="A43">
        <v>41</v>
      </c>
      <c r="B43">
        <v>1.98983922829582</v>
      </c>
      <c r="C43">
        <v>371.8478260869566</v>
      </c>
      <c r="D43">
        <v>0.408694510811853</v>
      </c>
      <c r="E43">
        <v>55.5167405877533</v>
      </c>
      <c r="F43">
        <v>97.54205121672139</v>
      </c>
      <c r="G43">
        <v>42112.58108288304</v>
      </c>
      <c r="H43">
        <v>0.3660806073805635</v>
      </c>
      <c r="I43">
        <v>0.1504704208204671</v>
      </c>
      <c r="J43">
        <v>13.77548174519877</v>
      </c>
      <c r="K43">
        <v>2.832416308629406</v>
      </c>
      <c r="L43">
        <v>919.7373129093371</v>
      </c>
      <c r="M43">
        <v>466.0438650114108</v>
      </c>
      <c r="N43">
        <v>1340.509547784501</v>
      </c>
    </row>
    <row r="44" spans="1:14">
      <c r="A44">
        <v>42</v>
      </c>
      <c r="B44">
        <v>1.993464052287582</v>
      </c>
      <c r="C44">
        <v>373.1869565217392</v>
      </c>
      <c r="D44">
        <v>0.4086545622359331</v>
      </c>
      <c r="E44">
        <v>55.67510973318293</v>
      </c>
      <c r="F44">
        <v>97.19203488530164</v>
      </c>
      <c r="G44">
        <v>42112.58108288304</v>
      </c>
      <c r="H44">
        <v>0.3659203314197256</v>
      </c>
      <c r="I44">
        <v>0.1504045424571</v>
      </c>
      <c r="J44">
        <v>13.77072727692374</v>
      </c>
      <c r="K44">
        <v>2.832416308629406</v>
      </c>
      <c r="L44">
        <v>919.7373129093371</v>
      </c>
      <c r="M44">
        <v>466.2479958613325</v>
      </c>
      <c r="N44">
        <v>1335.913128959435</v>
      </c>
    </row>
    <row r="45" spans="1:14">
      <c r="A45">
        <v>43</v>
      </c>
      <c r="B45">
        <v>2</v>
      </c>
      <c r="C45">
        <v>375.6260869565218</v>
      </c>
      <c r="D45">
        <v>0.4085765816973601</v>
      </c>
      <c r="E45">
        <v>56.04865333641698</v>
      </c>
      <c r="F45">
        <v>96.56091777565683</v>
      </c>
      <c r="G45">
        <v>42112.58108288304</v>
      </c>
      <c r="H45">
        <v>0.3633136837242763</v>
      </c>
      <c r="I45">
        <v>0.1493331298562756</v>
      </c>
      <c r="J45">
        <v>13.7389555378486</v>
      </c>
      <c r="K45">
        <v>2.832416308629406</v>
      </c>
      <c r="L45">
        <v>919.7373129093371</v>
      </c>
      <c r="M45">
        <v>469.59316098548</v>
      </c>
      <c r="N45">
        <v>1319.129339297449</v>
      </c>
    </row>
    <row r="46" spans="1:14">
      <c r="A46">
        <v>44</v>
      </c>
      <c r="B46">
        <v>2.160589109972746</v>
      </c>
      <c r="C46">
        <v>404.8063972681462</v>
      </c>
      <c r="D46">
        <v>0.409284810618896</v>
      </c>
      <c r="E46">
        <v>58.85239168376085</v>
      </c>
      <c r="F46">
        <v>89.71482348106358</v>
      </c>
      <c r="G46">
        <v>42205.25063871628</v>
      </c>
      <c r="H46">
        <v>0.3616353611545744</v>
      </c>
      <c r="I46">
        <v>0.1486432875148784</v>
      </c>
      <c r="J46">
        <v>14.04772250007506</v>
      </c>
      <c r="K46">
        <v>2.832416308629406</v>
      </c>
      <c r="L46">
        <v>919.7373129093371</v>
      </c>
      <c r="M46">
        <v>471.7725076017602</v>
      </c>
      <c r="N46">
        <v>1211.807528130257</v>
      </c>
    </row>
    <row r="47" spans="1:14">
      <c r="A47">
        <v>45</v>
      </c>
      <c r="B47">
        <v>2.26098322523465</v>
      </c>
      <c r="C47">
        <v>422.4337231263177</v>
      </c>
      <c r="D47">
        <v>0.4098747916356903</v>
      </c>
      <c r="E47">
        <v>60.47664111508774</v>
      </c>
      <c r="F47">
        <v>85.80746319487906</v>
      </c>
      <c r="G47">
        <v>42066.91398775666</v>
      </c>
      <c r="H47">
        <v>0.3630771233630198</v>
      </c>
      <c r="I47">
        <v>0.1492358962514627</v>
      </c>
      <c r="J47">
        <v>14.2645140764853</v>
      </c>
      <c r="K47">
        <v>2.832416308629406</v>
      </c>
      <c r="L47">
        <v>919.7373129093371</v>
      </c>
      <c r="M47">
        <v>469.8991211263383</v>
      </c>
      <c r="N47">
        <v>1182.890503351516</v>
      </c>
    </row>
    <row r="48" spans="1:14">
      <c r="A48">
        <v>46</v>
      </c>
      <c r="B48">
        <v>2.341685675076314</v>
      </c>
      <c r="C48">
        <v>437.3968445054675</v>
      </c>
      <c r="D48">
        <v>0.4105583574035651</v>
      </c>
      <c r="E48">
        <v>61.83391203938851</v>
      </c>
      <c r="F48">
        <v>82.662263850711</v>
      </c>
      <c r="G48">
        <v>41883.40842484094</v>
      </c>
      <c r="H48">
        <v>0.3649491547188024</v>
      </c>
      <c r="I48">
        <v>0.1500053588785854</v>
      </c>
      <c r="J48">
        <v>14.45476844651196</v>
      </c>
      <c r="K48">
        <v>2.832416308629406</v>
      </c>
      <c r="L48">
        <v>919.7373129093371</v>
      </c>
      <c r="M48">
        <v>467.4887418243741</v>
      </c>
      <c r="N48">
        <v>1171.352165437462</v>
      </c>
    </row>
    <row r="49" spans="1:14">
      <c r="A49">
        <v>47</v>
      </c>
      <c r="B49">
        <v>2.398532306941652</v>
      </c>
      <c r="C49">
        <v>447.5133793017778</v>
      </c>
      <c r="D49">
        <v>0.4075499703267828</v>
      </c>
      <c r="E49">
        <v>62.796801364796</v>
      </c>
      <c r="F49">
        <v>81.02277406619892</v>
      </c>
      <c r="G49">
        <v>42088.53253442043</v>
      </c>
      <c r="H49">
        <v>0.3649186597001317</v>
      </c>
      <c r="I49">
        <v>0.1499928244853403</v>
      </c>
      <c r="J49">
        <v>14.55869927855724</v>
      </c>
      <c r="K49">
        <v>2.832416308629406</v>
      </c>
      <c r="L49">
        <v>919.7373129093371</v>
      </c>
      <c r="M49">
        <v>467.5278082780383</v>
      </c>
      <c r="N49">
        <v>1152.681406184779</v>
      </c>
    </row>
    <row r="50" spans="1:14">
      <c r="A50">
        <v>48</v>
      </c>
      <c r="B50">
        <v>2.405160029523596</v>
      </c>
      <c r="C50">
        <v>448.9141560888655</v>
      </c>
      <c r="D50">
        <v>0.4093114425031645</v>
      </c>
      <c r="E50">
        <v>62.88319119101723</v>
      </c>
      <c r="F50">
        <v>80.76125310258932</v>
      </c>
      <c r="G50">
        <v>42080.72125133849</v>
      </c>
      <c r="H50">
        <v>0.3653546012807416</v>
      </c>
      <c r="I50">
        <v>0.1501720099209111</v>
      </c>
      <c r="J50">
        <v>14.59434487201664</v>
      </c>
      <c r="K50">
        <v>2.832416308629406</v>
      </c>
      <c r="L50">
        <v>919.7373129093371</v>
      </c>
      <c r="M50">
        <v>466.9699534952996</v>
      </c>
      <c r="N50">
        <v>1153.096829541978</v>
      </c>
    </row>
    <row r="51" spans="1:14">
      <c r="A51">
        <v>49</v>
      </c>
      <c r="B51">
        <v>2.458681666968329</v>
      </c>
      <c r="C51">
        <v>458.7912122369947</v>
      </c>
      <c r="D51">
        <v>0.4049104123607211</v>
      </c>
      <c r="E51">
        <v>63.85527991364152</v>
      </c>
      <c r="F51">
        <v>79.17707534923423</v>
      </c>
      <c r="G51">
        <v>42222.47445059229</v>
      </c>
      <c r="H51">
        <v>0.3650149499526262</v>
      </c>
      <c r="I51">
        <v>0.1500324027490387</v>
      </c>
      <c r="J51">
        <v>14.67914562673642</v>
      </c>
      <c r="K51">
        <v>2.832416308629406</v>
      </c>
      <c r="L51">
        <v>919.7373129093371</v>
      </c>
      <c r="M51">
        <v>467.4044753276677</v>
      </c>
      <c r="N51">
        <v>1135.598943373341</v>
      </c>
    </row>
    <row r="52" spans="1:14">
      <c r="A52">
        <v>50</v>
      </c>
      <c r="B52">
        <v>2.463980140286707</v>
      </c>
      <c r="C52">
        <v>459.7118062800945</v>
      </c>
      <c r="D52">
        <v>0.4059470386121362</v>
      </c>
      <c r="E52">
        <v>63.90736904537285</v>
      </c>
      <c r="F52">
        <v>79.01886866093123</v>
      </c>
      <c r="G52">
        <v>42222.7953735347</v>
      </c>
      <c r="H52">
        <v>0.3654052927628593</v>
      </c>
      <c r="I52">
        <v>0.1501928456835614</v>
      </c>
      <c r="J52">
        <v>14.70330865567393</v>
      </c>
      <c r="K52">
        <v>2.832416308629406</v>
      </c>
      <c r="L52">
        <v>919.7373129093371</v>
      </c>
      <c r="M52">
        <v>466.9051722797117</v>
      </c>
      <c r="N52">
        <v>1135.621733952835</v>
      </c>
    </row>
    <row r="53" spans="1:14">
      <c r="A53">
        <v>51</v>
      </c>
      <c r="B53">
        <v>2.493828621648082</v>
      </c>
      <c r="C53">
        <v>463.6110167881133</v>
      </c>
      <c r="D53">
        <v>0.4033506795170114</v>
      </c>
      <c r="E53">
        <v>64.36034947107639</v>
      </c>
      <c r="F53">
        <v>78.39536633214739</v>
      </c>
      <c r="G53">
        <v>42260.89268232918</v>
      </c>
      <c r="H53">
        <v>0.3651350505665512</v>
      </c>
      <c r="I53">
        <v>0.1500817678056785</v>
      </c>
      <c r="J53">
        <v>14.69501361901528</v>
      </c>
      <c r="K53">
        <v>2.832416308629406</v>
      </c>
      <c r="L53">
        <v>919.7373129093371</v>
      </c>
      <c r="M53">
        <v>467.2507361444513</v>
      </c>
      <c r="N53">
        <v>1119.541969717586</v>
      </c>
    </row>
    <row r="54" spans="1:14">
      <c r="A54">
        <v>52</v>
      </c>
      <c r="B54">
        <v>2.498669830275815</v>
      </c>
      <c r="C54">
        <v>464.4927936248069</v>
      </c>
      <c r="D54">
        <v>0.4040810513488598</v>
      </c>
      <c r="E54">
        <v>64.41025444765197</v>
      </c>
      <c r="F54">
        <v>78.24721264795947</v>
      </c>
      <c r="G54">
        <v>42261.51448129224</v>
      </c>
      <c r="H54">
        <v>0.3655101619516792</v>
      </c>
      <c r="I54">
        <v>0.1502359501546935</v>
      </c>
      <c r="J54">
        <v>14.71801695052448</v>
      </c>
      <c r="K54">
        <v>2.832416308629406</v>
      </c>
      <c r="L54">
        <v>919.7373129093371</v>
      </c>
      <c r="M54">
        <v>466.7712116631015</v>
      </c>
      <c r="N54">
        <v>1119.569760030504</v>
      </c>
    </row>
    <row r="55" spans="1:14">
      <c r="A55">
        <v>53</v>
      </c>
      <c r="B55">
        <v>2.534708839024543</v>
      </c>
      <c r="C55">
        <v>469.3804056963548</v>
      </c>
      <c r="D55">
        <v>0.4032020860429507</v>
      </c>
      <c r="E55">
        <v>64.90636332483628</v>
      </c>
      <c r="F55">
        <v>77.45973030050234</v>
      </c>
      <c r="G55">
        <v>42287.14095604225</v>
      </c>
      <c r="H55">
        <v>0.3658812561074373</v>
      </c>
      <c r="I55">
        <v>0.1503884812985322</v>
      </c>
      <c r="J55">
        <v>14.73872047819612</v>
      </c>
      <c r="K55">
        <v>2.832416308629406</v>
      </c>
      <c r="L55">
        <v>919.7373129093371</v>
      </c>
      <c r="M55">
        <v>466.2977901203656</v>
      </c>
      <c r="N55">
        <v>1104.104299605004</v>
      </c>
    </row>
    <row r="56" spans="1:14">
      <c r="A56">
        <v>54</v>
      </c>
      <c r="B56">
        <v>2.539068383443507</v>
      </c>
      <c r="C56">
        <v>470.2194693634033</v>
      </c>
      <c r="D56">
        <v>0.4036973536216228</v>
      </c>
      <c r="E56">
        <v>64.95374640169037</v>
      </c>
      <c r="F56">
        <v>77.3218435627535</v>
      </c>
      <c r="G56">
        <v>42287.45418943826</v>
      </c>
      <c r="H56">
        <v>0.3662416377168745</v>
      </c>
      <c r="I56">
        <v>0.1505366092554212</v>
      </c>
      <c r="J56">
        <v>14.7604107450346</v>
      </c>
      <c r="K56">
        <v>2.832416308629406</v>
      </c>
      <c r="L56">
        <v>919.7373129093371</v>
      </c>
      <c r="M56">
        <v>465.8389533012427</v>
      </c>
      <c r="N56">
        <v>1104.150042675392</v>
      </c>
    </row>
    <row r="57" spans="1:14">
      <c r="A57">
        <v>55</v>
      </c>
      <c r="B57">
        <v>2.575520745192291</v>
      </c>
      <c r="C57">
        <v>475.3376013256071</v>
      </c>
      <c r="D57">
        <v>0.4033621032709169</v>
      </c>
      <c r="E57">
        <v>65.46956742258958</v>
      </c>
      <c r="F57">
        <v>76.51016016178286</v>
      </c>
      <c r="G57">
        <v>42307.29370556197</v>
      </c>
      <c r="H57">
        <v>0.3665183126605094</v>
      </c>
      <c r="I57">
        <v>0.1506503311908635</v>
      </c>
      <c r="J57">
        <v>14.78358567105589</v>
      </c>
      <c r="K57">
        <v>2.832416308629406</v>
      </c>
      <c r="L57">
        <v>919.7373129093371</v>
      </c>
      <c r="M57">
        <v>465.487303842825</v>
      </c>
      <c r="N57">
        <v>1088.126467301862</v>
      </c>
    </row>
    <row r="58" spans="1:14">
      <c r="A58">
        <v>56</v>
      </c>
      <c r="B58">
        <v>2.579399240456814</v>
      </c>
      <c r="C58">
        <v>476.1300107625934</v>
      </c>
      <c r="D58">
        <v>0.4036772514224238</v>
      </c>
      <c r="E58">
        <v>65.51409451852562</v>
      </c>
      <c r="F58">
        <v>76.3835829779114</v>
      </c>
      <c r="G58">
        <v>42308.01405959899</v>
      </c>
      <c r="H58">
        <v>0.3668641149264592</v>
      </c>
      <c r="I58">
        <v>0.1507924665879021</v>
      </c>
      <c r="J58">
        <v>14.80385522432637</v>
      </c>
      <c r="K58">
        <v>2.832416308629406</v>
      </c>
      <c r="L58">
        <v>919.7373129093371</v>
      </c>
      <c r="M58">
        <v>465.0485403936598</v>
      </c>
      <c r="N58">
        <v>1088.185899589358</v>
      </c>
    </row>
    <row r="59" spans="1:14">
      <c r="A59">
        <v>57</v>
      </c>
      <c r="B59">
        <v>2.61678745325862</v>
      </c>
      <c r="C59">
        <v>481.5739929125682</v>
      </c>
      <c r="D59">
        <v>0.403740683181024</v>
      </c>
      <c r="E59">
        <v>66.0583463901809</v>
      </c>
      <c r="F59">
        <v>75.53449228070217</v>
      </c>
      <c r="G59">
        <v>42321.87578936481</v>
      </c>
      <c r="H59">
        <v>0.3670520289942889</v>
      </c>
      <c r="I59">
        <v>0.1508697050656973</v>
      </c>
      <c r="J59">
        <v>14.83093029382351</v>
      </c>
      <c r="K59">
        <v>2.832416308629406</v>
      </c>
      <c r="L59">
        <v>919.7373129093371</v>
      </c>
      <c r="M59">
        <v>464.8104565361674</v>
      </c>
      <c r="N59">
        <v>1071.783274620176</v>
      </c>
    </row>
    <row r="60" spans="1:14">
      <c r="A60">
        <v>58</v>
      </c>
      <c r="B60">
        <v>2.62018759356271</v>
      </c>
      <c r="C60">
        <v>482.3163291965917</v>
      </c>
      <c r="D60">
        <v>0.4039285347332802</v>
      </c>
      <c r="E60">
        <v>66.09966996199601</v>
      </c>
      <c r="F60">
        <v>75.4182366390807</v>
      </c>
      <c r="G60">
        <v>42321.87578936482</v>
      </c>
      <c r="H60">
        <v>0.3673846681397129</v>
      </c>
      <c r="I60">
        <v>0.1510064300142037</v>
      </c>
      <c r="J60">
        <v>14.8497067681443</v>
      </c>
      <c r="K60">
        <v>2.832416308629406</v>
      </c>
      <c r="L60">
        <v>919.7373129093371</v>
      </c>
      <c r="M60">
        <v>464.3896056775037</v>
      </c>
      <c r="N60">
        <v>1071.845751672684</v>
      </c>
    </row>
    <row r="61" spans="1:14">
      <c r="A61">
        <v>59</v>
      </c>
      <c r="B61">
        <v>2.658896541049082</v>
      </c>
      <c r="C61">
        <v>488.1476349654127</v>
      </c>
      <c r="D61">
        <v>0.4042774261531824</v>
      </c>
      <c r="E61">
        <v>66.67784780340588</v>
      </c>
      <c r="F61">
        <v>74.52788703944742</v>
      </c>
      <c r="G61">
        <v>42332.20528343361</v>
      </c>
      <c r="H61">
        <v>0.367490303868357</v>
      </c>
      <c r="I61">
        <v>0.1510498495568462</v>
      </c>
      <c r="J61">
        <v>14.88154670669688</v>
      </c>
      <c r="K61">
        <v>2.832416308629406</v>
      </c>
      <c r="L61">
        <v>919.7373129093371</v>
      </c>
      <c r="M61">
        <v>464.256116075591</v>
      </c>
      <c r="N61">
        <v>1055.202402833532</v>
      </c>
    </row>
    <row r="62" spans="1:14">
      <c r="A62">
        <v>60</v>
      </c>
      <c r="B62">
        <v>2.661829055946105</v>
      </c>
      <c r="C62">
        <v>488.838990654108</v>
      </c>
      <c r="D62">
        <v>0.4043669769123253</v>
      </c>
      <c r="E62">
        <v>66.7158981822371</v>
      </c>
      <c r="F62">
        <v>74.42248366603359</v>
      </c>
      <c r="G62">
        <v>42332.2052834336</v>
      </c>
      <c r="H62">
        <v>0.3678098037715569</v>
      </c>
      <c r="I62">
        <v>0.1511811738715391</v>
      </c>
      <c r="J62">
        <v>14.89879138722587</v>
      </c>
      <c r="K62">
        <v>2.832416308629406</v>
      </c>
      <c r="L62">
        <v>919.7373129093371</v>
      </c>
      <c r="M62">
        <v>463.8528375804927</v>
      </c>
      <c r="N62">
        <v>1055.270940902588</v>
      </c>
    </row>
    <row r="63" spans="1:14">
      <c r="A63">
        <v>61</v>
      </c>
      <c r="B63">
        <v>2.702194542932359</v>
      </c>
      <c r="C63">
        <v>495.1088322291124</v>
      </c>
      <c r="D63">
        <v>0.4049090145720313</v>
      </c>
      <c r="E63">
        <v>67.3325608265687</v>
      </c>
      <c r="F63">
        <v>73.48997870056239</v>
      </c>
      <c r="G63">
        <v>42342.05675883776</v>
      </c>
      <c r="H63">
        <v>0.3678383915574686</v>
      </c>
      <c r="I63">
        <v>0.1511929243332946</v>
      </c>
      <c r="J63">
        <v>14.93598939631482</v>
      </c>
      <c r="K63">
        <v>2.832416308629406</v>
      </c>
      <c r="L63">
        <v>919.7373129093371</v>
      </c>
      <c r="M63">
        <v>463.8167877120744</v>
      </c>
      <c r="N63">
        <v>1038.513030762864</v>
      </c>
    </row>
    <row r="64" spans="1:14">
      <c r="A64">
        <v>62</v>
      </c>
      <c r="B64">
        <v>2.704668989499116</v>
      </c>
      <c r="C64">
        <v>495.7475027326382</v>
      </c>
      <c r="D64">
        <v>0.4049268731574582</v>
      </c>
      <c r="E64">
        <v>67.36716896958703</v>
      </c>
      <c r="F64">
        <v>73.39530170987241</v>
      </c>
      <c r="G64">
        <v>42342.05675883778</v>
      </c>
      <c r="H64">
        <v>0.3681453541718966</v>
      </c>
      <c r="I64">
        <v>0.151319095435609</v>
      </c>
      <c r="J64">
        <v>14.95167725802149</v>
      </c>
      <c r="K64">
        <v>2.832416308629406</v>
      </c>
      <c r="L64">
        <v>919.7373129093371</v>
      </c>
      <c r="M64">
        <v>463.4300534720308</v>
      </c>
      <c r="N64">
        <v>1038.581827959667</v>
      </c>
    </row>
    <row r="65" spans="1:14">
      <c r="A65">
        <v>63</v>
      </c>
      <c r="B65">
        <v>2.746951628935554</v>
      </c>
      <c r="C65">
        <v>502.4867098321368</v>
      </c>
      <c r="D65">
        <v>0.405607549508313</v>
      </c>
      <c r="E65">
        <v>68.02479290131622</v>
      </c>
      <c r="F65">
        <v>72.4203163098679</v>
      </c>
      <c r="G65">
        <v>42351.47462397852</v>
      </c>
      <c r="H65">
        <v>0.3681058642308613</v>
      </c>
      <c r="I65">
        <v>0.1513028638518376</v>
      </c>
      <c r="J65">
        <v>14.99456803381527</v>
      </c>
      <c r="K65">
        <v>2.832416308629406</v>
      </c>
      <c r="L65">
        <v>919.7373129093371</v>
      </c>
      <c r="M65">
        <v>463.4797696739832</v>
      </c>
      <c r="N65">
        <v>1021.764835104407</v>
      </c>
    </row>
    <row r="66" spans="1:14">
      <c r="A66">
        <v>64</v>
      </c>
      <c r="B66">
        <v>2.748978752775927</v>
      </c>
      <c r="C66">
        <v>503.0710792483137</v>
      </c>
      <c r="D66">
        <v>0.4055748143456422</v>
      </c>
      <c r="E66">
        <v>68.05579416313643</v>
      </c>
      <c r="F66">
        <v>72.33619257525653</v>
      </c>
      <c r="G66">
        <v>42351.47462397851</v>
      </c>
      <c r="H66">
        <v>0.3684008808650366</v>
      </c>
      <c r="I66">
        <v>0.151424124787813</v>
      </c>
      <c r="J66">
        <v>15.00869175180395</v>
      </c>
      <c r="K66">
        <v>2.832416308629406</v>
      </c>
      <c r="L66">
        <v>919.7373129093371</v>
      </c>
      <c r="M66">
        <v>463.10861355368</v>
      </c>
      <c r="N66">
        <v>1021.826690711339</v>
      </c>
    </row>
    <row r="67" spans="1:14">
      <c r="A67">
        <v>65</v>
      </c>
      <c r="B67">
        <v>2.793414072779647</v>
      </c>
      <c r="C67">
        <v>510.3042907733236</v>
      </c>
      <c r="D67">
        <v>0.4063502253993221</v>
      </c>
      <c r="E67">
        <v>68.75627605435109</v>
      </c>
      <c r="F67">
        <v>71.31971264801847</v>
      </c>
      <c r="G67">
        <v>42360.49245089082</v>
      </c>
      <c r="H67">
        <v>0.3683018012072029</v>
      </c>
      <c r="I67">
        <v>0.1513833999924854</v>
      </c>
      <c r="J67">
        <v>15.05745852032645</v>
      </c>
      <c r="K67">
        <v>2.832416308629406</v>
      </c>
      <c r="L67">
        <v>919.7373129093371</v>
      </c>
      <c r="M67">
        <v>463.2331979103711</v>
      </c>
      <c r="N67">
        <v>1004.996235194224</v>
      </c>
    </row>
    <row r="68" spans="1:14">
      <c r="A68">
        <v>66</v>
      </c>
      <c r="B68">
        <v>2.795007883208348</v>
      </c>
      <c r="C68">
        <v>510.8336778765724</v>
      </c>
      <c r="D68">
        <v>0.4062836870980568</v>
      </c>
      <c r="E68">
        <v>68.78359225136728</v>
      </c>
      <c r="F68">
        <v>71.24580261091947</v>
      </c>
      <c r="G68">
        <v>42360.49245089084</v>
      </c>
      <c r="H68">
        <v>0.3685853866830084</v>
      </c>
      <c r="I68">
        <v>0.1514999623697944</v>
      </c>
      <c r="J68">
        <v>15.07003402602019</v>
      </c>
      <c r="K68">
        <v>2.832416308629406</v>
      </c>
      <c r="L68">
        <v>919.7373129093371</v>
      </c>
      <c r="M68">
        <v>462.8767914667499</v>
      </c>
      <c r="N68">
        <v>1005.049430332939</v>
      </c>
    </row>
    <row r="69" spans="1:14">
      <c r="A69">
        <v>67</v>
      </c>
      <c r="B69">
        <v>2.8418290206852</v>
      </c>
      <c r="C69">
        <v>518.5861564818814</v>
      </c>
      <c r="D69">
        <v>0.4071170687691225</v>
      </c>
      <c r="E69">
        <v>69.52892307119906</v>
      </c>
      <c r="F69">
        <v>70.18906747579922</v>
      </c>
      <c r="G69">
        <v>42369.13914752648</v>
      </c>
      <c r="H69">
        <v>0.3684339200766153</v>
      </c>
      <c r="I69">
        <v>0.151437704922815</v>
      </c>
      <c r="J69">
        <v>15.12477056738467</v>
      </c>
      <c r="K69">
        <v>2.832416308629406</v>
      </c>
      <c r="L69">
        <v>919.7373129093371</v>
      </c>
      <c r="M69">
        <v>463.0670844147154</v>
      </c>
      <c r="N69">
        <v>988.2601194464345</v>
      </c>
    </row>
    <row r="70" spans="1:14">
      <c r="A70">
        <v>68</v>
      </c>
      <c r="B70">
        <v>2.843004464186988</v>
      </c>
      <c r="C70">
        <v>519.0599073544031</v>
      </c>
      <c r="D70">
        <v>0.4070303018186089</v>
      </c>
      <c r="E70">
        <v>69.55247668510511</v>
      </c>
      <c r="F70">
        <v>70.12500525198458</v>
      </c>
      <c r="G70">
        <v>42369.13914752649</v>
      </c>
      <c r="H70">
        <v>0.3687065803106158</v>
      </c>
      <c r="I70">
        <v>0.1515497766887701</v>
      </c>
      <c r="J70">
        <v>15.13582738755478</v>
      </c>
      <c r="K70">
        <v>2.832416308629406</v>
      </c>
      <c r="L70">
        <v>919.7373129093371</v>
      </c>
      <c r="M70">
        <v>462.7246441482869</v>
      </c>
      <c r="N70">
        <v>988.3021881485637</v>
      </c>
    </row>
    <row r="71" spans="1:14">
      <c r="A71">
        <v>69</v>
      </c>
      <c r="B71">
        <v>2.892426971697385</v>
      </c>
      <c r="C71">
        <v>527.3528034380438</v>
      </c>
      <c r="D71">
        <v>0.4078902003591217</v>
      </c>
      <c r="E71">
        <v>70.34426344625638</v>
      </c>
      <c r="F71">
        <v>69.0301208994746</v>
      </c>
      <c r="G71">
        <v>42377.43724489226</v>
      </c>
      <c r="H71">
        <v>0.3685095542855917</v>
      </c>
      <c r="I71">
        <v>0.1514687929155238</v>
      </c>
      <c r="J71">
        <v>15.19651869563851</v>
      </c>
      <c r="K71">
        <v>2.832416308629406</v>
      </c>
      <c r="L71">
        <v>919.7373129093371</v>
      </c>
      <c r="M71">
        <v>462.9720428826129</v>
      </c>
      <c r="N71">
        <v>971.5982669059684</v>
      </c>
    </row>
    <row r="72" spans="1:14">
      <c r="A72">
        <v>70</v>
      </c>
      <c r="B72">
        <v>2.893201087042608</v>
      </c>
      <c r="C72">
        <v>527.7707232568315</v>
      </c>
      <c r="D72">
        <v>0.4077941763119546</v>
      </c>
      <c r="E72">
        <v>70.3640203637944</v>
      </c>
      <c r="F72">
        <v>68.97545880029794</v>
      </c>
      <c r="G72">
        <v>42377.43724489225</v>
      </c>
      <c r="H72">
        <v>0.3687717579958511</v>
      </c>
      <c r="I72">
        <v>0.1515765667277061</v>
      </c>
      <c r="J72">
        <v>15.20610217131811</v>
      </c>
      <c r="K72">
        <v>2.832416308629406</v>
      </c>
      <c r="L72">
        <v>919.7373129093371</v>
      </c>
      <c r="M72">
        <v>462.6428609841676</v>
      </c>
      <c r="N72">
        <v>971.6302149216187</v>
      </c>
    </row>
    <row r="73" spans="1:14">
      <c r="A73">
        <v>71</v>
      </c>
      <c r="B73">
        <v>2.945428026213778</v>
      </c>
      <c r="C73">
        <v>536.6230336282065</v>
      </c>
      <c r="D73">
        <v>0.4086530873111132</v>
      </c>
      <c r="E73">
        <v>71.20367925996943</v>
      </c>
      <c r="F73">
        <v>67.84504108989334</v>
      </c>
      <c r="G73">
        <v>42385.40522145997</v>
      </c>
      <c r="H73">
        <v>0.3685354275646457</v>
      </c>
      <c r="I73">
        <v>0.1514794276312361</v>
      </c>
      <c r="J73">
        <v>15.27264544748645</v>
      </c>
      <c r="K73">
        <v>2.832416308629406</v>
      </c>
      <c r="L73">
        <v>919.7373129093371</v>
      </c>
      <c r="M73">
        <v>462.9395396170821</v>
      </c>
      <c r="N73">
        <v>955.0528250524769</v>
      </c>
    </row>
    <row r="74" spans="1:14">
      <c r="A74">
        <v>72</v>
      </c>
      <c r="B74">
        <v>2.945817528177982</v>
      </c>
      <c r="C74">
        <v>536.9844097283573</v>
      </c>
      <c r="D74">
        <v>0.4085568738261093</v>
      </c>
      <c r="E74">
        <v>71.21955230974343</v>
      </c>
      <c r="F74">
        <v>67.79938319756079</v>
      </c>
      <c r="G74">
        <v>42385.40522145998</v>
      </c>
      <c r="H74">
        <v>0.3687876715628344</v>
      </c>
      <c r="I74">
        <v>0.1515831076945655</v>
      </c>
      <c r="J74">
        <v>15.28080999048357</v>
      </c>
      <c r="K74">
        <v>2.832416308629406</v>
      </c>
      <c r="L74">
        <v>919.7373129093371</v>
      </c>
      <c r="M74">
        <v>462.6228974693179</v>
      </c>
      <c r="N74">
        <v>955.0707495000722</v>
      </c>
    </row>
    <row r="75" spans="1:14">
      <c r="A75">
        <v>73</v>
      </c>
      <c r="B75">
        <v>3.001025820513967</v>
      </c>
      <c r="C75">
        <v>546.408960041789</v>
      </c>
      <c r="D75">
        <v>0.4093905023652032</v>
      </c>
      <c r="E75">
        <v>72.10791203398398</v>
      </c>
      <c r="F75">
        <v>66.63696984634197</v>
      </c>
      <c r="G75">
        <v>42393.05647703372</v>
      </c>
      <c r="H75">
        <v>0.368518263922098</v>
      </c>
      <c r="I75">
        <v>0.1514723728447631</v>
      </c>
      <c r="J75">
        <v>15.35299652841133</v>
      </c>
      <c r="K75">
        <v>2.832416308629406</v>
      </c>
      <c r="L75">
        <v>919.7373129093371</v>
      </c>
      <c r="M75">
        <v>462.9611009060534</v>
      </c>
      <c r="N75">
        <v>938.6504148531345</v>
      </c>
    </row>
    <row r="76" spans="1:14">
      <c r="A76">
        <v>74</v>
      </c>
      <c r="B76">
        <v>3.001048268047934</v>
      </c>
      <c r="C76">
        <v>546.7133727691186</v>
      </c>
      <c r="D76">
        <v>0.4093014950004562</v>
      </c>
      <c r="E76">
        <v>72.11984136200347</v>
      </c>
      <c r="F76">
        <v>66.5998660498331</v>
      </c>
      <c r="G76">
        <v>42393.05647703371</v>
      </c>
      <c r="H76">
        <v>0.3687610040868582</v>
      </c>
      <c r="I76">
        <v>0.1515721465394225</v>
      </c>
      <c r="J76">
        <v>15.3598110412142</v>
      </c>
      <c r="K76">
        <v>2.832416308629406</v>
      </c>
      <c r="L76">
        <v>919.7373129093371</v>
      </c>
      <c r="M76">
        <v>462.656352701481</v>
      </c>
      <c r="N76">
        <v>938.6509522993886</v>
      </c>
    </row>
    <row r="77" spans="1:14">
      <c r="A77">
        <v>75</v>
      </c>
      <c r="B77">
        <v>3.059423929041932</v>
      </c>
      <c r="C77">
        <v>556.7269149034421</v>
      </c>
      <c r="D77">
        <v>0.4100880132094925</v>
      </c>
      <c r="E77">
        <v>73.05815501205069</v>
      </c>
      <c r="F77">
        <v>65.40857079482562</v>
      </c>
      <c r="G77">
        <v>42400.40534257551</v>
      </c>
      <c r="H77">
        <v>0.368463472015147</v>
      </c>
      <c r="I77">
        <v>0.1514498516810351</v>
      </c>
      <c r="J77">
        <v>15.43738924144534</v>
      </c>
      <c r="K77">
        <v>2.832416308629406</v>
      </c>
      <c r="L77">
        <v>919.7373129093371</v>
      </c>
      <c r="M77">
        <v>463.0299449665628</v>
      </c>
      <c r="N77">
        <v>922.4319181967826</v>
      </c>
    </row>
    <row r="78" spans="1:14">
      <c r="A78">
        <v>76</v>
      </c>
      <c r="B78">
        <v>3.059100320715995</v>
      </c>
      <c r="C78">
        <v>556.9752269736609</v>
      </c>
      <c r="D78">
        <v>0.4100120573624483</v>
      </c>
      <c r="E78">
        <v>73.06621300467174</v>
      </c>
      <c r="F78">
        <v>65.37941018437554</v>
      </c>
      <c r="G78">
        <v>42400.40534257551</v>
      </c>
      <c r="H78">
        <v>0.3686970615009061</v>
      </c>
      <c r="I78">
        <v>0.1515458641643865</v>
      </c>
      <c r="J78">
        <v>15.44294005827923</v>
      </c>
      <c r="K78">
        <v>2.832416308629406</v>
      </c>
      <c r="L78">
        <v>919.7373129093371</v>
      </c>
      <c r="M78">
        <v>462.7365905083078</v>
      </c>
      <c r="N78">
        <v>922.4227014421158</v>
      </c>
    </row>
    <row r="79" spans="1:14">
      <c r="A79">
        <v>77</v>
      </c>
      <c r="B79">
        <v>3.120838289870392</v>
      </c>
      <c r="C79">
        <v>567.5990971794137</v>
      </c>
      <c r="D79">
        <v>0.410731731148781</v>
      </c>
      <c r="E79">
        <v>74.05621344012305</v>
      </c>
      <c r="F79">
        <v>64.16191083603132</v>
      </c>
      <c r="G79">
        <v>42407.46701655704</v>
      </c>
      <c r="H79">
        <v>0.3683752943758898</v>
      </c>
      <c r="I79">
        <v>0.1514136079515982</v>
      </c>
      <c r="J79">
        <v>15.52562071815788</v>
      </c>
      <c r="K79">
        <v>2.832416308629406</v>
      </c>
      <c r="L79">
        <v>919.7373129093371</v>
      </c>
      <c r="M79">
        <v>463.1407799983248</v>
      </c>
      <c r="N79">
        <v>906.4549970064301</v>
      </c>
    </row>
    <row r="80" spans="1:14">
      <c r="A80">
        <v>78</v>
      </c>
      <c r="B80">
        <v>3.120190273315079</v>
      </c>
      <c r="C80">
        <v>567.791491094527</v>
      </c>
      <c r="D80">
        <v>0.4106737398446762</v>
      </c>
      <c r="E80">
        <v>74.06040400248835</v>
      </c>
      <c r="F80">
        <v>64.14016982472609</v>
      </c>
      <c r="G80">
        <v>42407.46701655705</v>
      </c>
      <c r="H80">
        <v>0.3686001391130522</v>
      </c>
      <c r="I80">
        <v>0.1515060260735582</v>
      </c>
      <c r="J80">
        <v>15.53000412963202</v>
      </c>
      <c r="K80">
        <v>2.832416308629406</v>
      </c>
      <c r="L80">
        <v>919.7373129093371</v>
      </c>
      <c r="M80">
        <v>462.858265815887</v>
      </c>
      <c r="N80">
        <v>906.4406754047294</v>
      </c>
    </row>
    <row r="81" spans="1:14">
      <c r="A81">
        <v>79</v>
      </c>
      <c r="B81">
        <v>3.185406471547957</v>
      </c>
      <c r="C81">
        <v>579.0285756470707</v>
      </c>
      <c r="D81">
        <v>0.4113089146691846</v>
      </c>
      <c r="E81">
        <v>75.10201296345126</v>
      </c>
      <c r="F81">
        <v>62.9012703004956</v>
      </c>
      <c r="G81">
        <v>42414.24758585692</v>
      </c>
      <c r="H81">
        <v>0.36825953516291</v>
      </c>
      <c r="I81">
        <v>0.1513660273446506</v>
      </c>
      <c r="J81">
        <v>15.61733764065539</v>
      </c>
      <c r="K81">
        <v>2.832416308629406</v>
      </c>
      <c r="L81">
        <v>919.7373129093371</v>
      </c>
      <c r="M81">
        <v>463.286364313385</v>
      </c>
      <c r="N81">
        <v>890.7410554682643</v>
      </c>
    </row>
    <row r="82" spans="1:14">
      <c r="A82">
        <v>80</v>
      </c>
      <c r="B82">
        <v>3.184456669059918</v>
      </c>
      <c r="C82">
        <v>579.1646878404965</v>
      </c>
      <c r="D82">
        <v>0.4112703133549102</v>
      </c>
      <c r="E82">
        <v>75.10228088760906</v>
      </c>
      <c r="F82">
        <v>62.8864875797089</v>
      </c>
      <c r="G82">
        <v>42414.24758585694</v>
      </c>
      <c r="H82">
        <v>0.3684760847915067</v>
      </c>
      <c r="I82">
        <v>0.1514550359211404</v>
      </c>
      <c r="J82">
        <v>15.6206806147499</v>
      </c>
      <c r="K82">
        <v>2.832416308629406</v>
      </c>
      <c r="L82">
        <v>919.7373129093371</v>
      </c>
      <c r="M82">
        <v>463.0140956526316</v>
      </c>
      <c r="N82">
        <v>890.7263981106507</v>
      </c>
    </row>
    <row r="83" spans="1:14">
      <c r="A83">
        <v>81</v>
      </c>
      <c r="B83">
        <v>3.2531840302586</v>
      </c>
      <c r="C83">
        <v>591.0005199027598</v>
      </c>
      <c r="D83">
        <v>0.4118076152543367</v>
      </c>
      <c r="E83">
        <v>76.19374250046222</v>
      </c>
      <c r="F83">
        <v>61.63257285583082</v>
      </c>
      <c r="G83">
        <v>42420.74689036368</v>
      </c>
      <c r="H83">
        <v>0.3681228841706094</v>
      </c>
      <c r="I83">
        <v>0.1513098595720277</v>
      </c>
      <c r="J83">
        <v>15.71205797806469</v>
      </c>
      <c r="K83">
        <v>2.832416308629406</v>
      </c>
      <c r="L83">
        <v>919.7373129093371</v>
      </c>
      <c r="M83">
        <v>463.4583409660893</v>
      </c>
      <c r="N83">
        <v>875.2932365164359</v>
      </c>
    </row>
    <row r="84" spans="1:14">
      <c r="A84">
        <v>82</v>
      </c>
      <c r="B84">
        <v>3.251953202793769</v>
      </c>
      <c r="C84">
        <v>591.0795190976767</v>
      </c>
      <c r="D84">
        <v>0.4117995547614841</v>
      </c>
      <c r="E84">
        <v>76.18997691134358</v>
      </c>
      <c r="F84">
        <v>61.6243355146966</v>
      </c>
      <c r="G84">
        <v>42420.74689036368</v>
      </c>
      <c r="H84">
        <v>0.3683316062004777</v>
      </c>
      <c r="I84">
        <v>0.15139565076401</v>
      </c>
      <c r="J84">
        <v>15.71446795810386</v>
      </c>
      <c r="K84">
        <v>2.832416308629406</v>
      </c>
      <c r="L84">
        <v>919.7373129093371</v>
      </c>
      <c r="M84">
        <v>463.1957135834319</v>
      </c>
      <c r="N84">
        <v>875.266697977195</v>
      </c>
    </row>
    <row r="85" spans="1:14">
      <c r="A85">
        <v>83</v>
      </c>
      <c r="B85">
        <v>3.324227886657098</v>
      </c>
      <c r="C85">
        <v>603.5034557739223</v>
      </c>
      <c r="D85">
        <v>0.4122126238036355</v>
      </c>
      <c r="E85">
        <v>77.32998095084714</v>
      </c>
      <c r="F85">
        <v>60.36086963959522</v>
      </c>
      <c r="G85">
        <v>42426.96853091208</v>
      </c>
      <c r="H85">
        <v>0.3679705229212552</v>
      </c>
      <c r="I85">
        <v>0.1512472343991973</v>
      </c>
      <c r="J85">
        <v>15.80929165671756</v>
      </c>
      <c r="K85">
        <v>2.832416308629406</v>
      </c>
      <c r="L85">
        <v>919.7373129093371</v>
      </c>
      <c r="M85">
        <v>463.6502397390998</v>
      </c>
      <c r="N85">
        <v>860.116946337335</v>
      </c>
    </row>
    <row r="86" spans="1:14">
      <c r="A86">
        <v>84</v>
      </c>
      <c r="B86">
        <v>3.322738817946607</v>
      </c>
      <c r="C86">
        <v>603.5256102911366</v>
      </c>
      <c r="D86">
        <v>0.4122415679648023</v>
      </c>
      <c r="E86">
        <v>77.32219087487854</v>
      </c>
      <c r="F86">
        <v>60.35865388287721</v>
      </c>
      <c r="G86">
        <v>42426.9685309121</v>
      </c>
      <c r="H86">
        <v>0.3681717902284666</v>
      </c>
      <c r="I86">
        <v>0.1513299614702383</v>
      </c>
      <c r="J86">
        <v>15.81092374623327</v>
      </c>
      <c r="K86">
        <v>2.832416308629406</v>
      </c>
      <c r="L86">
        <v>919.7373129093371</v>
      </c>
      <c r="M86">
        <v>463.396777530107</v>
      </c>
      <c r="N86">
        <v>860.0807432546969</v>
      </c>
    </row>
    <row r="87" spans="1:14">
      <c r="A87">
        <v>85</v>
      </c>
      <c r="B87">
        <v>3.398612496762284</v>
      </c>
      <c r="C87">
        <v>616.534656082287</v>
      </c>
      <c r="D87">
        <v>0.4125001576553639</v>
      </c>
      <c r="E87">
        <v>78.51023838864847</v>
      </c>
      <c r="F87">
        <v>59.08989710755543</v>
      </c>
      <c r="G87">
        <v>42432.92047117103</v>
      </c>
      <c r="H87">
        <v>0.3678060459187342</v>
      </c>
      <c r="I87">
        <v>0.1511796292781238</v>
      </c>
      <c r="J87">
        <v>15.90858363050331</v>
      </c>
      <c r="K87">
        <v>2.832416308629406</v>
      </c>
      <c r="L87">
        <v>919.7373129093371</v>
      </c>
      <c r="M87">
        <v>463.8575767377613</v>
      </c>
      <c r="N87">
        <v>845.256741705199</v>
      </c>
    </row>
    <row r="88" spans="1:14">
      <c r="A88">
        <v>86</v>
      </c>
      <c r="B88">
        <v>3.418886460949243</v>
      </c>
      <c r="C88">
        <v>620.0040224760766</v>
      </c>
      <c r="D88">
        <v>0.4126346933777791</v>
      </c>
      <c r="E88">
        <v>78.8161924803897</v>
      </c>
      <c r="F88">
        <v>58.76247934910448</v>
      </c>
      <c r="G88">
        <v>42436.92882310651</v>
      </c>
      <c r="H88">
        <v>0.3676003721394387</v>
      </c>
      <c r="I88">
        <v>0.1510950910111455</v>
      </c>
      <c r="J88">
        <v>15.93723162320673</v>
      </c>
      <c r="K88">
        <v>2.832416308629406</v>
      </c>
      <c r="L88">
        <v>919.7373129093371</v>
      </c>
      <c r="M88">
        <v>464.1171067820504</v>
      </c>
      <c r="N88">
        <v>841.1374058007959</v>
      </c>
    </row>
    <row r="89" spans="1:14">
      <c r="A89">
        <v>87</v>
      </c>
      <c r="B89">
        <v>3.564335153751988</v>
      </c>
      <c r="C89">
        <v>647.699294229345</v>
      </c>
      <c r="D89">
        <v>0.4120348713068387</v>
      </c>
      <c r="E89">
        <v>81.42226517166594</v>
      </c>
      <c r="F89">
        <v>56.24085472273484</v>
      </c>
      <c r="G89">
        <v>42425.30551042317</v>
      </c>
      <c r="H89">
        <v>0.3680188870465049</v>
      </c>
      <c r="I89">
        <v>0.1512671135463912</v>
      </c>
      <c r="J89">
        <v>16.10540821277241</v>
      </c>
      <c r="K89">
        <v>2.832416308629406</v>
      </c>
      <c r="L89">
        <v>919.7373129093371</v>
      </c>
      <c r="M89">
        <v>463.5893079797367</v>
      </c>
      <c r="N89">
        <v>814.2546023416826</v>
      </c>
    </row>
    <row r="90" spans="1:14">
      <c r="A90">
        <v>88</v>
      </c>
      <c r="B90">
        <v>3.700857798439062</v>
      </c>
      <c r="C90">
        <v>665.8956326745947</v>
      </c>
      <c r="D90">
        <v>0.4115642100646377</v>
      </c>
      <c r="E90">
        <v>83.13330254502905</v>
      </c>
      <c r="F90">
        <v>54.75888822732623</v>
      </c>
      <c r="G90">
        <v>42498.39073026786</v>
      </c>
      <c r="H90">
        <v>0.3682055924629448</v>
      </c>
      <c r="I90">
        <v>0.1513438552311862</v>
      </c>
      <c r="J90">
        <v>16.20842755104394</v>
      </c>
      <c r="K90">
        <v>2.832416308629406</v>
      </c>
      <c r="L90">
        <v>919.7373129093371</v>
      </c>
      <c r="M90">
        <v>463.3542364963725</v>
      </c>
      <c r="N90">
        <v>795.1987013918946</v>
      </c>
    </row>
    <row r="91" spans="1:14">
      <c r="A91">
        <v>89</v>
      </c>
      <c r="B91">
        <v>3.824955963533333</v>
      </c>
      <c r="C91">
        <v>678.9637587137773</v>
      </c>
      <c r="D91">
        <v>0.4113196140295367</v>
      </c>
      <c r="E91">
        <v>84.34743401416581</v>
      </c>
      <c r="F91">
        <v>53.77534372496439</v>
      </c>
      <c r="G91">
        <v>42594.00069213651</v>
      </c>
      <c r="H91">
        <v>0.3684786942930552</v>
      </c>
      <c r="I91">
        <v>0.1514561085067628</v>
      </c>
      <c r="J91">
        <v>16.28246087475834</v>
      </c>
      <c r="K91">
        <v>2.832416308629406</v>
      </c>
      <c r="L91">
        <v>919.7373129093371</v>
      </c>
      <c r="M91">
        <v>463.0108166679347</v>
      </c>
      <c r="N91">
        <v>781.0051351726509</v>
      </c>
    </row>
    <row r="92" spans="1:14">
      <c r="A92">
        <v>90</v>
      </c>
      <c r="B92">
        <v>3.926287786133524</v>
      </c>
      <c r="C92">
        <v>692.923237359353</v>
      </c>
      <c r="D92">
        <v>0.4136145746786518</v>
      </c>
      <c r="E92">
        <v>85.62479583193571</v>
      </c>
      <c r="F92">
        <v>52.62597749194213</v>
      </c>
      <c r="G92">
        <v>42502.50707471617</v>
      </c>
      <c r="H92">
        <v>0.3691683261942746</v>
      </c>
      <c r="I92">
        <v>0.1517395684887876</v>
      </c>
      <c r="J92">
        <v>16.36498131434611</v>
      </c>
      <c r="K92">
        <v>2.832416308629406</v>
      </c>
      <c r="L92">
        <v>919.7373129093371</v>
      </c>
      <c r="M92">
        <v>462.1458805205804</v>
      </c>
      <c r="N92">
        <v>768.1371303077797</v>
      </c>
    </row>
    <row r="93" spans="1:14">
      <c r="A93">
        <v>91</v>
      </c>
      <c r="B93">
        <v>3.982815620382208</v>
      </c>
      <c r="C93">
        <v>702.4967966029411</v>
      </c>
      <c r="D93">
        <v>0.4163161764891313</v>
      </c>
      <c r="E93">
        <v>86.42036475129899</v>
      </c>
      <c r="F93">
        <v>51.895494407942</v>
      </c>
      <c r="G93">
        <v>42483.81884829242</v>
      </c>
      <c r="H93">
        <v>0.369953883042739</v>
      </c>
      <c r="I93">
        <v>0.1520624565827858</v>
      </c>
      <c r="J93">
        <v>16.4458929626372</v>
      </c>
      <c r="K93">
        <v>2.832416308629406</v>
      </c>
      <c r="L93">
        <v>919.7373129093371</v>
      </c>
      <c r="M93">
        <v>461.1645639887842</v>
      </c>
      <c r="N93">
        <v>761.5374416315245</v>
      </c>
    </row>
    <row r="94" spans="1:14">
      <c r="A94">
        <v>92</v>
      </c>
      <c r="B94">
        <v>3.985871285893523</v>
      </c>
      <c r="C94">
        <v>701.5698601596455</v>
      </c>
      <c r="D94">
        <v>0.4161404624587735</v>
      </c>
      <c r="E94">
        <v>86.34874129289571</v>
      </c>
      <c r="F94">
        <v>51.96457821622825</v>
      </c>
      <c r="G94">
        <v>42484.54543371061</v>
      </c>
      <c r="H94">
        <v>0.3700177982981598</v>
      </c>
      <c r="I94">
        <v>0.1520887277241305</v>
      </c>
      <c r="J94">
        <v>16.43537477701275</v>
      </c>
      <c r="K94">
        <v>2.832416308629406</v>
      </c>
      <c r="L94">
        <v>919.7373129093371</v>
      </c>
      <c r="M94">
        <v>461.0849044398805</v>
      </c>
      <c r="N94">
        <v>761.7346721910278</v>
      </c>
    </row>
    <row r="95" spans="1:14">
      <c r="A95">
        <v>93</v>
      </c>
      <c r="B95">
        <v>4.081982546780991</v>
      </c>
      <c r="C95">
        <v>715.8492502555215</v>
      </c>
      <c r="D95">
        <v>0.418181199432809</v>
      </c>
      <c r="E95">
        <v>87.64583585066327</v>
      </c>
      <c r="F95">
        <v>50.90933528517166</v>
      </c>
      <c r="G95">
        <v>42457.80067867642</v>
      </c>
      <c r="H95">
        <v>0.3705919835179226</v>
      </c>
      <c r="I95">
        <v>0.1523247355593032</v>
      </c>
      <c r="J95">
        <v>16.51939765133555</v>
      </c>
      <c r="K95">
        <v>2.832416308629406</v>
      </c>
      <c r="L95">
        <v>919.7373129093371</v>
      </c>
      <c r="M95">
        <v>460.370511930167</v>
      </c>
      <c r="N95">
        <v>749.9752347644895</v>
      </c>
    </row>
    <row r="96" spans="1:14">
      <c r="A96">
        <v>94</v>
      </c>
      <c r="B96">
        <v>4.142427680999722</v>
      </c>
      <c r="C96">
        <v>727.6743626580568</v>
      </c>
      <c r="D96">
        <v>0.4189986569434581</v>
      </c>
      <c r="E96">
        <v>88.69349931913221</v>
      </c>
      <c r="F96">
        <v>50.06990590797073</v>
      </c>
      <c r="G96">
        <v>42440.15542874514</v>
      </c>
      <c r="H96">
        <v>0.370809255801877</v>
      </c>
      <c r="I96">
        <v>0.1524140411694341</v>
      </c>
      <c r="J96">
        <v>16.59835696562975</v>
      </c>
      <c r="K96">
        <v>2.832416308629406</v>
      </c>
      <c r="L96">
        <v>919.7373129093371</v>
      </c>
      <c r="M96">
        <v>460.1007620492586</v>
      </c>
      <c r="N96">
        <v>741.7458265422337</v>
      </c>
    </row>
    <row r="97" spans="1:14">
      <c r="A97">
        <v>95</v>
      </c>
      <c r="B97">
        <v>4.146584988500935</v>
      </c>
      <c r="C97">
        <v>728.5347464414427</v>
      </c>
      <c r="D97">
        <v>0.4193472450013094</v>
      </c>
      <c r="E97">
        <v>88.73592884083206</v>
      </c>
      <c r="F97">
        <v>50.01027127355556</v>
      </c>
      <c r="G97">
        <v>42439.42229237733</v>
      </c>
      <c r="H97">
        <v>0.371137372396145</v>
      </c>
      <c r="I97">
        <v>0.1525489072099244</v>
      </c>
      <c r="J97">
        <v>16.61346326858286</v>
      </c>
      <c r="K97">
        <v>2.832416308629406</v>
      </c>
      <c r="L97">
        <v>919.7373129093371</v>
      </c>
      <c r="M97">
        <v>459.6939943500392</v>
      </c>
      <c r="N97">
        <v>741.9637342544922</v>
      </c>
    </row>
    <row r="98" spans="1:14">
      <c r="A98">
        <v>96</v>
      </c>
      <c r="B98">
        <v>4.194253659690604</v>
      </c>
      <c r="C98">
        <v>737.8266451106944</v>
      </c>
      <c r="D98">
        <v>0.4194967813198706</v>
      </c>
      <c r="E98">
        <v>89.58385820810284</v>
      </c>
      <c r="F98">
        <v>49.37284422433279</v>
      </c>
      <c r="G98">
        <v>42428.18171610698</v>
      </c>
      <c r="H98">
        <v>0.3710675831218845</v>
      </c>
      <c r="I98">
        <v>0.1525202216656617</v>
      </c>
      <c r="J98">
        <v>16.66745281024289</v>
      </c>
      <c r="K98">
        <v>2.832416308629406</v>
      </c>
      <c r="L98">
        <v>919.7373129093371</v>
      </c>
      <c r="M98">
        <v>459.7804522129921</v>
      </c>
      <c r="N98">
        <v>735.2550707539443</v>
      </c>
    </row>
    <row r="99" spans="1:14">
      <c r="A99">
        <v>97</v>
      </c>
      <c r="B99">
        <v>4.197971543875873</v>
      </c>
      <c r="C99">
        <v>738.6205742122348</v>
      </c>
      <c r="D99">
        <v>0.4197159111037949</v>
      </c>
      <c r="E99">
        <v>89.62055624272303</v>
      </c>
      <c r="F99">
        <v>49.3195354920037</v>
      </c>
      <c r="G99">
        <v>42427.82893885113</v>
      </c>
      <c r="H99">
        <v>0.3713983057526585</v>
      </c>
      <c r="I99">
        <v>0.1526561588675351</v>
      </c>
      <c r="J99">
        <v>16.68181527920659</v>
      </c>
      <c r="K99">
        <v>2.832416308629406</v>
      </c>
      <c r="L99">
        <v>919.7373129093371</v>
      </c>
      <c r="M99">
        <v>459.3710270799769</v>
      </c>
      <c r="N99">
        <v>735.5364551005105</v>
      </c>
    </row>
    <row r="100" spans="1:14">
      <c r="A100">
        <v>98</v>
      </c>
      <c r="B100">
        <v>4.246435889117835</v>
      </c>
      <c r="C100">
        <v>748.2685112228936</v>
      </c>
      <c r="D100">
        <v>0.419651036293138</v>
      </c>
      <c r="E100">
        <v>90.50870804326344</v>
      </c>
      <c r="F100">
        <v>48.67865615136392</v>
      </c>
      <c r="G100">
        <v>42420.39282230667</v>
      </c>
      <c r="H100">
        <v>0.3712731469689736</v>
      </c>
      <c r="I100">
        <v>0.1526047147471125</v>
      </c>
      <c r="J100">
        <v>16.7344511540362</v>
      </c>
      <c r="K100">
        <v>2.832416308629406</v>
      </c>
      <c r="L100">
        <v>919.7373129093371</v>
      </c>
      <c r="M100">
        <v>459.5258842773744</v>
      </c>
      <c r="N100">
        <v>728.756954041778</v>
      </c>
    </row>
    <row r="101" spans="1:14">
      <c r="A101">
        <v>99</v>
      </c>
      <c r="B101">
        <v>4.249711427535658</v>
      </c>
      <c r="C101">
        <v>748.9931361463445</v>
      </c>
      <c r="D101">
        <v>0.4197738815372993</v>
      </c>
      <c r="E101">
        <v>90.53969160520629</v>
      </c>
      <c r="F101">
        <v>48.63154521628094</v>
      </c>
      <c r="G101">
        <v>42420.36882325222</v>
      </c>
      <c r="H101">
        <v>0.371603529595351</v>
      </c>
      <c r="I101">
        <v>0.152740512196692</v>
      </c>
      <c r="J101">
        <v>16.74796732649344</v>
      </c>
      <c r="K101">
        <v>2.832416308629406</v>
      </c>
      <c r="L101">
        <v>919.7373129093371</v>
      </c>
      <c r="M101">
        <v>459.1173322684618</v>
      </c>
      <c r="N101">
        <v>729.0849003138698</v>
      </c>
    </row>
    <row r="102" spans="1:14">
      <c r="A102">
        <v>100</v>
      </c>
      <c r="B102">
        <v>4.299472102244263</v>
      </c>
      <c r="C102">
        <v>759.0202061149838</v>
      </c>
      <c r="D102">
        <v>0.4195704810295649</v>
      </c>
      <c r="E102">
        <v>91.46929369421534</v>
      </c>
      <c r="F102">
        <v>47.98588514351565</v>
      </c>
      <c r="G102">
        <v>42415.49455336457</v>
      </c>
      <c r="H102">
        <v>0.3714388293106826</v>
      </c>
      <c r="I102">
        <v>0.1526728152997691</v>
      </c>
      <c r="J102">
        <v>16.79945947443548</v>
      </c>
      <c r="K102">
        <v>2.832416308629406</v>
      </c>
      <c r="L102">
        <v>919.7373129093371</v>
      </c>
      <c r="M102">
        <v>459.320910218192</v>
      </c>
      <c r="N102">
        <v>722.1939210352376</v>
      </c>
    </row>
    <row r="103" spans="1:14">
      <c r="A103">
        <v>101</v>
      </c>
      <c r="B103">
        <v>4.302303946161055</v>
      </c>
      <c r="C103">
        <v>759.6721922727867</v>
      </c>
      <c r="D103">
        <v>0.4196218415840716</v>
      </c>
      <c r="E103">
        <v>91.49447924362974</v>
      </c>
      <c r="F103">
        <v>47.94486631570494</v>
      </c>
      <c r="G103">
        <v>42415.74509343671</v>
      </c>
      <c r="H103">
        <v>0.3717664462285782</v>
      </c>
      <c r="I103">
        <v>0.1528074759578586</v>
      </c>
      <c r="J103">
        <v>16.81205222867218</v>
      </c>
      <c r="K103">
        <v>2.832416308629406</v>
      </c>
      <c r="L103">
        <v>919.7373129093371</v>
      </c>
      <c r="M103">
        <v>458.9161364618254</v>
      </c>
      <c r="N103">
        <v>722.5523613808904</v>
      </c>
    </row>
    <row r="104" spans="1:14">
      <c r="A104">
        <v>102</v>
      </c>
      <c r="B104">
        <v>4.353551894729999</v>
      </c>
      <c r="C104">
        <v>770.0685155719259</v>
      </c>
      <c r="D104">
        <v>0.4193246708996129</v>
      </c>
      <c r="E104">
        <v>92.4638913577583</v>
      </c>
      <c r="F104">
        <v>47.29561319778141</v>
      </c>
      <c r="G104">
        <v>42412.70698544126</v>
      </c>
      <c r="H104">
        <v>0.3715747756270608</v>
      </c>
      <c r="I104">
        <v>0.1527286934288533</v>
      </c>
      <c r="J104">
        <v>16.86245390253621</v>
      </c>
      <c r="K104">
        <v>2.832416308629406</v>
      </c>
      <c r="L104">
        <v>919.7373129093371</v>
      </c>
      <c r="M104">
        <v>459.152860636047</v>
      </c>
      <c r="N104">
        <v>715.5542134899517</v>
      </c>
    </row>
    <row r="105" spans="1:14">
      <c r="A105">
        <v>103</v>
      </c>
      <c r="B105">
        <v>4.355938468626217</v>
      </c>
      <c r="C105">
        <v>770.6463116323494</v>
      </c>
      <c r="D105">
        <v>0.4193287810135209</v>
      </c>
      <c r="E105">
        <v>92.4833080371844</v>
      </c>
      <c r="F105">
        <v>47.2601113673338</v>
      </c>
      <c r="G105">
        <v>42412.64271402193</v>
      </c>
      <c r="H105">
        <v>0.3718977327718411</v>
      </c>
      <c r="I105">
        <v>0.1528614387764689</v>
      </c>
      <c r="J105">
        <v>16.87407813918736</v>
      </c>
      <c r="K105">
        <v>2.832416308629406</v>
      </c>
      <c r="L105">
        <v>919.7373129093371</v>
      </c>
      <c r="M105">
        <v>458.7541308675608</v>
      </c>
      <c r="N105">
        <v>715.9382583406552</v>
      </c>
    </row>
    <row r="106" spans="1:14">
      <c r="A106">
        <v>104</v>
      </c>
      <c r="B106">
        <v>4.408768771198972</v>
      </c>
      <c r="C106">
        <v>781.3925478915331</v>
      </c>
      <c r="D106">
        <v>0.4189656219781878</v>
      </c>
      <c r="E106">
        <v>93.49014049652855</v>
      </c>
      <c r="F106">
        <v>46.60915776950842</v>
      </c>
      <c r="G106">
        <v>42411.07877807147</v>
      </c>
      <c r="H106">
        <v>0.3716905244663109</v>
      </c>
      <c r="I106">
        <v>0.152776269771878</v>
      </c>
      <c r="J106">
        <v>16.92339924830281</v>
      </c>
      <c r="K106">
        <v>2.832416308629406</v>
      </c>
      <c r="L106">
        <v>919.7373129093371</v>
      </c>
      <c r="M106">
        <v>459.0098749876149</v>
      </c>
      <c r="N106">
        <v>708.8279017130458</v>
      </c>
    </row>
    <row r="107" spans="1:14">
      <c r="A107">
        <v>105</v>
      </c>
      <c r="B107">
        <v>4.410711473986809</v>
      </c>
      <c r="C107">
        <v>781.8940622374129</v>
      </c>
      <c r="D107">
        <v>0.4189335366278016</v>
      </c>
      <c r="E107">
        <v>93.50379395284311</v>
      </c>
      <c r="F107">
        <v>46.5792147637442</v>
      </c>
      <c r="G107">
        <v>42411.00458378786</v>
      </c>
      <c r="H107">
        <v>0.372006500210266</v>
      </c>
      <c r="I107">
        <v>0.152906145548424</v>
      </c>
      <c r="J107">
        <v>16.9340133924631</v>
      </c>
      <c r="K107">
        <v>2.832416308629406</v>
      </c>
      <c r="L107">
        <v>919.7373129093371</v>
      </c>
      <c r="M107">
        <v>458.6200001154004</v>
      </c>
      <c r="N107">
        <v>709.2267147243545</v>
      </c>
    </row>
    <row r="108" spans="1:14">
      <c r="A108">
        <v>106</v>
      </c>
      <c r="B108">
        <v>4.465010368646261</v>
      </c>
      <c r="C108">
        <v>792.9461894937826</v>
      </c>
      <c r="D108">
        <v>0.4185363535899754</v>
      </c>
      <c r="E108">
        <v>94.54342762997111</v>
      </c>
      <c r="F108">
        <v>45.92894681150234</v>
      </c>
      <c r="G108">
        <v>42409.34841216901</v>
      </c>
      <c r="H108">
        <v>0.3717943071321912</v>
      </c>
      <c r="I108">
        <v>0.1528189276485698</v>
      </c>
      <c r="J108">
        <v>16.98215883962714</v>
      </c>
      <c r="K108">
        <v>2.832416308629406</v>
      </c>
      <c r="L108">
        <v>919.7373129093371</v>
      </c>
      <c r="M108">
        <v>458.8817469674204</v>
      </c>
      <c r="N108">
        <v>702.0574059410916</v>
      </c>
    </row>
    <row r="109" spans="1:14">
      <c r="A109">
        <v>107</v>
      </c>
      <c r="B109">
        <v>4.466511807962013</v>
      </c>
      <c r="C109">
        <v>793.369438537327</v>
      </c>
      <c r="D109">
        <v>0.4184793348001465</v>
      </c>
      <c r="E109">
        <v>94.55128400775158</v>
      </c>
      <c r="F109">
        <v>45.90439185948201</v>
      </c>
      <c r="G109">
        <v>42409.26488079158</v>
      </c>
      <c r="H109">
        <v>0.3721017075396263</v>
      </c>
      <c r="I109">
        <v>0.1529452786973131</v>
      </c>
      <c r="J109">
        <v>16.99174053737</v>
      </c>
      <c r="K109">
        <v>2.832416308629406</v>
      </c>
      <c r="L109">
        <v>919.7373129093371</v>
      </c>
      <c r="M109">
        <v>458.5026558933295</v>
      </c>
      <c r="N109">
        <v>702.4596187394636</v>
      </c>
    </row>
    <row r="110" spans="1:14">
      <c r="A110">
        <v>108</v>
      </c>
      <c r="B110">
        <v>4.522070643123545</v>
      </c>
      <c r="C110">
        <v>804.6707652535588</v>
      </c>
      <c r="D110">
        <v>0.4180598644646912</v>
      </c>
      <c r="E110">
        <v>95.61813440107055</v>
      </c>
      <c r="F110">
        <v>45.2585841941214</v>
      </c>
      <c r="G110">
        <v>42407.50084443478</v>
      </c>
      <c r="H110">
        <v>0.3718923046566466</v>
      </c>
      <c r="I110">
        <v>0.1528592076537021</v>
      </c>
      <c r="J110">
        <v>17.03854445367782</v>
      </c>
      <c r="K110">
        <v>2.832416308629406</v>
      </c>
      <c r="L110">
        <v>919.7373129093371</v>
      </c>
      <c r="M110">
        <v>458.7608268121587</v>
      </c>
      <c r="N110">
        <v>695.2950616707381</v>
      </c>
    </row>
    <row r="111" spans="1:14">
      <c r="A111">
        <v>109</v>
      </c>
      <c r="B111">
        <v>4.523132330730347</v>
      </c>
      <c r="C111">
        <v>805.0143723272186</v>
      </c>
      <c r="D111">
        <v>0.4179868704910365</v>
      </c>
      <c r="E111">
        <v>95.62020557831451</v>
      </c>
      <c r="F111">
        <v>45.23920882951328</v>
      </c>
      <c r="G111">
        <v>42407.40828982339</v>
      </c>
      <c r="H111">
        <v>0.3721896634514376</v>
      </c>
      <c r="I111">
        <v>0.1529814312899309</v>
      </c>
      <c r="J111">
        <v>17.04708355730783</v>
      </c>
      <c r="K111">
        <v>2.832416308629406</v>
      </c>
      <c r="L111">
        <v>919.7373129093371</v>
      </c>
      <c r="M111">
        <v>458.3943024834222</v>
      </c>
      <c r="N111">
        <v>695.6951301960296</v>
      </c>
    </row>
    <row r="112" spans="1:14">
      <c r="A112">
        <v>110</v>
      </c>
      <c r="B112">
        <v>4.579705201724969</v>
      </c>
      <c r="C112">
        <v>816.5014340532962</v>
      </c>
      <c r="D112">
        <v>0.417554795403873</v>
      </c>
      <c r="E112">
        <v>96.70810753909446</v>
      </c>
      <c r="F112">
        <v>44.6016003188775</v>
      </c>
      <c r="G112">
        <v>42405.52293175308</v>
      </c>
      <c r="H112">
        <v>0.371990576481861</v>
      </c>
      <c r="I112">
        <v>0.1528996004049069</v>
      </c>
      <c r="J112">
        <v>17.09236954257727</v>
      </c>
      <c r="K112">
        <v>2.832416308629406</v>
      </c>
      <c r="L112">
        <v>919.7373129093371</v>
      </c>
      <c r="M112">
        <v>458.6396321727287</v>
      </c>
      <c r="N112">
        <v>688.5819944303012</v>
      </c>
    </row>
    <row r="113" spans="1:14">
      <c r="A113">
        <v>111</v>
      </c>
      <c r="B113">
        <v>4.580329006292149</v>
      </c>
      <c r="C113">
        <v>816.7640949156297</v>
      </c>
      <c r="D113">
        <v>0.4174731278429287</v>
      </c>
      <c r="E113">
        <v>96.70438953102993</v>
      </c>
      <c r="F113">
        <v>44.58719497367872</v>
      </c>
      <c r="G113">
        <v>42405.42158388902</v>
      </c>
      <c r="H113">
        <v>0.3722767852700234</v>
      </c>
      <c r="I113">
        <v>0.1530172410445067</v>
      </c>
      <c r="J113">
        <v>17.09986689491345</v>
      </c>
      <c r="K113">
        <v>2.832416308629406</v>
      </c>
      <c r="L113">
        <v>919.7373129093371</v>
      </c>
      <c r="M113">
        <v>458.2870270721119</v>
      </c>
      <c r="N113">
        <v>688.9744790717252</v>
      </c>
    </row>
    <row r="114" spans="1:14">
      <c r="A114">
        <v>112</v>
      </c>
      <c r="B114">
        <v>4.637582100950329</v>
      </c>
      <c r="C114">
        <v>828.3594458137972</v>
      </c>
      <c r="D114">
        <v>0.4170368823699282</v>
      </c>
      <c r="E114">
        <v>97.80594118394488</v>
      </c>
      <c r="F114">
        <v>43.96184668083745</v>
      </c>
      <c r="G114">
        <v>42403.40359586145</v>
      </c>
      <c r="H114">
        <v>0.3720946768575722</v>
      </c>
      <c r="I114">
        <v>0.1529423888701384</v>
      </c>
      <c r="J114">
        <v>17.14341648535475</v>
      </c>
      <c r="K114">
        <v>2.832416308629406</v>
      </c>
      <c r="L114">
        <v>919.7373129093371</v>
      </c>
      <c r="M114">
        <v>458.5113192432665</v>
      </c>
      <c r="N114">
        <v>681.9668050652791</v>
      </c>
    </row>
    <row r="115" spans="1:14">
      <c r="A115">
        <v>113</v>
      </c>
      <c r="B115">
        <v>4.637769174106423</v>
      </c>
      <c r="C115">
        <v>828.5402105732162</v>
      </c>
      <c r="D115">
        <v>0.4169525028864152</v>
      </c>
      <c r="E115">
        <v>97.79644925275504</v>
      </c>
      <c r="F115">
        <v>43.95218900121123</v>
      </c>
      <c r="G115">
        <v>42403.29354931688</v>
      </c>
      <c r="H115">
        <v>0.3723688642221643</v>
      </c>
      <c r="I115">
        <v>0.1530550883338687</v>
      </c>
      <c r="J115">
        <v>17.14988225738565</v>
      </c>
      <c r="K115">
        <v>2.832416308629406</v>
      </c>
      <c r="L115">
        <v>919.7373129093371</v>
      </c>
      <c r="M115">
        <v>458.1737023737095</v>
      </c>
      <c r="N115">
        <v>682.3495614878651</v>
      </c>
    </row>
    <row r="116" spans="1:14">
      <c r="A116">
        <v>114</v>
      </c>
      <c r="B116">
        <v>4.695300917069357</v>
      </c>
      <c r="C116">
        <v>840.1543308047925</v>
      </c>
      <c r="D116">
        <v>0.4165200838507666</v>
      </c>
      <c r="E116">
        <v>98.90316549017237</v>
      </c>
      <c r="F116">
        <v>43.34331784539314</v>
      </c>
      <c r="G116">
        <v>42401.13408739359</v>
      </c>
      <c r="H116">
        <v>0.3722097238146414</v>
      </c>
      <c r="I116">
        <v>0.1529896767179384</v>
      </c>
      <c r="J116">
        <v>17.19145254828645</v>
      </c>
      <c r="K116">
        <v>2.832416308629406</v>
      </c>
      <c r="L116">
        <v>919.7373129093371</v>
      </c>
      <c r="M116">
        <v>458.3695971745321</v>
      </c>
      <c r="N116">
        <v>675.4986382299238</v>
      </c>
    </row>
    <row r="117" spans="1:14">
      <c r="A117">
        <v>115</v>
      </c>
      <c r="B117">
        <v>4.695053699554249</v>
      </c>
      <c r="C117">
        <v>840.2520269085265</v>
      </c>
      <c r="D117">
        <v>0.4164380491257092</v>
      </c>
      <c r="E117">
        <v>98.88785903723846</v>
      </c>
      <c r="F117">
        <v>43.33820773645898</v>
      </c>
      <c r="G117">
        <v>42401.01547516709</v>
      </c>
      <c r="H117">
        <v>0.3724715265234507</v>
      </c>
      <c r="I117">
        <v>0.1530972857061564</v>
      </c>
      <c r="J117">
        <v>17.19690807236766</v>
      </c>
      <c r="K117">
        <v>2.832416308629406</v>
      </c>
      <c r="L117">
        <v>919.7373129093371</v>
      </c>
      <c r="M117">
        <v>458.0474184477566</v>
      </c>
      <c r="N117">
        <v>675.8662665736522</v>
      </c>
    </row>
    <row r="118" spans="1:14">
      <c r="A118">
        <v>116</v>
      </c>
      <c r="B118">
        <v>4.752358616818928</v>
      </c>
      <c r="C118">
        <v>851.7790539931835</v>
      </c>
      <c r="D118">
        <v>0.4160171284370456</v>
      </c>
      <c r="E118">
        <v>99.98980092775295</v>
      </c>
      <c r="F118">
        <v>42.75036247989771</v>
      </c>
      <c r="G118">
        <v>42398.70831086811</v>
      </c>
      <c r="H118">
        <v>0.3723400344622063</v>
      </c>
      <c r="I118">
        <v>0.1530432384133168</v>
      </c>
      <c r="J118">
        <v>17.23621161813997</v>
      </c>
      <c r="K118">
        <v>2.832416308629406</v>
      </c>
      <c r="L118">
        <v>919.7373129093371</v>
      </c>
      <c r="M118">
        <v>458.2091781126459</v>
      </c>
      <c r="N118">
        <v>669.237742035436</v>
      </c>
    </row>
    <row r="119" spans="1:14">
      <c r="A119">
        <v>117</v>
      </c>
      <c r="B119">
        <v>4.751677978093312</v>
      </c>
      <c r="C119">
        <v>851.7925845840487</v>
      </c>
      <c r="D119">
        <v>0.415941688291391</v>
      </c>
      <c r="E119">
        <v>99.96862979355798</v>
      </c>
      <c r="F119">
        <v>42.74960873618035</v>
      </c>
      <c r="G119">
        <v>42398.58111957799</v>
      </c>
      <c r="H119">
        <v>0.3725893257593283</v>
      </c>
      <c r="I119">
        <v>0.1531457048254364</v>
      </c>
      <c r="J119">
        <v>17.24068627992417</v>
      </c>
      <c r="K119">
        <v>2.832416308629406</v>
      </c>
      <c r="L119">
        <v>919.7373129093371</v>
      </c>
      <c r="M119">
        <v>457.9026004614149</v>
      </c>
      <c r="N119">
        <v>669.5871038079447</v>
      </c>
    </row>
    <row r="120" spans="1:14">
      <c r="A120">
        <v>118</v>
      </c>
      <c r="B120">
        <v>4.808245912333732</v>
      </c>
      <c r="C120">
        <v>863.1248781508459</v>
      </c>
      <c r="D120">
        <v>0.4155401312104245</v>
      </c>
      <c r="E120">
        <v>101.0556786904072</v>
      </c>
      <c r="F120">
        <v>42.18690851082802</v>
      </c>
      <c r="G120">
        <v>42396.12222482085</v>
      </c>
      <c r="H120">
        <v>0.372489849777935</v>
      </c>
      <c r="I120">
        <v>0.1531048171289018</v>
      </c>
      <c r="J120">
        <v>17.27746927598763</v>
      </c>
      <c r="K120">
        <v>2.832416308629406</v>
      </c>
      <c r="L120">
        <v>919.7373129093371</v>
      </c>
      <c r="M120">
        <v>458.0248865064999</v>
      </c>
      <c r="N120">
        <v>663.2237925883202</v>
      </c>
    </row>
    <row r="121" spans="1:14">
      <c r="A121">
        <v>119</v>
      </c>
      <c r="B121">
        <v>4.807127990120792</v>
      </c>
      <c r="C121">
        <v>863.0537215510514</v>
      </c>
      <c r="D121">
        <v>0.4154747659868775</v>
      </c>
      <c r="E121">
        <v>101.028661528544</v>
      </c>
      <c r="F121">
        <v>42.19030785305645</v>
      </c>
      <c r="G121">
        <v>42395.98610081202</v>
      </c>
      <c r="H121">
        <v>0.3727264268774506</v>
      </c>
      <c r="I121">
        <v>0.1532020576136554</v>
      </c>
      <c r="J121">
        <v>17.28099526210852</v>
      </c>
      <c r="K121">
        <v>2.832416308629406</v>
      </c>
      <c r="L121">
        <v>919.7373129093371</v>
      </c>
      <c r="M121">
        <v>457.7341687270724</v>
      </c>
      <c r="N121">
        <v>663.5611017094061</v>
      </c>
    </row>
    <row r="122" spans="1:14">
      <c r="A122">
        <v>120</v>
      </c>
      <c r="B122">
        <v>4.862471829924504</v>
      </c>
      <c r="C122">
        <v>874.0859151438743</v>
      </c>
      <c r="D122">
        <v>0.4151008366373443</v>
      </c>
      <c r="E122">
        <v>102.090860203541</v>
      </c>
      <c r="F122">
        <v>41.65631237304924</v>
      </c>
      <c r="G122">
        <v>42393.3735331139</v>
      </c>
      <c r="H122">
        <v>0.3726632323321374</v>
      </c>
      <c r="I122">
        <v>0.1531760827063942</v>
      </c>
      <c r="J122">
        <v>17.31505778403744</v>
      </c>
      <c r="K122">
        <v>2.832416308629406</v>
      </c>
      <c r="L122">
        <v>919.7373129093371</v>
      </c>
      <c r="M122">
        <v>457.8117892169881</v>
      </c>
      <c r="N122">
        <v>657.4772180888345</v>
      </c>
    </row>
    <row r="123" spans="1:14">
      <c r="A123">
        <v>121</v>
      </c>
      <c r="B123">
        <v>4.860915444208697</v>
      </c>
      <c r="C123">
        <v>873.9295232830768</v>
      </c>
      <c r="D123">
        <v>0.4150486941152325</v>
      </c>
      <c r="E123">
        <v>102.057974870795</v>
      </c>
      <c r="F123">
        <v>41.66368377523995</v>
      </c>
      <c r="G123">
        <v>42393.22828870679</v>
      </c>
      <c r="H123">
        <v>0.3728874220118972</v>
      </c>
      <c r="I123">
        <v>0.1532682315795575</v>
      </c>
      <c r="J123">
        <v>17.31768067692586</v>
      </c>
      <c r="K123">
        <v>2.832416308629406</v>
      </c>
      <c r="L123">
        <v>919.7373129093371</v>
      </c>
      <c r="M123">
        <v>457.5365407844695</v>
      </c>
      <c r="N123">
        <v>657.8046046833256</v>
      </c>
    </row>
    <row r="124" spans="1:14">
      <c r="A124">
        <v>122</v>
      </c>
      <c r="B124">
        <v>4.914393473740732</v>
      </c>
      <c r="C124">
        <v>884.5347015417047</v>
      </c>
      <c r="D124">
        <v>0.414710423824636</v>
      </c>
      <c r="E124">
        <v>103.0834905287072</v>
      </c>
      <c r="F124">
        <v>41.16259187600085</v>
      </c>
      <c r="G124">
        <v>42390.46352832503</v>
      </c>
      <c r="H124">
        <v>0.3728621751970038</v>
      </c>
      <c r="I124">
        <v>0.1532578543599376</v>
      </c>
      <c r="J124">
        <v>17.34874191962404</v>
      </c>
      <c r="K124">
        <v>2.832416308629406</v>
      </c>
      <c r="L124">
        <v>919.7373129093371</v>
      </c>
      <c r="M124">
        <v>457.5675209726466</v>
      </c>
      <c r="N124">
        <v>652.0561124705782</v>
      </c>
    </row>
    <row r="125" spans="1:14">
      <c r="A125">
        <v>123</v>
      </c>
      <c r="B125">
        <v>4.912406395776494</v>
      </c>
      <c r="C125">
        <v>884.2936534875703</v>
      </c>
      <c r="D125">
        <v>0.41467370922694</v>
      </c>
      <c r="E125">
        <v>103.0447812263531</v>
      </c>
      <c r="F125">
        <v>41.17372525630058</v>
      </c>
      <c r="G125">
        <v>42390.30955805718</v>
      </c>
      <c r="H125">
        <v>0.3730747145855076</v>
      </c>
      <c r="I125">
        <v>0.1533452146040596</v>
      </c>
      <c r="J125">
        <v>17.35052861805503</v>
      </c>
      <c r="K125">
        <v>2.832416308629406</v>
      </c>
      <c r="L125">
        <v>919.7373129093371</v>
      </c>
      <c r="M125">
        <v>457.3068463214182</v>
      </c>
      <c r="N125">
        <v>652.3722861010889</v>
      </c>
    </row>
    <row r="126" spans="1:14">
      <c r="A126">
        <v>124</v>
      </c>
      <c r="B126">
        <v>4.963276559663569</v>
      </c>
      <c r="C126">
        <v>894.3331426106727</v>
      </c>
      <c r="D126">
        <v>0.4143792751028371</v>
      </c>
      <c r="E126">
        <v>104.0208124815998</v>
      </c>
      <c r="F126">
        <v>40.70989452054704</v>
      </c>
      <c r="G126">
        <v>42387.39749270188</v>
      </c>
      <c r="H126">
        <v>0.3730866842718028</v>
      </c>
      <c r="I126">
        <v>0.1533501345143133</v>
      </c>
      <c r="J126">
        <v>17.37826590945033</v>
      </c>
      <c r="K126">
        <v>2.832416308629406</v>
      </c>
      <c r="L126">
        <v>919.7373129093371</v>
      </c>
      <c r="M126">
        <v>457.2921746118075</v>
      </c>
      <c r="N126">
        <v>647.0383520834674</v>
      </c>
    </row>
    <row r="127" spans="1:14">
      <c r="A127">
        <v>125</v>
      </c>
      <c r="B127">
        <v>4.960855731950423</v>
      </c>
      <c r="C127">
        <v>894.0056427010173</v>
      </c>
      <c r="D127">
        <v>0.4143647905731839</v>
      </c>
      <c r="E127">
        <v>103.9760599900164</v>
      </c>
      <c r="F127">
        <v>40.72471649136804</v>
      </c>
      <c r="G127">
        <v>42387.2343702466</v>
      </c>
      <c r="H127">
        <v>0.3732887667234935</v>
      </c>
      <c r="I127">
        <v>0.1534331966348771</v>
      </c>
      <c r="J127">
        <v>17.37928628876402</v>
      </c>
      <c r="K127">
        <v>2.832416308629406</v>
      </c>
      <c r="L127">
        <v>919.7373129093371</v>
      </c>
      <c r="M127">
        <v>457.0446163351556</v>
      </c>
      <c r="N127">
        <v>647.3391056675545</v>
      </c>
    </row>
    <row r="128" spans="1:14">
      <c r="A128">
        <v>126</v>
      </c>
      <c r="B128">
        <v>5.008476845411361</v>
      </c>
      <c r="C128">
        <v>903.3621551883692</v>
      </c>
      <c r="D128">
        <v>0.4141255788564723</v>
      </c>
      <c r="E128">
        <v>104.8918073669231</v>
      </c>
      <c r="F128">
        <v>40.30122345766806</v>
      </c>
      <c r="G128">
        <v>42384.18184777636</v>
      </c>
      <c r="H128">
        <v>0.3733363646574518</v>
      </c>
      <c r="I128">
        <v>0.1534527608538182</v>
      </c>
      <c r="J128">
        <v>17.40346864414345</v>
      </c>
      <c r="K128">
        <v>2.832416308629406</v>
      </c>
      <c r="L128">
        <v>919.7373129093371</v>
      </c>
      <c r="M128">
        <v>456.9863461490066</v>
      </c>
      <c r="N128">
        <v>642.4697339212981</v>
      </c>
    </row>
    <row r="129" spans="1:14">
      <c r="A129">
        <v>127</v>
      </c>
      <c r="B129">
        <v>5.005617407897381</v>
      </c>
      <c r="C129">
        <v>902.9474710194005</v>
      </c>
      <c r="D129">
        <v>0.4141387935942091</v>
      </c>
      <c r="E129">
        <v>104.840925987722</v>
      </c>
      <c r="F129">
        <v>40.31963639976377</v>
      </c>
      <c r="G129">
        <v>42384.00912805912</v>
      </c>
      <c r="H129">
        <v>0.373528840100871</v>
      </c>
      <c r="I129">
        <v>0.1535318741976693</v>
      </c>
      <c r="J129">
        <v>17.40380722592147</v>
      </c>
      <c r="K129">
        <v>2.832416308629406</v>
      </c>
      <c r="L129">
        <v>919.7373129093371</v>
      </c>
      <c r="M129">
        <v>456.7508659392643</v>
      </c>
      <c r="N129">
        <v>642.7582020860553</v>
      </c>
    </row>
    <row r="130" spans="1:14">
      <c r="A130">
        <v>128</v>
      </c>
      <c r="B130">
        <v>5.049461271851831</v>
      </c>
      <c r="C130">
        <v>911.5237744008303</v>
      </c>
      <c r="D130">
        <v>0.413970662395112</v>
      </c>
      <c r="E130">
        <v>105.6873311373844</v>
      </c>
      <c r="F130">
        <v>39.93853063993594</v>
      </c>
      <c r="G130">
        <v>42380.82207475747</v>
      </c>
      <c r="H130">
        <v>0.3736112461158178</v>
      </c>
      <c r="I130">
        <v>0.1535657456114978</v>
      </c>
      <c r="J130">
        <v>17.42432545881149</v>
      </c>
      <c r="K130">
        <v>2.832416308629406</v>
      </c>
      <c r="L130">
        <v>919.7373129093371</v>
      </c>
      <c r="M130">
        <v>456.6501221338344</v>
      </c>
      <c r="N130">
        <v>638.3621371306951</v>
      </c>
    </row>
    <row r="131" spans="1:14">
      <c r="A131">
        <v>129</v>
      </c>
      <c r="B131">
        <v>5.041852780636278</v>
      </c>
      <c r="C131">
        <v>911.0149489022119</v>
      </c>
      <c r="D131">
        <v>0.4138294709037514</v>
      </c>
      <c r="E131">
        <v>105.6697347640125</v>
      </c>
      <c r="F131">
        <v>39.95872182400752</v>
      </c>
      <c r="G131">
        <v>42376.96753027404</v>
      </c>
      <c r="H131">
        <v>0.3736593299787264</v>
      </c>
      <c r="I131">
        <v>0.1535855095622252</v>
      </c>
      <c r="J131">
        <v>17.41608278099346</v>
      </c>
      <c r="K131">
        <v>2.832416308629406</v>
      </c>
      <c r="L131">
        <v>919.7373129093371</v>
      </c>
      <c r="M131">
        <v>456.5913587092151</v>
      </c>
      <c r="N131">
        <v>638.6688029555833</v>
      </c>
    </row>
    <row r="132" spans="1:14">
      <c r="A132">
        <v>130</v>
      </c>
      <c r="B132">
        <v>5.230481898626807</v>
      </c>
      <c r="C132">
        <v>940.2161993450121</v>
      </c>
      <c r="D132">
        <v>0.4144953303873348</v>
      </c>
      <c r="E132">
        <v>108.3193473652349</v>
      </c>
      <c r="F132">
        <v>38.72489808144045</v>
      </c>
      <c r="G132">
        <v>42390.53467719197</v>
      </c>
      <c r="H132">
        <v>0.3742846308020517</v>
      </c>
      <c r="I132">
        <v>0.1538425274870434</v>
      </c>
      <c r="J132">
        <v>17.53275297451204</v>
      </c>
      <c r="K132">
        <v>2.832416308629406</v>
      </c>
      <c r="L132">
        <v>919.7373129093371</v>
      </c>
      <c r="M132">
        <v>455.8285516660505</v>
      </c>
      <c r="N132">
        <v>624.4175804729878</v>
      </c>
    </row>
    <row r="133" spans="1:14">
      <c r="A133">
        <v>131</v>
      </c>
      <c r="B133">
        <v>5.327295386177606</v>
      </c>
      <c r="C133">
        <v>959.4516784100942</v>
      </c>
      <c r="D133">
        <v>0.4151336349592054</v>
      </c>
      <c r="E133">
        <v>110.0397064743476</v>
      </c>
      <c r="F133">
        <v>37.92252985640542</v>
      </c>
      <c r="G133">
        <v>42340.65152945239</v>
      </c>
      <c r="H133">
        <v>0.3749305907773756</v>
      </c>
      <c r="I133">
        <v>0.1541080369605325</v>
      </c>
      <c r="J133">
        <v>17.61266264923329</v>
      </c>
      <c r="K133">
        <v>2.832416308629406</v>
      </c>
      <c r="L133">
        <v>919.7373129093371</v>
      </c>
      <c r="M133">
        <v>455.0432143070064</v>
      </c>
      <c r="N133">
        <v>617.1287925103261</v>
      </c>
    </row>
    <row r="134" spans="1:14">
      <c r="A134">
        <v>132</v>
      </c>
      <c r="B134">
        <v>5.360365703285284</v>
      </c>
      <c r="C134">
        <v>970.7377047913608</v>
      </c>
      <c r="D134">
        <v>0.4156840017629788</v>
      </c>
      <c r="E134">
        <v>111.0363684083924</v>
      </c>
      <c r="F134">
        <v>37.43977649660069</v>
      </c>
      <c r="G134">
        <v>42259.38709730557</v>
      </c>
      <c r="H134">
        <v>0.3754833390074448</v>
      </c>
      <c r="I134">
        <v>0.1543352335317505</v>
      </c>
      <c r="J134">
        <v>17.66218918876974</v>
      </c>
      <c r="K134">
        <v>2.832416308629406</v>
      </c>
      <c r="L134">
        <v>919.7373129093371</v>
      </c>
      <c r="M134">
        <v>454.3733461525949</v>
      </c>
      <c r="N134">
        <v>614.5971350827004</v>
      </c>
    </row>
    <row r="135" spans="1:14">
      <c r="A135">
        <v>133</v>
      </c>
      <c r="B135">
        <v>5.416262150419391</v>
      </c>
      <c r="C135">
        <v>983.5225463739185</v>
      </c>
      <c r="D135">
        <v>0.4144341032407722</v>
      </c>
      <c r="E135">
        <v>112.1910585832647</v>
      </c>
      <c r="F135">
        <v>36.97890049064084</v>
      </c>
      <c r="G135">
        <v>42310.14643420786</v>
      </c>
      <c r="H135">
        <v>0.3757158151561146</v>
      </c>
      <c r="I135">
        <v>0.1544307883992191</v>
      </c>
      <c r="J135">
        <v>17.71169061142712</v>
      </c>
      <c r="K135">
        <v>2.832416308629406</v>
      </c>
      <c r="L135">
        <v>919.7373129093371</v>
      </c>
      <c r="M135">
        <v>454.0922002404171</v>
      </c>
      <c r="N135">
        <v>610.4764281766977</v>
      </c>
    </row>
    <row r="136" spans="1:14">
      <c r="A136">
        <v>134</v>
      </c>
      <c r="B136">
        <v>5.448372007095458</v>
      </c>
      <c r="C136">
        <v>988.1106071622625</v>
      </c>
      <c r="D136">
        <v>0.4129517512429762</v>
      </c>
      <c r="E136">
        <v>112.6728748291696</v>
      </c>
      <c r="F136">
        <v>36.81254040177355</v>
      </c>
      <c r="G136">
        <v>42320.70498404578</v>
      </c>
      <c r="H136">
        <v>0.3756591325003238</v>
      </c>
      <c r="I136">
        <v>0.1544074900794007</v>
      </c>
      <c r="J136">
        <v>17.71349188363681</v>
      </c>
      <c r="K136">
        <v>2.832416308629406</v>
      </c>
      <c r="L136">
        <v>919.7373129093371</v>
      </c>
      <c r="M136">
        <v>454.1607175468193</v>
      </c>
      <c r="N136">
        <v>608.4278898021711</v>
      </c>
    </row>
    <row r="137" spans="1:14">
      <c r="A137">
        <v>135</v>
      </c>
      <c r="B137">
        <v>5.461037795223689</v>
      </c>
      <c r="C137">
        <v>988.7645958941273</v>
      </c>
      <c r="D137">
        <v>0.412853050291545</v>
      </c>
      <c r="E137">
        <v>112.7566779730148</v>
      </c>
      <c r="F137">
        <v>36.78786171947622</v>
      </c>
      <c r="G137">
        <v>42320.05214261607</v>
      </c>
      <c r="H137">
        <v>0.3756234144673722</v>
      </c>
      <c r="I137">
        <v>0.1543928088661904</v>
      </c>
      <c r="J137">
        <v>17.70994841699085</v>
      </c>
      <c r="K137">
        <v>2.832416308629406</v>
      </c>
      <c r="L137">
        <v>919.7373129093371</v>
      </c>
      <c r="M137">
        <v>454.2039036924352</v>
      </c>
      <c r="N137">
        <v>607.7798205838778</v>
      </c>
    </row>
    <row r="138" spans="1:14">
      <c r="A138">
        <v>136</v>
      </c>
      <c r="B138">
        <v>5.510692476606941</v>
      </c>
      <c r="C138">
        <v>1000.781675797184</v>
      </c>
      <c r="D138">
        <v>0.4115357869930802</v>
      </c>
      <c r="E138">
        <v>113.8434911851692</v>
      </c>
      <c r="F138">
        <v>36.35083170224168</v>
      </c>
      <c r="G138">
        <v>42329.47422406383</v>
      </c>
      <c r="H138">
        <v>0.3758589356202784</v>
      </c>
      <c r="I138">
        <v>0.1544896153243186</v>
      </c>
      <c r="J138">
        <v>17.75511441554131</v>
      </c>
      <c r="K138">
        <v>2.832416308629406</v>
      </c>
      <c r="L138">
        <v>919.7373129093371</v>
      </c>
      <c r="M138">
        <v>453.919289926699</v>
      </c>
      <c r="N138">
        <v>604.2942255563462</v>
      </c>
    </row>
    <row r="139" spans="1:14">
      <c r="A139">
        <v>137</v>
      </c>
      <c r="B139">
        <v>5.571614413489511</v>
      </c>
      <c r="C139">
        <v>1011.020654729957</v>
      </c>
      <c r="D139">
        <v>0.410708284249447</v>
      </c>
      <c r="E139">
        <v>114.8094764826861</v>
      </c>
      <c r="F139">
        <v>35.98709183117118</v>
      </c>
      <c r="G139">
        <v>42338.36797883778</v>
      </c>
      <c r="H139">
        <v>0.3761735643155156</v>
      </c>
      <c r="I139">
        <v>0.1546189374222939</v>
      </c>
      <c r="J139">
        <v>17.78212018537456</v>
      </c>
      <c r="K139">
        <v>2.832416308629406</v>
      </c>
      <c r="L139">
        <v>919.7373129093371</v>
      </c>
      <c r="M139">
        <v>453.5396353005372</v>
      </c>
      <c r="N139">
        <v>600.3263485965051</v>
      </c>
    </row>
    <row r="140" spans="1:14">
      <c r="A140">
        <v>138</v>
      </c>
      <c r="B140">
        <v>5.591868961546375</v>
      </c>
      <c r="C140">
        <v>1011.542023421861</v>
      </c>
      <c r="D140">
        <v>0.410312850319321</v>
      </c>
      <c r="E140">
        <v>114.9001574166842</v>
      </c>
      <c r="F140">
        <v>35.97040617810733</v>
      </c>
      <c r="G140">
        <v>42342.13658629997</v>
      </c>
      <c r="H140">
        <v>0.3762778764074026</v>
      </c>
      <c r="I140">
        <v>0.1546618129094037</v>
      </c>
      <c r="J140">
        <v>17.77306547091455</v>
      </c>
      <c r="K140">
        <v>2.832416308629406</v>
      </c>
      <c r="L140">
        <v>919.7373129093371</v>
      </c>
      <c r="M140">
        <v>453.4139046342455</v>
      </c>
      <c r="N140">
        <v>599.615107123957</v>
      </c>
    </row>
    <row r="141" spans="1:14">
      <c r="A141">
        <v>139</v>
      </c>
      <c r="B141">
        <v>5.592610148119682</v>
      </c>
      <c r="C141">
        <v>1010.287387814814</v>
      </c>
      <c r="D141">
        <v>0.4102350813682112</v>
      </c>
      <c r="E141">
        <v>114.8040553204422</v>
      </c>
      <c r="F141">
        <v>36.0153930460471</v>
      </c>
      <c r="G141">
        <v>42342.77641211169</v>
      </c>
      <c r="H141">
        <v>0.3762482435053343</v>
      </c>
      <c r="I141">
        <v>0.1546496328726728</v>
      </c>
      <c r="J141">
        <v>17.76443015916965</v>
      </c>
      <c r="K141">
        <v>2.832416308629406</v>
      </c>
      <c r="L141">
        <v>919.7373129093371</v>
      </c>
      <c r="M141">
        <v>453.4496150197791</v>
      </c>
      <c r="N141">
        <v>599.8783216155895</v>
      </c>
    </row>
    <row r="142" spans="1:14">
      <c r="A142">
        <v>140</v>
      </c>
      <c r="B142">
        <v>5.636402119589</v>
      </c>
      <c r="C142">
        <v>1020.176198643388</v>
      </c>
      <c r="D142">
        <v>0.4099726908043599</v>
      </c>
      <c r="E142">
        <v>115.6934274045451</v>
      </c>
      <c r="F142">
        <v>35.66848876672348</v>
      </c>
      <c r="G142">
        <v>42347.26825166291</v>
      </c>
      <c r="H142">
        <v>0.3765760510947868</v>
      </c>
      <c r="I142">
        <v>0.1547843719026531</v>
      </c>
      <c r="J142">
        <v>17.80031628238046</v>
      </c>
      <c r="K142">
        <v>2.832416308629406</v>
      </c>
      <c r="L142">
        <v>919.7373129093371</v>
      </c>
      <c r="M142">
        <v>453.0548893732458</v>
      </c>
      <c r="N142">
        <v>596.416437912013</v>
      </c>
    </row>
    <row r="143" spans="1:14">
      <c r="A143">
        <v>141</v>
      </c>
      <c r="B143">
        <v>5.637126861887618</v>
      </c>
      <c r="C143">
        <v>1018.898949801468</v>
      </c>
      <c r="D143">
        <v>0.4099422049945946</v>
      </c>
      <c r="E143">
        <v>115.5949925868512</v>
      </c>
      <c r="F143">
        <v>35.71335784683225</v>
      </c>
      <c r="G143">
        <v>42347.58729692502</v>
      </c>
      <c r="H143">
        <v>0.3765474618841684</v>
      </c>
      <c r="I143">
        <v>0.1547726208552992</v>
      </c>
      <c r="J143">
        <v>17.79177733312622</v>
      </c>
      <c r="K143">
        <v>2.832416308629406</v>
      </c>
      <c r="L143">
        <v>919.7373129093371</v>
      </c>
      <c r="M143">
        <v>453.0892873787169</v>
      </c>
      <c r="N143">
        <v>596.6705891532944</v>
      </c>
    </row>
    <row r="144" spans="1:14">
      <c r="A144">
        <v>142</v>
      </c>
      <c r="B144">
        <v>5.689409431632354</v>
      </c>
      <c r="C144">
        <v>1029.294166642836</v>
      </c>
      <c r="D144">
        <v>0.409666471081197</v>
      </c>
      <c r="E144">
        <v>116.5480069144689</v>
      </c>
      <c r="F144">
        <v>35.35419120584493</v>
      </c>
      <c r="G144">
        <v>42350.7072379855</v>
      </c>
      <c r="H144">
        <v>0.3768670569406746</v>
      </c>
      <c r="I144">
        <v>0.1549039842809358</v>
      </c>
      <c r="J144">
        <v>17.82468048903856</v>
      </c>
      <c r="K144">
        <v>2.832416308629406</v>
      </c>
      <c r="L144">
        <v>919.7373129093371</v>
      </c>
      <c r="M144">
        <v>452.7050534857944</v>
      </c>
      <c r="N144">
        <v>592.7818845766232</v>
      </c>
    </row>
    <row r="145" spans="1:14">
      <c r="A145">
        <v>143</v>
      </c>
      <c r="B145">
        <v>5.690190881234767</v>
      </c>
      <c r="C145">
        <v>1028.080057040828</v>
      </c>
      <c r="D145">
        <v>0.4096778052103176</v>
      </c>
      <c r="E145">
        <v>116.4539199140682</v>
      </c>
      <c r="F145">
        <v>35.39594664213113</v>
      </c>
      <c r="G145">
        <v>42350.71537459477</v>
      </c>
      <c r="H145">
        <v>0.3768411922155422</v>
      </c>
      <c r="I145">
        <v>0.1548933530811492</v>
      </c>
      <c r="J145">
        <v>17.81680768242745</v>
      </c>
      <c r="K145">
        <v>2.832416308629406</v>
      </c>
      <c r="L145">
        <v>919.7373129093371</v>
      </c>
      <c r="M145">
        <v>452.7361251733285</v>
      </c>
      <c r="N145">
        <v>593.0149085625693</v>
      </c>
    </row>
    <row r="146" spans="1:14">
      <c r="A146">
        <v>144</v>
      </c>
      <c r="B146">
        <v>5.748373149614572</v>
      </c>
      <c r="C146">
        <v>1039.527728520141</v>
      </c>
      <c r="D146">
        <v>0.4095205000954726</v>
      </c>
      <c r="E146">
        <v>117.4992583331888</v>
      </c>
      <c r="F146">
        <v>35.00679617338803</v>
      </c>
      <c r="G146">
        <v>42352.05230666144</v>
      </c>
      <c r="H146">
        <v>0.377192550104666</v>
      </c>
      <c r="I146">
        <v>0.1550377720106668</v>
      </c>
      <c r="J146">
        <v>17.85339790344941</v>
      </c>
      <c r="K146">
        <v>2.832416308629406</v>
      </c>
      <c r="L146">
        <v>919.7373129093371</v>
      </c>
      <c r="M146">
        <v>452.3143978374445</v>
      </c>
      <c r="N146">
        <v>588.7655731532367</v>
      </c>
    </row>
    <row r="147" spans="1:14">
      <c r="A147">
        <v>145</v>
      </c>
      <c r="B147">
        <v>5.812818852376386</v>
      </c>
      <c r="C147">
        <v>1050.511160734692</v>
      </c>
      <c r="D147">
        <v>0.4095028224616042</v>
      </c>
      <c r="E147">
        <v>118.5183924600626</v>
      </c>
      <c r="F147">
        <v>34.64064150191512</v>
      </c>
      <c r="G147">
        <v>42351.74271442461</v>
      </c>
      <c r="H147">
        <v>0.3775326041346697</v>
      </c>
      <c r="I147">
        <v>0.155177544705436</v>
      </c>
      <c r="J147">
        <v>17.88418229857425</v>
      </c>
      <c r="K147">
        <v>2.832416308629406</v>
      </c>
      <c r="L147">
        <v>919.7373129093371</v>
      </c>
      <c r="M147">
        <v>451.9069857831503</v>
      </c>
      <c r="N147">
        <v>584.4949018706792</v>
      </c>
    </row>
    <row r="148" spans="1:14">
      <c r="A148">
        <v>146</v>
      </c>
      <c r="B148">
        <v>5.842422074984244</v>
      </c>
      <c r="C148">
        <v>1053.157929362854</v>
      </c>
      <c r="D148">
        <v>0.40962905537554</v>
      </c>
      <c r="E148">
        <v>118.7850344773094</v>
      </c>
      <c r="F148">
        <v>34.55343978030057</v>
      </c>
      <c r="G148">
        <v>42351.439871653</v>
      </c>
      <c r="H148">
        <v>0.3777096882364305</v>
      </c>
      <c r="I148">
        <v>0.1552503317331435</v>
      </c>
      <c r="J148">
        <v>17.88638872638799</v>
      </c>
      <c r="K148">
        <v>2.832416308629406</v>
      </c>
      <c r="L148">
        <v>919.7373129093371</v>
      </c>
      <c r="M148">
        <v>451.6951152774442</v>
      </c>
      <c r="N148">
        <v>583.0757628795245</v>
      </c>
    </row>
    <row r="149" spans="1:14">
      <c r="A149">
        <v>147</v>
      </c>
      <c r="B149">
        <v>5.843492810277505</v>
      </c>
      <c r="C149">
        <v>1052.162136504367</v>
      </c>
      <c r="D149">
        <v>0.4096862326396297</v>
      </c>
      <c r="E149">
        <v>118.7075051799404</v>
      </c>
      <c r="F149">
        <v>34.58619905848235</v>
      </c>
      <c r="G149">
        <v>42351.55987875839</v>
      </c>
      <c r="H149">
        <v>0.37768663326697</v>
      </c>
      <c r="I149">
        <v>0.1552408554296005</v>
      </c>
      <c r="J149">
        <v>17.88031630104559</v>
      </c>
      <c r="K149">
        <v>2.832416308629406</v>
      </c>
      <c r="L149">
        <v>919.7373129093371</v>
      </c>
      <c r="M149">
        <v>451.7226879161631</v>
      </c>
      <c r="N149">
        <v>583.252831621994</v>
      </c>
    </row>
    <row r="150" spans="1:14">
      <c r="A150">
        <v>148</v>
      </c>
      <c r="B150">
        <v>5.907802293721979</v>
      </c>
      <c r="C150">
        <v>1065.622606582256</v>
      </c>
      <c r="D150">
        <v>0.4096562003015385</v>
      </c>
      <c r="E150">
        <v>119.9149564678237</v>
      </c>
      <c r="F150">
        <v>34.14864038150774</v>
      </c>
      <c r="G150">
        <v>42350.10803804692</v>
      </c>
      <c r="H150">
        <v>0.3780990984158586</v>
      </c>
      <c r="I150">
        <v>0.1554103913276398</v>
      </c>
      <c r="J150">
        <v>17.92655842120251</v>
      </c>
      <c r="K150">
        <v>2.832416308629406</v>
      </c>
      <c r="L150">
        <v>919.7373129093371</v>
      </c>
      <c r="M150">
        <v>451.2299074083326</v>
      </c>
      <c r="N150">
        <v>578.6678777711818</v>
      </c>
    </row>
    <row r="151" spans="1:14">
      <c r="A151">
        <v>149</v>
      </c>
      <c r="B151">
        <v>5.982391279310983</v>
      </c>
      <c r="C151">
        <v>1078.629767632576</v>
      </c>
      <c r="D151">
        <v>0.4097965786633807</v>
      </c>
      <c r="E151">
        <v>121.108112775616</v>
      </c>
      <c r="F151">
        <v>33.73625112199216</v>
      </c>
      <c r="G151">
        <v>42348.8311058995</v>
      </c>
      <c r="H151">
        <v>0.3784789221136074</v>
      </c>
      <c r="I151">
        <v>0.1555665105824859</v>
      </c>
      <c r="J151">
        <v>17.96473685572015</v>
      </c>
      <c r="K151">
        <v>2.832416308629406</v>
      </c>
      <c r="L151">
        <v>919.7373129093371</v>
      </c>
      <c r="M151">
        <v>450.7770742333444</v>
      </c>
      <c r="N151">
        <v>573.9435412164877</v>
      </c>
    </row>
    <row r="152" spans="1:14">
      <c r="A152">
        <v>150</v>
      </c>
      <c r="B152">
        <v>6.017189550066753</v>
      </c>
      <c r="C152">
        <v>1082.532335751329</v>
      </c>
      <c r="D152">
        <v>0.4100178189129718</v>
      </c>
      <c r="E152">
        <v>121.4807439761352</v>
      </c>
      <c r="F152">
        <v>33.61451390915794</v>
      </c>
      <c r="G152">
        <v>42348.57820333478</v>
      </c>
      <c r="H152">
        <v>0.3786682592816489</v>
      </c>
      <c r="I152">
        <v>0.1556443339983615</v>
      </c>
      <c r="J152">
        <v>17.97278138172783</v>
      </c>
      <c r="K152">
        <v>2.832416308629406</v>
      </c>
      <c r="L152">
        <v>919.7373129093371</v>
      </c>
      <c r="M152">
        <v>450.5516820792326</v>
      </c>
      <c r="N152">
        <v>572.2344624423376</v>
      </c>
    </row>
    <row r="153" spans="1:14">
      <c r="A153">
        <v>151</v>
      </c>
      <c r="B153">
        <v>6.018620435996317</v>
      </c>
      <c r="C153">
        <v>1081.725346586206</v>
      </c>
      <c r="D153">
        <v>0.4100948136201901</v>
      </c>
      <c r="E153">
        <v>121.4181485880075</v>
      </c>
      <c r="F153">
        <v>33.63965541873852</v>
      </c>
      <c r="G153">
        <v>42348.71752263315</v>
      </c>
      <c r="H153">
        <v>0.3786436851096767</v>
      </c>
      <c r="I153">
        <v>0.1556342332557288</v>
      </c>
      <c r="J153">
        <v>17.96815101575867</v>
      </c>
      <c r="K153">
        <v>2.832416308629406</v>
      </c>
      <c r="L153">
        <v>919.7373129093371</v>
      </c>
      <c r="M153">
        <v>450.580923117583</v>
      </c>
      <c r="N153">
        <v>572.3672252836241</v>
      </c>
    </row>
    <row r="154" spans="1:14">
      <c r="A154">
        <v>152</v>
      </c>
      <c r="B154">
        <v>6.090376770260629</v>
      </c>
      <c r="C154">
        <v>1096.431910136486</v>
      </c>
      <c r="D154">
        <v>0.4101188201656365</v>
      </c>
      <c r="E154">
        <v>122.734503612937</v>
      </c>
      <c r="F154">
        <v>33.1877968608833</v>
      </c>
      <c r="G154">
        <v>42347.30069968205</v>
      </c>
      <c r="H154">
        <v>0.3790812826563489</v>
      </c>
      <c r="I154">
        <v>0.1558140993444269</v>
      </c>
      <c r="J154">
        <v>18.01699655242781</v>
      </c>
      <c r="K154">
        <v>2.832416308629406</v>
      </c>
      <c r="L154">
        <v>919.7373129093371</v>
      </c>
      <c r="M154">
        <v>450.0607890050483</v>
      </c>
      <c r="N154">
        <v>567.5879961379341</v>
      </c>
    </row>
    <row r="155" spans="1:14">
      <c r="A155">
        <v>153</v>
      </c>
      <c r="B155">
        <v>6.172967292319931</v>
      </c>
      <c r="C155">
        <v>1111.036154489566</v>
      </c>
      <c r="D155">
        <v>0.4103468644942402</v>
      </c>
      <c r="E155">
        <v>124.0614675210275</v>
      </c>
      <c r="F155">
        <v>32.75104669559525</v>
      </c>
      <c r="G155">
        <v>42346.17564124689</v>
      </c>
      <c r="H155">
        <v>0.379484788403042</v>
      </c>
      <c r="I155">
        <v>0.155979952651825</v>
      </c>
      <c r="J155">
        <v>18.06070390495947</v>
      </c>
      <c r="K155">
        <v>2.832416308629406</v>
      </c>
      <c r="L155">
        <v>919.7373129093371</v>
      </c>
      <c r="M155">
        <v>449.5822398766645</v>
      </c>
      <c r="N155">
        <v>562.6569472416064</v>
      </c>
    </row>
    <row r="156" spans="1:14">
      <c r="A156">
        <v>154</v>
      </c>
      <c r="B156">
        <v>6.212279870079468</v>
      </c>
      <c r="C156">
        <v>1116.088428245723</v>
      </c>
      <c r="D156">
        <v>0.4106083842194128</v>
      </c>
      <c r="E156">
        <v>124.5297763382324</v>
      </c>
      <c r="F156">
        <v>32.60272712923317</v>
      </c>
      <c r="G156">
        <v>42346.03464526225</v>
      </c>
      <c r="H156">
        <v>0.3796751035467356</v>
      </c>
      <c r="I156">
        <v>0.1560581780458578</v>
      </c>
      <c r="J156">
        <v>18.07390004972248</v>
      </c>
      <c r="K156">
        <v>2.832416308629406</v>
      </c>
      <c r="L156">
        <v>919.7373129093371</v>
      </c>
      <c r="M156">
        <v>449.3568832288769</v>
      </c>
      <c r="N156">
        <v>560.758720426767</v>
      </c>
    </row>
    <row r="157" spans="1:14">
      <c r="A157">
        <v>155</v>
      </c>
      <c r="B157">
        <v>6.214148232615064</v>
      </c>
      <c r="C157">
        <v>1115.496309505383</v>
      </c>
      <c r="D157">
        <v>0.410687227627444</v>
      </c>
      <c r="E157">
        <v>124.4845785447732</v>
      </c>
      <c r="F157">
        <v>32.6201031601974</v>
      </c>
      <c r="G157">
        <v>42346.19107065237</v>
      </c>
      <c r="H157">
        <v>0.3796476139984294</v>
      </c>
      <c r="I157">
        <v>0.1560468789936315</v>
      </c>
      <c r="J157">
        <v>18.07069318814621</v>
      </c>
      <c r="K157">
        <v>2.832416308629406</v>
      </c>
      <c r="L157">
        <v>919.7373129093371</v>
      </c>
      <c r="M157">
        <v>449.3894202903321</v>
      </c>
      <c r="N157">
        <v>560.8469969216067</v>
      </c>
    </row>
    <row r="158" spans="1:14">
      <c r="A158">
        <v>156</v>
      </c>
      <c r="B158">
        <v>6.290628720539993</v>
      </c>
      <c r="C158">
        <v>1130.879315180951</v>
      </c>
      <c r="D158">
        <v>0.4107583474246765</v>
      </c>
      <c r="E158">
        <v>125.8560101848529</v>
      </c>
      <c r="F158">
        <v>32.17583668142559</v>
      </c>
      <c r="G158">
        <v>42344.95799221158</v>
      </c>
      <c r="H158">
        <v>0.3800990518937781</v>
      </c>
      <c r="I158">
        <v>0.1562324338925197</v>
      </c>
      <c r="J158">
        <v>18.12026389516191</v>
      </c>
      <c r="K158">
        <v>2.832416308629406</v>
      </c>
      <c r="L158">
        <v>919.7373129093371</v>
      </c>
      <c r="M158">
        <v>448.8556872723803</v>
      </c>
      <c r="N158">
        <v>556.1239882556088</v>
      </c>
    </row>
    <row r="159" spans="1:14">
      <c r="A159">
        <v>157</v>
      </c>
      <c r="B159">
        <v>6.377924249952663</v>
      </c>
      <c r="C159">
        <v>1146.413427025317</v>
      </c>
      <c r="D159">
        <v>0.4110264500295917</v>
      </c>
      <c r="E159">
        <v>127.254346542305</v>
      </c>
      <c r="F159">
        <v>31.73949026712558</v>
      </c>
      <c r="G159">
        <v>42344.13730722647</v>
      </c>
      <c r="H159">
        <v>0.3805068583540652</v>
      </c>
      <c r="I159">
        <v>0.1564000549258538</v>
      </c>
      <c r="J159">
        <v>18.16714597728467</v>
      </c>
      <c r="K159">
        <v>2.832416308629406</v>
      </c>
      <c r="L159">
        <v>919.7373129093371</v>
      </c>
      <c r="M159">
        <v>448.3746282717685</v>
      </c>
      <c r="N159">
        <v>551.2703476085185</v>
      </c>
    </row>
    <row r="160" spans="1:14">
      <c r="A160">
        <v>158</v>
      </c>
      <c r="B160">
        <v>6.420020425959941</v>
      </c>
      <c r="C160">
        <v>1152.288655388924</v>
      </c>
      <c r="D160">
        <v>0.4112842761634118</v>
      </c>
      <c r="E160">
        <v>127.7879260102189</v>
      </c>
      <c r="F160">
        <v>31.57767545750258</v>
      </c>
      <c r="G160">
        <v>42344.17607534911</v>
      </c>
      <c r="H160">
        <v>0.3806848829593317</v>
      </c>
      <c r="I160">
        <v>0.1564732285295105</v>
      </c>
      <c r="J160">
        <v>18.18414195771775</v>
      </c>
      <c r="K160">
        <v>2.832416308629406</v>
      </c>
      <c r="L160">
        <v>919.7373129093371</v>
      </c>
      <c r="M160">
        <v>448.1649490336822</v>
      </c>
      <c r="N160">
        <v>549.3287297048046</v>
      </c>
    </row>
    <row r="161" spans="1:14">
      <c r="A161">
        <v>159</v>
      </c>
      <c r="B161">
        <v>6.422380252274253</v>
      </c>
      <c r="C161">
        <v>1151.928673020363</v>
      </c>
      <c r="D161">
        <v>0.4113518568821788</v>
      </c>
      <c r="E161">
        <v>127.7617880939044</v>
      </c>
      <c r="F161">
        <v>31.58761766884461</v>
      </c>
      <c r="G161">
        <v>42344.34669917569</v>
      </c>
      <c r="H161">
        <v>0.380653418583411</v>
      </c>
      <c r="I161">
        <v>0.1564602957005373</v>
      </c>
      <c r="J161">
        <v>18.1822624755135</v>
      </c>
      <c r="K161">
        <v>2.832416308629406</v>
      </c>
      <c r="L161">
        <v>919.7373129093371</v>
      </c>
      <c r="M161">
        <v>448.2019938354425</v>
      </c>
      <c r="N161">
        <v>549.378559254372</v>
      </c>
    </row>
    <row r="162" spans="1:14">
      <c r="A162">
        <v>160</v>
      </c>
      <c r="B162">
        <v>6.499765078631926</v>
      </c>
      <c r="C162">
        <v>1167.209695145963</v>
      </c>
      <c r="D162">
        <v>0.4114573455776258</v>
      </c>
      <c r="E162">
        <v>129.1156378660747</v>
      </c>
      <c r="F162">
        <v>31.17368418322872</v>
      </c>
      <c r="G162">
        <v>42343.43451304807</v>
      </c>
      <c r="H162">
        <v>0.3811025010092161</v>
      </c>
      <c r="I162">
        <v>0.1566448824287923</v>
      </c>
      <c r="J162">
        <v>18.23042131909463</v>
      </c>
      <c r="K162">
        <v>2.832416308629406</v>
      </c>
      <c r="L162">
        <v>919.7373129093371</v>
      </c>
      <c r="M162">
        <v>447.6738429098806</v>
      </c>
      <c r="N162">
        <v>544.9692960561563</v>
      </c>
    </row>
    <row r="163" spans="1:14">
      <c r="A163">
        <v>161</v>
      </c>
      <c r="B163">
        <v>6.587355470826148</v>
      </c>
      <c r="C163">
        <v>1182.786547596259</v>
      </c>
      <c r="D163">
        <v>0.4117224683838079</v>
      </c>
      <c r="E163">
        <v>130.5034191497648</v>
      </c>
      <c r="F163">
        <v>30.76297593745455</v>
      </c>
      <c r="G163">
        <v>42343.04989457948</v>
      </c>
      <c r="H163">
        <v>0.3814913186699802</v>
      </c>
      <c r="I163">
        <v>0.1568046984798424</v>
      </c>
      <c r="J163">
        <v>18.27777651865705</v>
      </c>
      <c r="K163">
        <v>2.832416308629406</v>
      </c>
      <c r="L163">
        <v>919.7373129093371</v>
      </c>
      <c r="M163">
        <v>447.217571723965</v>
      </c>
      <c r="N163">
        <v>540.4772159057194</v>
      </c>
    </row>
    <row r="164" spans="1:14">
      <c r="A164">
        <v>162</v>
      </c>
      <c r="B164">
        <v>6.62989597947906</v>
      </c>
      <c r="C164">
        <v>1189.029472943828</v>
      </c>
      <c r="D164">
        <v>0.4119387322500378</v>
      </c>
      <c r="E164">
        <v>131.0607101639771</v>
      </c>
      <c r="F164">
        <v>30.60157070144146</v>
      </c>
      <c r="G164">
        <v>42343.32065365861</v>
      </c>
      <c r="H164">
        <v>0.3816423746119501</v>
      </c>
      <c r="I164">
        <v>0.1568667871310777</v>
      </c>
      <c r="J164">
        <v>18.29688921657299</v>
      </c>
      <c r="K164">
        <v>2.832416308629406</v>
      </c>
      <c r="L164">
        <v>919.7373129093371</v>
      </c>
      <c r="M164">
        <v>447.0405607942139</v>
      </c>
      <c r="N164">
        <v>538.6550009547124</v>
      </c>
    </row>
    <row r="165" spans="1:14">
      <c r="A165">
        <v>163</v>
      </c>
      <c r="B165">
        <v>6.632797554000381</v>
      </c>
      <c r="C165">
        <v>1188.910293457142</v>
      </c>
      <c r="D165">
        <v>0.4119855687245936</v>
      </c>
      <c r="E165">
        <v>131.0544584369646</v>
      </c>
      <c r="F165">
        <v>30.60471487909819</v>
      </c>
      <c r="G165">
        <v>42343.50278504377</v>
      </c>
      <c r="H165">
        <v>0.3816064105680376</v>
      </c>
      <c r="I165">
        <v>0.1568520047997746</v>
      </c>
      <c r="J165">
        <v>18.29618622365225</v>
      </c>
      <c r="K165">
        <v>2.832416308629406</v>
      </c>
      <c r="L165">
        <v>919.7373129093371</v>
      </c>
      <c r="M165">
        <v>447.0826916020681</v>
      </c>
      <c r="N165">
        <v>538.6660204444825</v>
      </c>
    </row>
    <row r="166" spans="1:14">
      <c r="A166">
        <v>164</v>
      </c>
      <c r="B166">
        <v>6.706824117177901</v>
      </c>
      <c r="C166">
        <v>1203.248372874729</v>
      </c>
      <c r="D166">
        <v>0.412106941728942</v>
      </c>
      <c r="E166">
        <v>132.3133742232448</v>
      </c>
      <c r="F166">
        <v>30.23982008311014</v>
      </c>
      <c r="G166">
        <v>42343.01031093584</v>
      </c>
      <c r="H166">
        <v>0.3820344955481436</v>
      </c>
      <c r="I166">
        <v>0.1570279609302137</v>
      </c>
      <c r="J166">
        <v>18.3409239040171</v>
      </c>
      <c r="K166">
        <v>2.832416308629406</v>
      </c>
      <c r="L166">
        <v>919.7373129093371</v>
      </c>
      <c r="M166">
        <v>446.5817175084428</v>
      </c>
      <c r="N166">
        <v>534.8029564636001</v>
      </c>
    </row>
    <row r="167" spans="1:14">
      <c r="A167">
        <v>165</v>
      </c>
      <c r="B167">
        <v>6.790323062313353</v>
      </c>
      <c r="C167">
        <v>1218.008434961529</v>
      </c>
      <c r="D167">
        <v>0.4123282448523209</v>
      </c>
      <c r="E167">
        <v>133.6122915516646</v>
      </c>
      <c r="F167">
        <v>29.87342211117828</v>
      </c>
      <c r="G167">
        <v>42343.14191404492</v>
      </c>
      <c r="H167">
        <v>0.3823815611989625</v>
      </c>
      <c r="I167">
        <v>0.1571706156174006</v>
      </c>
      <c r="J167">
        <v>18.38637401254438</v>
      </c>
      <c r="K167">
        <v>2.832416308629406</v>
      </c>
      <c r="L167">
        <v>919.7373129093371</v>
      </c>
      <c r="M167">
        <v>446.1763810849376</v>
      </c>
      <c r="N167">
        <v>530.8968731274556</v>
      </c>
    </row>
    <row r="168" spans="1:14">
      <c r="A168">
        <v>166</v>
      </c>
      <c r="B168">
        <v>6.831083710850036</v>
      </c>
      <c r="C168">
        <v>1224.17777849955</v>
      </c>
      <c r="D168">
        <v>0.4124710623662129</v>
      </c>
      <c r="E168">
        <v>134.1535062025125</v>
      </c>
      <c r="F168">
        <v>29.72308748601391</v>
      </c>
      <c r="G168">
        <v>42343.66810643483</v>
      </c>
      <c r="H168">
        <v>0.3824940775866026</v>
      </c>
      <c r="I168">
        <v>0.1572168633231137</v>
      </c>
      <c r="J168">
        <v>18.40603310933711</v>
      </c>
      <c r="K168">
        <v>2.832416308629406</v>
      </c>
      <c r="L168">
        <v>919.7373129093371</v>
      </c>
      <c r="M168">
        <v>446.045131589609</v>
      </c>
      <c r="N168">
        <v>529.2846151368584</v>
      </c>
    </row>
    <row r="169" spans="1:14">
      <c r="A169">
        <v>167</v>
      </c>
      <c r="B169">
        <v>6.834533726294257</v>
      </c>
      <c r="C169">
        <v>1224.296182229741</v>
      </c>
      <c r="D169">
        <v>0.4124868682690256</v>
      </c>
      <c r="E169">
        <v>134.1668677504976</v>
      </c>
      <c r="F169">
        <v>29.72029062841728</v>
      </c>
      <c r="G169">
        <v>42343.85839114145</v>
      </c>
      <c r="H169">
        <v>0.3824533657414148</v>
      </c>
      <c r="I169">
        <v>0.1572001294990479</v>
      </c>
      <c r="J169">
        <v>18.4062896365266</v>
      </c>
      <c r="K169">
        <v>2.832416308629406</v>
      </c>
      <c r="L169">
        <v>919.7373129093371</v>
      </c>
      <c r="M169">
        <v>446.0926127257944</v>
      </c>
      <c r="N169">
        <v>529.2621302621194</v>
      </c>
    </row>
    <row r="170" spans="1:14">
      <c r="A170">
        <v>168</v>
      </c>
      <c r="B170">
        <v>6.901452942567468</v>
      </c>
      <c r="C170">
        <v>1236.977532240387</v>
      </c>
      <c r="D170">
        <v>0.4126079911277817</v>
      </c>
      <c r="E170">
        <v>135.2662754793564</v>
      </c>
      <c r="F170">
        <v>29.41559387841443</v>
      </c>
      <c r="G170">
        <v>42343.83913909521</v>
      </c>
      <c r="H170">
        <v>0.3828427922650817</v>
      </c>
      <c r="I170">
        <v>0.1573601958115305</v>
      </c>
      <c r="J170">
        <v>18.44615064356365</v>
      </c>
      <c r="K170">
        <v>2.832416308629406</v>
      </c>
      <c r="L170">
        <v>919.7373129093371</v>
      </c>
      <c r="M170">
        <v>445.6388486771642</v>
      </c>
      <c r="N170">
        <v>526.0740053255046</v>
      </c>
    </row>
    <row r="171" spans="1:14">
      <c r="A171">
        <v>169</v>
      </c>
      <c r="B171">
        <v>6.905229904868493</v>
      </c>
      <c r="C171">
        <v>1237.214824740894</v>
      </c>
      <c r="D171">
        <v>0.4126026633507049</v>
      </c>
      <c r="E171">
        <v>135.289497696096</v>
      </c>
      <c r="F171">
        <v>29.41003247725125</v>
      </c>
      <c r="G171">
        <v>42344.03804281498</v>
      </c>
      <c r="H171">
        <v>0.3827987107748435</v>
      </c>
      <c r="I171">
        <v>0.1573420769594177</v>
      </c>
      <c r="J171">
        <v>18.44679500510004</v>
      </c>
      <c r="K171">
        <v>2.832416308629406</v>
      </c>
      <c r="L171">
        <v>919.7373129093371</v>
      </c>
      <c r="M171">
        <v>445.6901665735039</v>
      </c>
      <c r="N171">
        <v>526.036543902699</v>
      </c>
    </row>
    <row r="172" spans="1:14">
      <c r="A172">
        <v>170</v>
      </c>
      <c r="B172">
        <v>6.976992578258031</v>
      </c>
      <c r="C172">
        <v>1250.222760801195</v>
      </c>
      <c r="D172">
        <v>0.4127457847607877</v>
      </c>
      <c r="E172">
        <v>136.4133795464464</v>
      </c>
      <c r="F172">
        <v>29.10421945840545</v>
      </c>
      <c r="G172">
        <v>42344.49689338525</v>
      </c>
      <c r="H172">
        <v>0.3831359498321991</v>
      </c>
      <c r="I172">
        <v>0.1574806926136051</v>
      </c>
      <c r="J172">
        <v>18.4879127117586</v>
      </c>
      <c r="K172">
        <v>2.832416308629406</v>
      </c>
      <c r="L172">
        <v>919.7373129093371</v>
      </c>
      <c r="M172">
        <v>445.2978668383455</v>
      </c>
      <c r="N172">
        <v>522.8355474777039</v>
      </c>
    </row>
    <row r="173" spans="1:14">
      <c r="A173">
        <v>171</v>
      </c>
      <c r="B173">
        <v>6.966493721399169</v>
      </c>
      <c r="C173">
        <v>1248.992715899695</v>
      </c>
      <c r="D173">
        <v>0.4126508229840174</v>
      </c>
      <c r="E173">
        <v>136.32370819924</v>
      </c>
      <c r="F173">
        <v>29.13177285817222</v>
      </c>
      <c r="G173">
        <v>42341.72589108524</v>
      </c>
      <c r="H173">
        <v>0.3831731881184252</v>
      </c>
      <c r="I173">
        <v>0.157495998697801</v>
      </c>
      <c r="J173">
        <v>18.48150289755192</v>
      </c>
      <c r="K173">
        <v>2.832416308629406</v>
      </c>
      <c r="L173">
        <v>919.7373129093371</v>
      </c>
      <c r="M173">
        <v>445.2545910300811</v>
      </c>
      <c r="N173">
        <v>523.2068546617702</v>
      </c>
    </row>
    <row r="174" spans="1:14">
      <c r="A174">
        <v>172</v>
      </c>
      <c r="B174">
        <v>7.053233619701635</v>
      </c>
      <c r="C174">
        <v>1263.231898259831</v>
      </c>
      <c r="D174">
        <v>0.4128512181658902</v>
      </c>
      <c r="E174">
        <v>137.5242404241758</v>
      </c>
      <c r="F174">
        <v>28.80524006086128</v>
      </c>
      <c r="G174">
        <v>42346.37785270603</v>
      </c>
      <c r="H174">
        <v>0.383384485949461</v>
      </c>
      <c r="I174">
        <v>0.1575828486235098</v>
      </c>
      <c r="J174">
        <v>18.53046874520412</v>
      </c>
      <c r="K174">
        <v>2.832416308629406</v>
      </c>
      <c r="L174">
        <v>919.7373129093371</v>
      </c>
      <c r="M174">
        <v>445.0091942214172</v>
      </c>
      <c r="N174">
        <v>519.7561293678195</v>
      </c>
    </row>
    <row r="175" spans="1:14">
      <c r="A175">
        <v>173</v>
      </c>
      <c r="B175">
        <v>7.043404740320907</v>
      </c>
      <c r="C175">
        <v>1263.591769633503</v>
      </c>
      <c r="D175">
        <v>0.4129452644807847</v>
      </c>
      <c r="E175">
        <v>137.541019460833</v>
      </c>
      <c r="F175">
        <v>28.78745173229327</v>
      </c>
      <c r="G175">
        <v>42322.15584417723</v>
      </c>
      <c r="H175">
        <v>0.3835211443832557</v>
      </c>
      <c r="I175">
        <v>0.1576390194548163</v>
      </c>
      <c r="J175">
        <v>18.53418842356725</v>
      </c>
      <c r="K175">
        <v>2.832416308629406</v>
      </c>
      <c r="L175">
        <v>919.7373129093371</v>
      </c>
      <c r="M175">
        <v>444.8506260162563</v>
      </c>
      <c r="N175">
        <v>520.2132163174338</v>
      </c>
    </row>
    <row r="176" spans="1:14">
      <c r="A176">
        <v>174</v>
      </c>
      <c r="B176">
        <v>7.146211850904489</v>
      </c>
      <c r="C176">
        <v>1286.603067785106</v>
      </c>
      <c r="D176">
        <v>0.4120373897661574</v>
      </c>
      <c r="E176">
        <v>139.6196123707035</v>
      </c>
      <c r="F176">
        <v>28.27269299244215</v>
      </c>
      <c r="G176">
        <v>42322.44876612726</v>
      </c>
      <c r="H176">
        <v>0.3843116177845081</v>
      </c>
      <c r="I176">
        <v>0.1579639284036538</v>
      </c>
      <c r="J176">
        <v>18.58883071163793</v>
      </c>
      <c r="K176">
        <v>2.832416308629406</v>
      </c>
      <c r="L176">
        <v>919.7373129093371</v>
      </c>
      <c r="M176">
        <v>443.9356326329583</v>
      </c>
      <c r="N176">
        <v>515.2204923585665</v>
      </c>
    </row>
    <row r="177" spans="1:14">
      <c r="A177">
        <v>175</v>
      </c>
      <c r="B177">
        <v>7.204337219737329</v>
      </c>
      <c r="C177">
        <v>1295.239106057171</v>
      </c>
      <c r="D177">
        <v>0.4123146225722609</v>
      </c>
      <c r="E177">
        <v>140.385864864151</v>
      </c>
      <c r="F177">
        <v>28.08295123193072</v>
      </c>
      <c r="G177">
        <v>42319.25498706838</v>
      </c>
      <c r="H177">
        <v>0.3847023691635748</v>
      </c>
      <c r="I177">
        <v>0.1581245392725689</v>
      </c>
      <c r="J177">
        <v>18.61061492590827</v>
      </c>
      <c r="K177">
        <v>2.832416308629406</v>
      </c>
      <c r="L177">
        <v>919.7373129093371</v>
      </c>
      <c r="M177">
        <v>443.4847166143102</v>
      </c>
      <c r="N177">
        <v>513.0311013760087</v>
      </c>
    </row>
    <row r="178" spans="1:14">
      <c r="A178">
        <v>176</v>
      </c>
      <c r="B178">
        <v>7.210577951087464</v>
      </c>
      <c r="C178">
        <v>1295.045226529654</v>
      </c>
      <c r="D178">
        <v>0.4118190351940995</v>
      </c>
      <c r="E178">
        <v>140.3778347598698</v>
      </c>
      <c r="F178">
        <v>28.10217055559745</v>
      </c>
      <c r="G178">
        <v>42358.14535517954</v>
      </c>
      <c r="H178">
        <v>0.3845900496606356</v>
      </c>
      <c r="I178">
        <v>0.1580783724925405</v>
      </c>
      <c r="J178">
        <v>18.60864358025424</v>
      </c>
      <c r="K178">
        <v>2.832416308629406</v>
      </c>
      <c r="L178">
        <v>919.7373129093371</v>
      </c>
      <c r="M178">
        <v>443.6142363015089</v>
      </c>
      <c r="N178">
        <v>512.8087541449841</v>
      </c>
    </row>
    <row r="179" spans="1:14">
      <c r="A179">
        <v>177</v>
      </c>
      <c r="B179">
        <v>7.3265389681501</v>
      </c>
      <c r="C179">
        <v>1311.554780894827</v>
      </c>
      <c r="D179">
        <v>0.4119837734066338</v>
      </c>
      <c r="E179">
        <v>141.8848502151874</v>
      </c>
      <c r="F179">
        <v>27.7514762453258</v>
      </c>
      <c r="G179">
        <v>42366.14438177474</v>
      </c>
      <c r="H179">
        <v>0.3850309824422704</v>
      </c>
      <c r="I179">
        <v>0.1582596094656784</v>
      </c>
      <c r="J179">
        <v>18.64260131899512</v>
      </c>
      <c r="K179">
        <v>2.832416308629406</v>
      </c>
      <c r="L179">
        <v>919.7373129093371</v>
      </c>
      <c r="M179">
        <v>443.1062146925859</v>
      </c>
      <c r="N179">
        <v>507.9010086646458</v>
      </c>
    </row>
    <row r="180" spans="1:14">
      <c r="A180">
        <v>178</v>
      </c>
      <c r="B180">
        <v>7.365102480277345</v>
      </c>
      <c r="C180">
        <v>1320.151732780258</v>
      </c>
      <c r="D180">
        <v>0.4129763914835894</v>
      </c>
      <c r="E180">
        <v>142.5942788562984</v>
      </c>
      <c r="F180">
        <v>27.56828019972118</v>
      </c>
      <c r="G180">
        <v>42359.60743974939</v>
      </c>
      <c r="H180">
        <v>0.3854075734642464</v>
      </c>
      <c r="I180">
        <v>0.158414399991075</v>
      </c>
      <c r="J180">
        <v>18.67363461119868</v>
      </c>
      <c r="K180">
        <v>2.832416308629406</v>
      </c>
      <c r="L180">
        <v>919.7373129093371</v>
      </c>
      <c r="M180">
        <v>442.6732449386845</v>
      </c>
      <c r="N180">
        <v>506.016992462644</v>
      </c>
    </row>
    <row r="181" spans="1:14">
      <c r="A181">
        <v>179</v>
      </c>
      <c r="B181">
        <v>7.376498136387647</v>
      </c>
      <c r="C181">
        <v>1320.057447558098</v>
      </c>
      <c r="D181">
        <v>0.4130244541013531</v>
      </c>
      <c r="E181">
        <v>142.6056544371423</v>
      </c>
      <c r="F181">
        <v>27.56991520417574</v>
      </c>
      <c r="G181">
        <v>42358.72547651706</v>
      </c>
      <c r="H181">
        <v>0.3854117466229101</v>
      </c>
      <c r="I181">
        <v>0.1584161152880003</v>
      </c>
      <c r="J181">
        <v>18.66951687342424</v>
      </c>
      <c r="K181">
        <v>2.832416308629406</v>
      </c>
      <c r="L181">
        <v>919.7373129093371</v>
      </c>
      <c r="M181">
        <v>442.6684517643627</v>
      </c>
      <c r="N181">
        <v>505.8036444056763</v>
      </c>
    </row>
    <row r="182" spans="1:14">
      <c r="A182">
        <v>180</v>
      </c>
      <c r="B182">
        <v>7.460834496436088</v>
      </c>
      <c r="C182">
        <v>1334.508069191048</v>
      </c>
      <c r="D182">
        <v>0.4138346508445316</v>
      </c>
      <c r="E182">
        <v>143.8777284092616</v>
      </c>
      <c r="F182">
        <v>27.27022528290646</v>
      </c>
      <c r="G182">
        <v>42355.65306627498</v>
      </c>
      <c r="H182">
        <v>0.3859571993660976</v>
      </c>
      <c r="I182">
        <v>0.1586403131890921</v>
      </c>
      <c r="J182">
        <v>18.70659137365764</v>
      </c>
      <c r="K182">
        <v>2.832416308629406</v>
      </c>
      <c r="L182">
        <v>919.7373129093371</v>
      </c>
      <c r="M182">
        <v>442.0428520301566</v>
      </c>
      <c r="N182">
        <v>502.2262072013442</v>
      </c>
    </row>
    <row r="183" spans="1:14">
      <c r="A183">
        <v>181</v>
      </c>
      <c r="B183">
        <v>7.505541066630665</v>
      </c>
      <c r="C183">
        <v>1344.756171741162</v>
      </c>
      <c r="D183">
        <v>0.4144595848846052</v>
      </c>
      <c r="E183">
        <v>144.7340995096484</v>
      </c>
      <c r="F183">
        <v>27.05987846887995</v>
      </c>
      <c r="G183">
        <v>42348.85884406643</v>
      </c>
      <c r="H183">
        <v>0.386258018559387</v>
      </c>
      <c r="I183">
        <v>0.1587639591558342</v>
      </c>
      <c r="J183">
        <v>18.74128165832834</v>
      </c>
      <c r="K183">
        <v>2.832416308629406</v>
      </c>
      <c r="L183">
        <v>919.7373129093371</v>
      </c>
      <c r="M183">
        <v>441.6985873993711</v>
      </c>
      <c r="N183">
        <v>500.1984153103407</v>
      </c>
    </row>
    <row r="184" spans="1:14">
      <c r="A184">
        <v>182</v>
      </c>
      <c r="B184">
        <v>7.511267533548444</v>
      </c>
      <c r="C184">
        <v>1344.717238078862</v>
      </c>
      <c r="D184">
        <v>0.414365568222339</v>
      </c>
      <c r="E184">
        <v>144.7508575590099</v>
      </c>
      <c r="F184">
        <v>27.06104582493409</v>
      </c>
      <c r="G184">
        <v>42349.89129134396</v>
      </c>
      <c r="H184">
        <v>0.3862488889458088</v>
      </c>
      <c r="I184">
        <v>0.1587602066030648</v>
      </c>
      <c r="J184">
        <v>18.73751444002817</v>
      </c>
      <c r="K184">
        <v>2.832416308629406</v>
      </c>
      <c r="L184">
        <v>919.7373129093371</v>
      </c>
      <c r="M184">
        <v>441.7090276557357</v>
      </c>
      <c r="N184">
        <v>500.0856790014761</v>
      </c>
    </row>
    <row r="185" spans="1:14">
      <c r="A185">
        <v>183</v>
      </c>
      <c r="B185">
        <v>7.583861633306713</v>
      </c>
      <c r="C185">
        <v>1357.162001278397</v>
      </c>
      <c r="D185">
        <v>0.414510658053795</v>
      </c>
      <c r="E185">
        <v>145.8612307256769</v>
      </c>
      <c r="F185">
        <v>26.81172082910136</v>
      </c>
      <c r="G185">
        <v>42346.679085164</v>
      </c>
      <c r="H185">
        <v>0.3865824274300424</v>
      </c>
      <c r="I185">
        <v>0.1588973012075607</v>
      </c>
      <c r="J185">
        <v>18.76629199530455</v>
      </c>
      <c r="K185">
        <v>2.832416308629406</v>
      </c>
      <c r="L185">
        <v>919.7373129093371</v>
      </c>
      <c r="M185">
        <v>441.3279266301766</v>
      </c>
      <c r="N185">
        <v>497.2434591632659</v>
      </c>
    </row>
    <row r="186" spans="1:14">
      <c r="A186">
        <v>184</v>
      </c>
      <c r="B186">
        <v>7.617438167619753</v>
      </c>
      <c r="C186">
        <v>1360.836809961112</v>
      </c>
      <c r="D186">
        <v>0.4144569343258139</v>
      </c>
      <c r="E186">
        <v>146.2247682160171</v>
      </c>
      <c r="F186">
        <v>26.73951600343182</v>
      </c>
      <c r="G186">
        <v>42347.2170049107</v>
      </c>
      <c r="H186">
        <v>0.3866906177661982</v>
      </c>
      <c r="I186">
        <v>0.1589417707726834</v>
      </c>
      <c r="J186">
        <v>18.76823787481865</v>
      </c>
      <c r="K186">
        <v>2.832416308629406</v>
      </c>
      <c r="L186">
        <v>919.7373129093371</v>
      </c>
      <c r="M186">
        <v>441.2044495801975</v>
      </c>
      <c r="N186">
        <v>496.1694378941049</v>
      </c>
    </row>
    <row r="187" spans="1:14">
      <c r="A187">
        <v>185</v>
      </c>
      <c r="B187">
        <v>7.612370528680654</v>
      </c>
      <c r="C187">
        <v>1360.768822725471</v>
      </c>
      <c r="D187">
        <v>0.4144975820336285</v>
      </c>
      <c r="E187">
        <v>146.1928455601602</v>
      </c>
      <c r="F187">
        <v>26.74072020452759</v>
      </c>
      <c r="G187">
        <v>42346.85839197468</v>
      </c>
      <c r="H187">
        <v>0.3867445182918525</v>
      </c>
      <c r="I187">
        <v>0.1589639255512052</v>
      </c>
      <c r="J187">
        <v>18.77249854008348</v>
      </c>
      <c r="K187">
        <v>2.832416308629406</v>
      </c>
      <c r="L187">
        <v>919.7373129093371</v>
      </c>
      <c r="M187">
        <v>441.1429589820679</v>
      </c>
      <c r="N187">
        <v>496.3430353239618</v>
      </c>
    </row>
    <row r="188" spans="1:14">
      <c r="A188">
        <v>186</v>
      </c>
      <c r="B188">
        <v>7.690152272200663</v>
      </c>
      <c r="C188">
        <v>1374.220686746669</v>
      </c>
      <c r="D188">
        <v>0.4146190922568592</v>
      </c>
      <c r="E188">
        <v>147.400234045364</v>
      </c>
      <c r="F188">
        <v>26.47822433809089</v>
      </c>
      <c r="G188">
        <v>42344.82895632944</v>
      </c>
      <c r="H188">
        <v>0.3870646846889312</v>
      </c>
      <c r="I188">
        <v>0.1590955238154392</v>
      </c>
      <c r="J188">
        <v>18.80198402127326</v>
      </c>
      <c r="K188">
        <v>2.832416308629406</v>
      </c>
      <c r="L188">
        <v>919.7373129093371</v>
      </c>
      <c r="M188">
        <v>440.7780609240402</v>
      </c>
      <c r="N188">
        <v>493.3765740809567</v>
      </c>
    </row>
    <row r="189" spans="1:14">
      <c r="A189">
        <v>187</v>
      </c>
      <c r="B189">
        <v>7.762858242520241</v>
      </c>
      <c r="C189">
        <v>1388.080515392967</v>
      </c>
      <c r="D189">
        <v>0.4146849120289388</v>
      </c>
      <c r="E189">
        <v>148.6092819031641</v>
      </c>
      <c r="F189">
        <v>26.21347759241903</v>
      </c>
      <c r="G189">
        <v>42343.8166623362</v>
      </c>
      <c r="H189">
        <v>0.3874601971619483</v>
      </c>
      <c r="I189">
        <v>0.1592580916408164</v>
      </c>
      <c r="J189">
        <v>18.83773563412864</v>
      </c>
      <c r="K189">
        <v>2.832416308629406</v>
      </c>
      <c r="L189">
        <v>919.7373129093371</v>
      </c>
      <c r="M189">
        <v>440.3281225246771</v>
      </c>
      <c r="N189">
        <v>490.649115913743</v>
      </c>
    </row>
    <row r="190" spans="1:14">
      <c r="A190">
        <v>188</v>
      </c>
      <c r="B190">
        <v>7.836536231567894</v>
      </c>
      <c r="C190">
        <v>1402.47518876197</v>
      </c>
      <c r="D190">
        <v>0.4146715321082753</v>
      </c>
      <c r="E190">
        <v>149.8611706268647</v>
      </c>
      <c r="F190">
        <v>25.94449308961902</v>
      </c>
      <c r="G190">
        <v>42343.9973752763</v>
      </c>
      <c r="H190">
        <v>0.3878966675431818</v>
      </c>
      <c r="I190">
        <v>0.1594374944297535</v>
      </c>
      <c r="J190">
        <v>18.87472055476428</v>
      </c>
      <c r="K190">
        <v>2.832416308629406</v>
      </c>
      <c r="L190">
        <v>919.7373129093371</v>
      </c>
      <c r="M190">
        <v>439.8326550468995</v>
      </c>
      <c r="N190">
        <v>487.8833694344078</v>
      </c>
    </row>
    <row r="191" spans="1:14">
      <c r="A191">
        <v>189</v>
      </c>
      <c r="B191">
        <v>7.901662009812024</v>
      </c>
      <c r="C191">
        <v>1413.451277816784</v>
      </c>
      <c r="D191">
        <v>0.4146868007451164</v>
      </c>
      <c r="E191">
        <v>150.8298738933802</v>
      </c>
      <c r="F191">
        <v>25.74324481243066</v>
      </c>
      <c r="G191">
        <v>42344.62623944299</v>
      </c>
      <c r="H191">
        <v>0.3882937633436902</v>
      </c>
      <c r="I191">
        <v>0.159600713051565</v>
      </c>
      <c r="J191">
        <v>18.89990020401373</v>
      </c>
      <c r="K191">
        <v>2.832416308629406</v>
      </c>
      <c r="L191">
        <v>919.7373129093371</v>
      </c>
      <c r="M191">
        <v>439.3828520453199</v>
      </c>
      <c r="N191">
        <v>485.6507334052963</v>
      </c>
    </row>
    <row r="192" spans="1:14">
      <c r="A192">
        <v>190</v>
      </c>
      <c r="B192">
        <v>7.913884104866534</v>
      </c>
      <c r="C192">
        <v>1414.051196263028</v>
      </c>
      <c r="D192">
        <v>0.414745597340331</v>
      </c>
      <c r="E192">
        <v>150.9046062685225</v>
      </c>
      <c r="F192">
        <v>25.73231058817431</v>
      </c>
      <c r="G192">
        <v>42344.59082852152</v>
      </c>
      <c r="H192">
        <v>0.3883154208068838</v>
      </c>
      <c r="I192">
        <v>0.1596096149369283</v>
      </c>
      <c r="J192">
        <v>18.89758129942801</v>
      </c>
      <c r="K192">
        <v>2.832416308629406</v>
      </c>
      <c r="L192">
        <v>919.7373129093371</v>
      </c>
      <c r="M192">
        <v>439.3583464052263</v>
      </c>
      <c r="N192">
        <v>485.3628405222996</v>
      </c>
    </row>
    <row r="193" spans="1:14">
      <c r="A193">
        <v>191</v>
      </c>
      <c r="B193">
        <v>7.938439836766975</v>
      </c>
      <c r="C193">
        <v>1418.097665208549</v>
      </c>
      <c r="D193">
        <v>0.4147628148990168</v>
      </c>
      <c r="E193">
        <v>151.2689845021378</v>
      </c>
      <c r="F193">
        <v>25.6589761904919</v>
      </c>
      <c r="G193">
        <v>42344.85014363882</v>
      </c>
      <c r="H193">
        <v>0.3884119954134459</v>
      </c>
      <c r="I193">
        <v>0.1596493100789189</v>
      </c>
      <c r="J193">
        <v>18.90576597378383</v>
      </c>
      <c r="K193">
        <v>2.832416308629406</v>
      </c>
      <c r="L193">
        <v>919.7373129093371</v>
      </c>
      <c r="M193">
        <v>439.2491045178876</v>
      </c>
      <c r="N193">
        <v>484.5441963399154</v>
      </c>
    </row>
    <row r="194" spans="1:14">
      <c r="A194">
        <v>192</v>
      </c>
      <c r="B194">
        <v>7.947161105375231</v>
      </c>
      <c r="C194">
        <v>1418.763852872996</v>
      </c>
      <c r="D194">
        <v>0.4148328051468554</v>
      </c>
      <c r="E194">
        <v>151.3364314303668</v>
      </c>
      <c r="F194">
        <v>25.6469284571608</v>
      </c>
      <c r="G194">
        <v>42344.85175336128</v>
      </c>
      <c r="H194">
        <v>0.3884572864765352</v>
      </c>
      <c r="I194">
        <v>0.159667926102781</v>
      </c>
      <c r="J194">
        <v>18.90579773656798</v>
      </c>
      <c r="K194">
        <v>2.832416308629406</v>
      </c>
      <c r="L194">
        <v>919.7373129093371</v>
      </c>
      <c r="M194">
        <v>439.1978915284636</v>
      </c>
      <c r="N194">
        <v>484.2853608487821</v>
      </c>
    </row>
    <row r="195" spans="1:14">
      <c r="A195">
        <v>193</v>
      </c>
      <c r="B195">
        <v>8.031025501513628</v>
      </c>
      <c r="C195">
        <v>1436.668433976779</v>
      </c>
      <c r="D195">
        <v>0.4145950143273671</v>
      </c>
      <c r="E195">
        <v>152.8983872422983</v>
      </c>
      <c r="F195">
        <v>25.32770164093056</v>
      </c>
      <c r="G195">
        <v>42346.0005942958</v>
      </c>
      <c r="H195">
        <v>0.3888974523847528</v>
      </c>
      <c r="I195">
        <v>0.1598488478672914</v>
      </c>
      <c r="J195">
        <v>18.94937468982265</v>
      </c>
      <c r="K195">
        <v>2.832416308629406</v>
      </c>
      <c r="L195">
        <v>919.7373129093371</v>
      </c>
      <c r="M195">
        <v>438.7007940606658</v>
      </c>
      <c r="N195">
        <v>481.091121148036</v>
      </c>
    </row>
    <row r="196" spans="1:14">
      <c r="A196">
        <v>194</v>
      </c>
      <c r="B196">
        <v>8.097003535546756</v>
      </c>
      <c r="C196">
        <v>1448.127175822665</v>
      </c>
      <c r="D196">
        <v>0.4145617485069303</v>
      </c>
      <c r="E196">
        <v>153.9081289670513</v>
      </c>
      <c r="F196">
        <v>25.12752379377965</v>
      </c>
      <c r="G196">
        <v>42346.68182268806</v>
      </c>
      <c r="H196">
        <v>0.389300230084783</v>
      </c>
      <c r="I196">
        <v>0.1600144019250556</v>
      </c>
      <c r="J196">
        <v>18.9749053293619</v>
      </c>
      <c r="K196">
        <v>2.832416308629406</v>
      </c>
      <c r="L196">
        <v>919.7373129093371</v>
      </c>
      <c r="M196">
        <v>438.2469055623372</v>
      </c>
      <c r="N196">
        <v>478.8937620616816</v>
      </c>
    </row>
    <row r="197" spans="1:14">
      <c r="A197">
        <v>195</v>
      </c>
      <c r="B197">
        <v>8.104430585924241</v>
      </c>
      <c r="C197">
        <v>1448.62983450971</v>
      </c>
      <c r="D197">
        <v>0.4146216678756965</v>
      </c>
      <c r="E197">
        <v>153.9658849393811</v>
      </c>
      <c r="F197">
        <v>25.11880947221862</v>
      </c>
      <c r="G197">
        <v>42346.69530652422</v>
      </c>
      <c r="H197">
        <v>0.3892858637928527</v>
      </c>
      <c r="I197">
        <v>0.1600084969359664</v>
      </c>
      <c r="J197">
        <v>18.97401277462634</v>
      </c>
      <c r="K197">
        <v>2.832416308629406</v>
      </c>
      <c r="L197">
        <v>919.7373129093371</v>
      </c>
      <c r="M197">
        <v>438.2630787234206</v>
      </c>
      <c r="N197">
        <v>478.7240582057175</v>
      </c>
    </row>
    <row r="198" spans="1:14">
      <c r="A198">
        <v>196</v>
      </c>
      <c r="B198">
        <v>8.196730030629469</v>
      </c>
      <c r="C198">
        <v>1465.821523247369</v>
      </c>
      <c r="D198">
        <v>0.4145172235680344</v>
      </c>
      <c r="E198">
        <v>155.4920526296069</v>
      </c>
      <c r="F198">
        <v>24.82455997084357</v>
      </c>
      <c r="G198">
        <v>42347.73030969737</v>
      </c>
      <c r="H198">
        <v>0.3897427127181963</v>
      </c>
      <c r="I198">
        <v>0.1601962759350772</v>
      </c>
      <c r="J198">
        <v>19.01011497915055</v>
      </c>
      <c r="K198">
        <v>2.832416308629406</v>
      </c>
      <c r="L198">
        <v>919.7373129093371</v>
      </c>
      <c r="M198">
        <v>437.7493551565673</v>
      </c>
      <c r="N198">
        <v>475.4922824593008</v>
      </c>
    </row>
    <row r="199" spans="1:14">
      <c r="A199">
        <v>197</v>
      </c>
      <c r="B199">
        <v>8.25467736682568</v>
      </c>
      <c r="C199">
        <v>1478.562089294227</v>
      </c>
      <c r="D199">
        <v>0.4142312464450713</v>
      </c>
      <c r="E199">
        <v>156.5951520078534</v>
      </c>
      <c r="F199">
        <v>24.61091601103811</v>
      </c>
      <c r="G199">
        <v>42348.51648233269</v>
      </c>
      <c r="H199">
        <v>0.3901450501255849</v>
      </c>
      <c r="I199">
        <v>0.1603616490189856</v>
      </c>
      <c r="J199">
        <v>19.04035407853722</v>
      </c>
      <c r="K199">
        <v>2.832416308629406</v>
      </c>
      <c r="L199">
        <v>919.7373129093371</v>
      </c>
      <c r="M199">
        <v>437.2979257700273</v>
      </c>
      <c r="N199">
        <v>473.3924420923018</v>
      </c>
    </row>
    <row r="200" spans="1:14">
      <c r="A200">
        <v>198</v>
      </c>
      <c r="B200">
        <v>8.276022008058684</v>
      </c>
      <c r="C200">
        <v>1483.489372631159</v>
      </c>
      <c r="D200">
        <v>0.4140572688580873</v>
      </c>
      <c r="E200">
        <v>157.0043373858414</v>
      </c>
      <c r="F200">
        <v>24.52927207802373</v>
      </c>
      <c r="G200">
        <v>42348.81058113507</v>
      </c>
      <c r="H200">
        <v>0.3904249510877072</v>
      </c>
      <c r="I200">
        <v>0.1604766969475278</v>
      </c>
      <c r="J200">
        <v>19.05414192155526</v>
      </c>
      <c r="K200">
        <v>2.832416308629406</v>
      </c>
      <c r="L200">
        <v>919.7373129093371</v>
      </c>
      <c r="M200">
        <v>436.9844209342959</v>
      </c>
      <c r="N200">
        <v>472.6356407939659</v>
      </c>
    </row>
    <row r="201" spans="1:14">
      <c r="A201">
        <v>199</v>
      </c>
      <c r="B201">
        <v>8.283700747453738</v>
      </c>
      <c r="C201">
        <v>1484.234178491688</v>
      </c>
      <c r="D201">
        <v>0.4141155276479051</v>
      </c>
      <c r="E201">
        <v>157.07605232031</v>
      </c>
      <c r="F201">
        <v>24.51698474681738</v>
      </c>
      <c r="G201">
        <v>42348.87511845367</v>
      </c>
      <c r="H201">
        <v>0.3904240426671883</v>
      </c>
      <c r="I201">
        <v>0.1604763235586757</v>
      </c>
      <c r="J201">
        <v>19.05495535114314</v>
      </c>
      <c r="K201">
        <v>2.832416308629406</v>
      </c>
      <c r="L201">
        <v>919.7373129093371</v>
      </c>
      <c r="M201">
        <v>436.9854376893377</v>
      </c>
      <c r="N201">
        <v>472.4788781728627</v>
      </c>
    </row>
    <row r="202" spans="1:14">
      <c r="A202">
        <v>200</v>
      </c>
      <c r="B202">
        <v>8.390210170425251</v>
      </c>
      <c r="C202">
        <v>1504.835894878987</v>
      </c>
      <c r="D202">
        <v>0.4138743056297533</v>
      </c>
      <c r="E202">
        <v>158.9037285459131</v>
      </c>
      <c r="F202">
        <v>24.18173239493455</v>
      </c>
      <c r="G202">
        <v>42350.05950539324</v>
      </c>
      <c r="H202">
        <v>0.3909937230826308</v>
      </c>
      <c r="I202">
        <v>0.160710479780329</v>
      </c>
      <c r="J202">
        <v>19.09628773534009</v>
      </c>
      <c r="K202">
        <v>2.832416308629406</v>
      </c>
      <c r="L202">
        <v>919.7373129093371</v>
      </c>
      <c r="M202">
        <v>436.3487470444792</v>
      </c>
      <c r="N202">
        <v>468.8189207553823</v>
      </c>
    </row>
    <row r="203" spans="1:14">
      <c r="A203">
        <v>201</v>
      </c>
      <c r="B203">
        <v>8.445459281091377</v>
      </c>
      <c r="C203">
        <v>1514.773698960931</v>
      </c>
      <c r="D203">
        <v>0.4137755236890174</v>
      </c>
      <c r="E203">
        <v>159.7812658212591</v>
      </c>
      <c r="F203">
        <v>24.02326531179807</v>
      </c>
      <c r="G203">
        <v>42350.60260382657</v>
      </c>
      <c r="H203">
        <v>0.391344899984729</v>
      </c>
      <c r="I203">
        <v>0.1608548243185969</v>
      </c>
      <c r="J203">
        <v>19.1165073808354</v>
      </c>
      <c r="K203">
        <v>2.832416308629406</v>
      </c>
      <c r="L203">
        <v>919.7373129093371</v>
      </c>
      <c r="M203">
        <v>435.9571855312779</v>
      </c>
      <c r="N203">
        <v>467.0842145953099</v>
      </c>
    </row>
    <row r="204" spans="1:14">
      <c r="A204">
        <v>202</v>
      </c>
      <c r="B204">
        <v>8.433554515176294</v>
      </c>
      <c r="C204">
        <v>1513.454013279788</v>
      </c>
      <c r="D204">
        <v>0.4136833559419816</v>
      </c>
      <c r="E204">
        <v>159.6502256353527</v>
      </c>
      <c r="F204">
        <v>24.04417909326019</v>
      </c>
      <c r="G204">
        <v>42350.5003783074</v>
      </c>
      <c r="H204">
        <v>0.3913869834974619</v>
      </c>
      <c r="I204">
        <v>0.1608721219403306</v>
      </c>
      <c r="J204">
        <v>19.11555662601305</v>
      </c>
      <c r="K204">
        <v>2.832416308629406</v>
      </c>
      <c r="L204">
        <v>919.7373129093371</v>
      </c>
      <c r="M204">
        <v>435.9103096500094</v>
      </c>
      <c r="N204">
        <v>467.3759170400853</v>
      </c>
    </row>
    <row r="205" spans="1:14">
      <c r="A205">
        <v>203</v>
      </c>
      <c r="B205">
        <v>8.461572205350611</v>
      </c>
      <c r="C205">
        <v>1518.511379176608</v>
      </c>
      <c r="D205">
        <v>0.4136515188430122</v>
      </c>
      <c r="E205">
        <v>160.1055751944717</v>
      </c>
      <c r="F205">
        <v>23.96420247486732</v>
      </c>
      <c r="G205">
        <v>42350.80999083867</v>
      </c>
      <c r="H205">
        <v>0.3914887714712351</v>
      </c>
      <c r="I205">
        <v>0.1609139599370432</v>
      </c>
      <c r="J205">
        <v>19.12471330291394</v>
      </c>
      <c r="K205">
        <v>2.832416308629406</v>
      </c>
      <c r="L205">
        <v>919.7373129093371</v>
      </c>
      <c r="M205">
        <v>435.7969719749622</v>
      </c>
      <c r="N205">
        <v>466.4990926826167</v>
      </c>
    </row>
    <row r="206" spans="1:14">
      <c r="A206">
        <v>204</v>
      </c>
      <c r="B206">
        <v>8.472100382241852</v>
      </c>
      <c r="C206">
        <v>1519.829226928429</v>
      </c>
      <c r="D206">
        <v>0.4137141985048307</v>
      </c>
      <c r="E206">
        <v>160.2217117650194</v>
      </c>
      <c r="F206">
        <v>23.94347169453569</v>
      </c>
      <c r="G206">
        <v>42350.95783986001</v>
      </c>
      <c r="H206">
        <v>0.3915151814390954</v>
      </c>
      <c r="I206">
        <v>0.1609248152484081</v>
      </c>
      <c r="J206">
        <v>19.12761864533853</v>
      </c>
      <c r="K206">
        <v>2.832416308629406</v>
      </c>
      <c r="L206">
        <v>919.7373129093371</v>
      </c>
      <c r="M206">
        <v>435.7675749437135</v>
      </c>
      <c r="N206">
        <v>466.2371589718741</v>
      </c>
    </row>
    <row r="207" spans="1:14">
      <c r="A207">
        <v>205</v>
      </c>
      <c r="B207">
        <v>8.542492844183569</v>
      </c>
      <c r="C207">
        <v>1535.115267481215</v>
      </c>
      <c r="D207">
        <v>0.4133198631179958</v>
      </c>
      <c r="E207">
        <v>161.5807836943017</v>
      </c>
      <c r="F207">
        <v>23.70526288995443</v>
      </c>
      <c r="G207">
        <v>42351.60365293203</v>
      </c>
      <c r="H207">
        <v>0.3920098992218259</v>
      </c>
      <c r="I207">
        <v>0.1611281595159111</v>
      </c>
      <c r="J207">
        <v>19.15606777534601</v>
      </c>
      <c r="K207">
        <v>2.832416308629406</v>
      </c>
      <c r="L207">
        <v>919.7373129093371</v>
      </c>
      <c r="M207">
        <v>435.2176348302339</v>
      </c>
      <c r="N207">
        <v>463.7018016969652</v>
      </c>
    </row>
    <row r="208" spans="1:14">
      <c r="A208">
        <v>206</v>
      </c>
      <c r="B208">
        <v>8.586630396990458</v>
      </c>
      <c r="C208">
        <v>1543.141633836249</v>
      </c>
      <c r="D208">
        <v>0.4132121043821181</v>
      </c>
      <c r="E208">
        <v>162.2929717218138</v>
      </c>
      <c r="F208">
        <v>23.58208035646063</v>
      </c>
      <c r="G208">
        <v>42351.96170993496</v>
      </c>
      <c r="H208">
        <v>0.3923027612809902</v>
      </c>
      <c r="I208">
        <v>0.1612485348551024</v>
      </c>
      <c r="J208">
        <v>19.17139503511472</v>
      </c>
      <c r="K208">
        <v>2.832416308629406</v>
      </c>
      <c r="L208">
        <v>919.7373129093371</v>
      </c>
      <c r="M208">
        <v>434.8927359375932</v>
      </c>
      <c r="N208">
        <v>462.3335962737112</v>
      </c>
    </row>
    <row r="209" spans="1:14">
      <c r="A209">
        <v>207</v>
      </c>
      <c r="B209">
        <v>8.59533916322161</v>
      </c>
      <c r="C209">
        <v>1544.184876950811</v>
      </c>
      <c r="D209">
        <v>0.4132571375348231</v>
      </c>
      <c r="E209">
        <v>162.3904432605036</v>
      </c>
      <c r="F209">
        <v>23.56618302116381</v>
      </c>
      <c r="G209">
        <v>42352.06854635443</v>
      </c>
      <c r="H209">
        <v>0.3922810197998355</v>
      </c>
      <c r="I209">
        <v>0.1612395984357657</v>
      </c>
      <c r="J209">
        <v>19.17298965044581</v>
      </c>
      <c r="K209">
        <v>2.832416308629406</v>
      </c>
      <c r="L209">
        <v>919.7373129093371</v>
      </c>
      <c r="M209">
        <v>434.9168390976878</v>
      </c>
      <c r="N209">
        <v>462.1517100998138</v>
      </c>
    </row>
    <row r="210" spans="1:14">
      <c r="A210">
        <v>208</v>
      </c>
      <c r="B210">
        <v>8.660798898630857</v>
      </c>
      <c r="C210">
        <v>1556.883887542665</v>
      </c>
      <c r="D210">
        <v>0.4130577798175774</v>
      </c>
      <c r="E210">
        <v>163.5304242234496</v>
      </c>
      <c r="F210">
        <v>23.37413665828361</v>
      </c>
      <c r="G210">
        <v>42352.61518588641</v>
      </c>
      <c r="H210">
        <v>0.3926602488257559</v>
      </c>
      <c r="I210">
        <v>0.1613954732621485</v>
      </c>
      <c r="J210">
        <v>19.19499749665756</v>
      </c>
      <c r="K210">
        <v>2.832416308629406</v>
      </c>
      <c r="L210">
        <v>919.7373129093371</v>
      </c>
      <c r="M210">
        <v>434.4967988982002</v>
      </c>
      <c r="N210">
        <v>460.0069179143774</v>
      </c>
    </row>
    <row r="211" spans="1:14">
      <c r="A211">
        <v>209</v>
      </c>
      <c r="B211">
        <v>8.685397294153182</v>
      </c>
      <c r="C211">
        <v>1563.054380367948</v>
      </c>
      <c r="D211">
        <v>0.412795352553622</v>
      </c>
      <c r="E211">
        <v>164.08982657633</v>
      </c>
      <c r="F211">
        <v>23.28183067300344</v>
      </c>
      <c r="G211">
        <v>42352.51652172797</v>
      </c>
      <c r="H211">
        <v>0.3929853883085179</v>
      </c>
      <c r="I211">
        <v>0.1615291156179854</v>
      </c>
      <c r="J211">
        <v>19.20411884298726</v>
      </c>
      <c r="K211">
        <v>2.832416308629406</v>
      </c>
      <c r="L211">
        <v>919.7373129093371</v>
      </c>
      <c r="M211">
        <v>434.1373146306973</v>
      </c>
      <c r="N211">
        <v>458.9919209745213</v>
      </c>
    </row>
    <row r="212" spans="1:14">
      <c r="A212">
        <v>210</v>
      </c>
      <c r="B212">
        <v>8.676956683529395</v>
      </c>
      <c r="C212">
        <v>1561.81752579155</v>
      </c>
      <c r="D212">
        <v>0.4127742627271502</v>
      </c>
      <c r="E212">
        <v>163.975183723252</v>
      </c>
      <c r="F212">
        <v>23.30022127618617</v>
      </c>
      <c r="G212">
        <v>42352.36957681963</v>
      </c>
      <c r="H212">
        <v>0.39303637951527</v>
      </c>
      <c r="I212">
        <v>0.161550074576705</v>
      </c>
      <c r="J212">
        <v>19.20218856945432</v>
      </c>
      <c r="K212">
        <v>2.832416308629406</v>
      </c>
      <c r="L212">
        <v>919.7373129093371</v>
      </c>
      <c r="M212">
        <v>434.0809911280312</v>
      </c>
      <c r="N212">
        <v>459.1896516750022</v>
      </c>
    </row>
    <row r="213" spans="1:14">
      <c r="A213">
        <v>211</v>
      </c>
      <c r="B213">
        <v>8.73213250120534</v>
      </c>
      <c r="C213">
        <v>1572.259805145406</v>
      </c>
      <c r="D213">
        <v>0.4126167759162997</v>
      </c>
      <c r="E213">
        <v>164.9310640531523</v>
      </c>
      <c r="F213">
        <v>23.14556430637273</v>
      </c>
      <c r="G213">
        <v>42352.66254151832</v>
      </c>
      <c r="H213">
        <v>0.3932822353572519</v>
      </c>
      <c r="I213">
        <v>0.1616511289108007</v>
      </c>
      <c r="J213">
        <v>19.21784364634351</v>
      </c>
      <c r="K213">
        <v>2.832416308629406</v>
      </c>
      <c r="L213">
        <v>919.7373129093371</v>
      </c>
      <c r="M213">
        <v>433.8096304156273</v>
      </c>
      <c r="N213">
        <v>457.4363061789466</v>
      </c>
    </row>
    <row r="214" spans="1:14">
      <c r="A214">
        <v>212</v>
      </c>
      <c r="B214">
        <v>8.717952535466873</v>
      </c>
      <c r="C214">
        <v>1570.806217587501</v>
      </c>
      <c r="D214">
        <v>0.4126427410644267</v>
      </c>
      <c r="E214">
        <v>164.7956101774583</v>
      </c>
      <c r="F214">
        <v>23.16434749572268</v>
      </c>
      <c r="G214">
        <v>42344.38383415947</v>
      </c>
      <c r="H214">
        <v>0.393374464877198</v>
      </c>
      <c r="I214">
        <v>0.1616890380881746</v>
      </c>
      <c r="J214">
        <v>19.21589860195636</v>
      </c>
      <c r="K214">
        <v>2.832416308629406</v>
      </c>
      <c r="L214">
        <v>919.7373129093371</v>
      </c>
      <c r="M214">
        <v>433.7079205754296</v>
      </c>
      <c r="N214">
        <v>457.7912314149594</v>
      </c>
    </row>
    <row r="215" spans="1:14">
      <c r="A215">
        <v>213</v>
      </c>
      <c r="B215">
        <v>8.733937520929011</v>
      </c>
      <c r="C215">
        <v>1575.536191027557</v>
      </c>
      <c r="D215">
        <v>0.4126683452284554</v>
      </c>
      <c r="E215">
        <v>165.2196784179085</v>
      </c>
      <c r="F215">
        <v>23.08743858083981</v>
      </c>
      <c r="G215">
        <v>42321.17177336022</v>
      </c>
      <c r="H215">
        <v>0.3935443719183279</v>
      </c>
      <c r="I215">
        <v>0.1617588751225975</v>
      </c>
      <c r="J215">
        <v>19.22465664676586</v>
      </c>
      <c r="K215">
        <v>2.832416308629406</v>
      </c>
      <c r="L215">
        <v>919.7373129093371</v>
      </c>
      <c r="M215">
        <v>433.5206735081148</v>
      </c>
      <c r="N215">
        <v>457.4433219267103</v>
      </c>
    </row>
    <row r="216" spans="1:14">
      <c r="A216">
        <v>214</v>
      </c>
      <c r="B216">
        <v>8.745040644061245</v>
      </c>
      <c r="C216">
        <v>1576.763020875176</v>
      </c>
      <c r="D216">
        <v>0.4127423271977614</v>
      </c>
      <c r="E216">
        <v>165.3036686609459</v>
      </c>
      <c r="F216">
        <v>23.07020599368974</v>
      </c>
      <c r="G216">
        <v>42323.47707852787</v>
      </c>
      <c r="H216">
        <v>0.3935533655819768</v>
      </c>
      <c r="I216">
        <v>0.1617625717957528</v>
      </c>
      <c r="J216">
        <v>19.23001113481661</v>
      </c>
      <c r="K216">
        <v>2.832416308629406</v>
      </c>
      <c r="L216">
        <v>919.7373129093371</v>
      </c>
      <c r="M216">
        <v>433.5107664930486</v>
      </c>
      <c r="N216">
        <v>457.223622083361</v>
      </c>
    </row>
    <row r="217" spans="1:14">
      <c r="A217">
        <v>215</v>
      </c>
      <c r="B217">
        <v>8.760124218764128</v>
      </c>
      <c r="C217">
        <v>1581.470744312161</v>
      </c>
      <c r="D217">
        <v>0.4124896565863969</v>
      </c>
      <c r="E217">
        <v>165.7740837927273</v>
      </c>
      <c r="F217">
        <v>23.0005852189116</v>
      </c>
      <c r="G217">
        <v>42320.48694041701</v>
      </c>
      <c r="H217">
        <v>0.3938539084924518</v>
      </c>
      <c r="I217">
        <v>0.1618861042017367</v>
      </c>
      <c r="J217">
        <v>19.23154513709839</v>
      </c>
      <c r="K217">
        <v>2.832416308629406</v>
      </c>
      <c r="L217">
        <v>919.7373129093371</v>
      </c>
      <c r="M217">
        <v>433.1799621397738</v>
      </c>
      <c r="N217">
        <v>456.422568985877</v>
      </c>
    </row>
    <row r="218" spans="1:14">
      <c r="A218">
        <v>216</v>
      </c>
      <c r="B218">
        <v>8.745918487640786</v>
      </c>
      <c r="C218">
        <v>1579.204960235702</v>
      </c>
      <c r="D218">
        <v>0.4122996310947874</v>
      </c>
      <c r="E218">
        <v>165.6056722553436</v>
      </c>
      <c r="F218">
        <v>23.03618826163065</v>
      </c>
      <c r="G218">
        <v>42328.70722426334</v>
      </c>
      <c r="H218">
        <v>0.3938292537068631</v>
      </c>
      <c r="I218">
        <v>0.1618759703244212</v>
      </c>
      <c r="J218">
        <v>19.22294559485594</v>
      </c>
      <c r="K218">
        <v>2.832416308629406</v>
      </c>
      <c r="L218">
        <v>919.7373129093371</v>
      </c>
      <c r="M218">
        <v>433.2070803870509</v>
      </c>
      <c r="N218">
        <v>456.6484135995168</v>
      </c>
    </row>
    <row r="219" spans="1:14">
      <c r="A219">
        <v>217</v>
      </c>
      <c r="B219">
        <v>8.916410883400033</v>
      </c>
      <c r="C219">
        <v>1607.207914351317</v>
      </c>
      <c r="D219">
        <v>0.412920736603278</v>
      </c>
      <c r="E219">
        <v>168.0492927763023</v>
      </c>
      <c r="F219">
        <v>22.63561008047414</v>
      </c>
      <c r="G219">
        <v>42331.24502389916</v>
      </c>
      <c r="H219">
        <v>0.3946099164849319</v>
      </c>
      <c r="I219">
        <v>0.1621968468045369</v>
      </c>
      <c r="J219">
        <v>19.27904335102001</v>
      </c>
      <c r="K219">
        <v>2.832416308629406</v>
      </c>
      <c r="L219">
        <v>919.7373129093371</v>
      </c>
      <c r="M219">
        <v>432.3500602546981</v>
      </c>
      <c r="N219">
        <v>451.718392942392</v>
      </c>
    </row>
    <row r="220" spans="1:14">
      <c r="A220">
        <v>218</v>
      </c>
      <c r="B220">
        <v>8.971922179230559</v>
      </c>
      <c r="C220">
        <v>1617.023087594554</v>
      </c>
      <c r="D220">
        <v>0.4122098034058841</v>
      </c>
      <c r="E220">
        <v>168.9009021038749</v>
      </c>
      <c r="F220">
        <v>22.51323433906701</v>
      </c>
      <c r="G220">
        <v>42379.82109427793</v>
      </c>
      <c r="H220">
        <v>0.3948153622589948</v>
      </c>
      <c r="I220">
        <v>0.1622812913543322</v>
      </c>
      <c r="J220">
        <v>19.29949621369079</v>
      </c>
      <c r="K220">
        <v>2.832416308629406</v>
      </c>
      <c r="L220">
        <v>919.7373129093371</v>
      </c>
      <c r="M220">
        <v>432.1250829582565</v>
      </c>
      <c r="N220">
        <v>450.2994708305259</v>
      </c>
    </row>
    <row r="221" spans="1:14">
      <c r="A221">
        <v>219</v>
      </c>
      <c r="B221">
        <v>8.97069573612003</v>
      </c>
      <c r="C221">
        <v>1616.066693562681</v>
      </c>
      <c r="D221">
        <v>0.4120836266988673</v>
      </c>
      <c r="E221">
        <v>168.8211769463452</v>
      </c>
      <c r="F221">
        <v>22.52919101332126</v>
      </c>
      <c r="G221">
        <v>42388.33214796252</v>
      </c>
      <c r="H221">
        <v>0.3947595474144208</v>
      </c>
      <c r="I221">
        <v>0.1622583497316902</v>
      </c>
      <c r="J221">
        <v>19.29710220718813</v>
      </c>
      <c r="K221">
        <v>2.832416308629406</v>
      </c>
      <c r="L221">
        <v>919.7373129093371</v>
      </c>
      <c r="M221">
        <v>432.1861808962283</v>
      </c>
      <c r="N221">
        <v>450.3373901691992</v>
      </c>
    </row>
    <row r="222" spans="1:14">
      <c r="A222">
        <v>220</v>
      </c>
      <c r="B222">
        <v>9.041161158782229</v>
      </c>
      <c r="C222">
        <v>1635.62788603895</v>
      </c>
      <c r="D222">
        <v>0.4124083322240057</v>
      </c>
      <c r="E222">
        <v>170.4889602166542</v>
      </c>
      <c r="F222">
        <v>22.24832514191255</v>
      </c>
      <c r="G222">
        <v>42350.94372842946</v>
      </c>
      <c r="H222">
        <v>0.3954895102639358</v>
      </c>
      <c r="I222">
        <v>0.1625583869774098</v>
      </c>
      <c r="J222">
        <v>19.3409096126154</v>
      </c>
      <c r="K222">
        <v>2.832416308629406</v>
      </c>
      <c r="L222">
        <v>919.7373129093371</v>
      </c>
      <c r="M222">
        <v>431.3884862723747</v>
      </c>
      <c r="N222">
        <v>448.1144798793798</v>
      </c>
    </row>
    <row r="223" spans="1:14">
      <c r="A223">
        <v>221</v>
      </c>
      <c r="B223">
        <v>9.084158241281568</v>
      </c>
      <c r="C223">
        <v>1642.097310138231</v>
      </c>
      <c r="D223">
        <v>0.411647782520554</v>
      </c>
      <c r="E223">
        <v>171.1041209497442</v>
      </c>
      <c r="F223">
        <v>22.16233481874986</v>
      </c>
      <c r="G223">
        <v>42356.4024733862</v>
      </c>
      <c r="H223">
        <v>0.3956277699816631</v>
      </c>
      <c r="I223">
        <v>0.1626152159858017</v>
      </c>
      <c r="J223">
        <v>19.34572152446875</v>
      </c>
      <c r="K223">
        <v>2.832416308629406</v>
      </c>
      <c r="L223">
        <v>919.7373129093371</v>
      </c>
      <c r="M223">
        <v>431.2377292859643</v>
      </c>
      <c r="N223">
        <v>447.0926013519531</v>
      </c>
    </row>
    <row r="224" spans="1:14">
      <c r="A224">
        <v>222</v>
      </c>
      <c r="B224">
        <v>9.07266224761754</v>
      </c>
      <c r="C224">
        <v>1641.733420692997</v>
      </c>
      <c r="D224">
        <v>0.411657255825856</v>
      </c>
      <c r="E224">
        <v>171.0462561847037</v>
      </c>
      <c r="F224">
        <v>22.16753855601175</v>
      </c>
      <c r="G224">
        <v>42357.35949269233</v>
      </c>
      <c r="H224">
        <v>0.3956592846015177</v>
      </c>
      <c r="I224">
        <v>0.1626281694665814</v>
      </c>
      <c r="J224">
        <v>19.34900109422519</v>
      </c>
      <c r="K224">
        <v>2.832416308629406</v>
      </c>
      <c r="L224">
        <v>919.7373129093371</v>
      </c>
      <c r="M224">
        <v>431.2033808108138</v>
      </c>
      <c r="N224">
        <v>447.3233135033732</v>
      </c>
    </row>
    <row r="225" spans="1:14">
      <c r="A225">
        <v>223</v>
      </c>
      <c r="B225">
        <v>9.145233185167124</v>
      </c>
      <c r="C225">
        <v>1656.606099597162</v>
      </c>
      <c r="D225">
        <v>0.4109279740743222</v>
      </c>
      <c r="E225">
        <v>172.3633973760234</v>
      </c>
      <c r="F225">
        <v>21.9694590841546</v>
      </c>
      <c r="G225">
        <v>42360.46153620374</v>
      </c>
      <c r="H225">
        <v>0.3960045645060419</v>
      </c>
      <c r="I225">
        <v>0.1627700901569626</v>
      </c>
      <c r="J225">
        <v>19.3745831226763</v>
      </c>
      <c r="K225">
        <v>2.832416308629406</v>
      </c>
      <c r="L225">
        <v>919.7373129093371</v>
      </c>
      <c r="M225">
        <v>430.8274107450562</v>
      </c>
      <c r="N225">
        <v>445.3449033310061</v>
      </c>
    </row>
    <row r="226" spans="1:14">
      <c r="A226">
        <v>224</v>
      </c>
      <c r="B226">
        <v>9.201683583367224</v>
      </c>
      <c r="C226">
        <v>1665.578481537784</v>
      </c>
      <c r="D226">
        <v>0.4103203179054845</v>
      </c>
      <c r="E226">
        <v>173.205685457015</v>
      </c>
      <c r="F226">
        <v>21.852688077351</v>
      </c>
      <c r="G226">
        <v>42365.71573966846</v>
      </c>
      <c r="H226">
        <v>0.3962442877778707</v>
      </c>
      <c r="I226">
        <v>0.1628686238155758</v>
      </c>
      <c r="J226">
        <v>19.38253370537425</v>
      </c>
      <c r="K226">
        <v>2.832416308629406</v>
      </c>
      <c r="L226">
        <v>919.7373129093371</v>
      </c>
      <c r="M226">
        <v>430.5667650785263</v>
      </c>
      <c r="N226">
        <v>443.9067665680825</v>
      </c>
    </row>
    <row r="227" spans="1:14">
      <c r="A227">
        <v>225</v>
      </c>
      <c r="B227">
        <v>9.206954214128229</v>
      </c>
      <c r="C227">
        <v>1665.340606043839</v>
      </c>
      <c r="D227">
        <v>0.410245000748629</v>
      </c>
      <c r="E227">
        <v>173.2027847421573</v>
      </c>
      <c r="F227">
        <v>21.85606112078263</v>
      </c>
      <c r="G227">
        <v>42366.55383411287</v>
      </c>
      <c r="H227">
        <v>0.3962474150939793</v>
      </c>
      <c r="I227">
        <v>0.1628699092389536</v>
      </c>
      <c r="J227">
        <v>19.37936028728098</v>
      </c>
      <c r="K227">
        <v>2.832416308629406</v>
      </c>
      <c r="L227">
        <v>919.7373129093371</v>
      </c>
      <c r="M227">
        <v>430.5633669027163</v>
      </c>
      <c r="N227">
        <v>443.8645796695641</v>
      </c>
    </row>
    <row r="228" spans="1:14">
      <c r="A228">
        <v>226</v>
      </c>
      <c r="B228">
        <v>9.256839099503992</v>
      </c>
      <c r="C228">
        <v>1677.105246971728</v>
      </c>
      <c r="D228">
        <v>0.4101262084753269</v>
      </c>
      <c r="E228">
        <v>174.203825689912</v>
      </c>
      <c r="F228">
        <v>21.7033025907083</v>
      </c>
      <c r="G228">
        <v>42368.42699186615</v>
      </c>
      <c r="H228">
        <v>0.3966621313510895</v>
      </c>
      <c r="I228">
        <v>0.1630403704119039</v>
      </c>
      <c r="J228">
        <v>19.40489250463619</v>
      </c>
      <c r="K228">
        <v>2.832416308629406</v>
      </c>
      <c r="L228">
        <v>919.7373129093371</v>
      </c>
      <c r="M228">
        <v>430.1132063911421</v>
      </c>
      <c r="N228">
        <v>442.331178268463</v>
      </c>
    </row>
    <row r="229" spans="1:14">
      <c r="A229">
        <v>227</v>
      </c>
      <c r="B229">
        <v>9.263409222246027</v>
      </c>
      <c r="C229">
        <v>1680.574238340193</v>
      </c>
      <c r="D229">
        <v>0.4101794959666298</v>
      </c>
      <c r="E229">
        <v>174.4634174084578</v>
      </c>
      <c r="F229">
        <v>21.65840939746036</v>
      </c>
      <c r="G229">
        <v>42368.11144247621</v>
      </c>
      <c r="H229">
        <v>0.3968249780159411</v>
      </c>
      <c r="I229">
        <v>0.1631073054139101</v>
      </c>
      <c r="J229">
        <v>19.41749187046099</v>
      </c>
      <c r="K229">
        <v>2.832416308629406</v>
      </c>
      <c r="L229">
        <v>919.7373129093371</v>
      </c>
      <c r="M229">
        <v>429.9366991019109</v>
      </c>
      <c r="N229">
        <v>442.0185479982184</v>
      </c>
    </row>
    <row r="230" spans="1:14">
      <c r="A230">
        <v>228</v>
      </c>
      <c r="B230">
        <v>9.26184840689783</v>
      </c>
      <c r="C230">
        <v>1681.18670686977</v>
      </c>
      <c r="D230">
        <v>0.4102239424413894</v>
      </c>
      <c r="E230">
        <v>174.4923968280478</v>
      </c>
      <c r="F230">
        <v>21.65040934440524</v>
      </c>
      <c r="G230">
        <v>42367.74246508849</v>
      </c>
      <c r="H230">
        <v>0.3968765221149461</v>
      </c>
      <c r="I230">
        <v>0.1631284916283987</v>
      </c>
      <c r="J230">
        <v>19.42211044326163</v>
      </c>
      <c r="K230">
        <v>2.832416308629406</v>
      </c>
      <c r="L230">
        <v>919.7373129093371</v>
      </c>
      <c r="M230">
        <v>429.8808613323536</v>
      </c>
      <c r="N230">
        <v>442.0312807712633</v>
      </c>
    </row>
    <row r="231" spans="1:14">
      <c r="A231">
        <v>229</v>
      </c>
      <c r="B231">
        <v>9.3223401762879</v>
      </c>
      <c r="C231">
        <v>1693.03715217931</v>
      </c>
      <c r="D231">
        <v>0.4099955630263349</v>
      </c>
      <c r="E231">
        <v>175.5336739871806</v>
      </c>
      <c r="F231">
        <v>21.49948801849893</v>
      </c>
      <c r="G231">
        <v>42369.84562518747</v>
      </c>
      <c r="H231">
        <v>0.3972905913114634</v>
      </c>
      <c r="I231">
        <v>0.1632986868394878</v>
      </c>
      <c r="J231">
        <v>19.44238296405393</v>
      </c>
      <c r="K231">
        <v>2.832416308629406</v>
      </c>
      <c r="L231">
        <v>919.7373129093371</v>
      </c>
      <c r="M231">
        <v>429.43282549475</v>
      </c>
      <c r="N231">
        <v>440.3271570078041</v>
      </c>
    </row>
    <row r="232" spans="1:14">
      <c r="A232">
        <v>230</v>
      </c>
      <c r="B232">
        <v>9.389086427786937</v>
      </c>
      <c r="C232">
        <v>1705.332531474618</v>
      </c>
      <c r="D232">
        <v>0.4098207940625478</v>
      </c>
      <c r="E232">
        <v>176.6276865597333</v>
      </c>
      <c r="F232">
        <v>21.34481208318851</v>
      </c>
      <c r="G232">
        <v>42370.98653622993</v>
      </c>
      <c r="H232">
        <v>0.3976936785573428</v>
      </c>
      <c r="I232">
        <v>0.1634643681301435</v>
      </c>
      <c r="J232">
        <v>19.46125945090203</v>
      </c>
      <c r="K232">
        <v>2.832416308629406</v>
      </c>
      <c r="L232">
        <v>919.7373129093371</v>
      </c>
      <c r="M232">
        <v>428.9975686519792</v>
      </c>
      <c r="N232">
        <v>438.5101697036631</v>
      </c>
    </row>
    <row r="233" spans="1:14">
      <c r="A233">
        <v>231</v>
      </c>
      <c r="B233">
        <v>9.460163869265898</v>
      </c>
      <c r="C233">
        <v>1718.087493952888</v>
      </c>
      <c r="D233">
        <v>0.4097095062809458</v>
      </c>
      <c r="E233">
        <v>177.7639477616502</v>
      </c>
      <c r="F233">
        <v>21.18641408897757</v>
      </c>
      <c r="G233">
        <v>42371.20786484147</v>
      </c>
      <c r="H233">
        <v>0.3981080374069541</v>
      </c>
      <c r="I233">
        <v>0.163634682397588</v>
      </c>
      <c r="J233">
        <v>19.48042689323294</v>
      </c>
      <c r="K233">
        <v>2.832416308629406</v>
      </c>
      <c r="L233">
        <v>919.7373129093371</v>
      </c>
      <c r="M233">
        <v>428.5510593571887</v>
      </c>
      <c r="N233">
        <v>436.6283494098441</v>
      </c>
    </row>
    <row r="234" spans="1:14">
      <c r="A234">
        <v>232</v>
      </c>
      <c r="B234">
        <v>9.496237051254028</v>
      </c>
      <c r="C234">
        <v>1725.737046281438</v>
      </c>
      <c r="D234">
        <v>0.4096304852718611</v>
      </c>
      <c r="E234">
        <v>178.4230027459965</v>
      </c>
      <c r="F234">
        <v>21.0924366054833</v>
      </c>
      <c r="G234">
        <v>42370.98018173265</v>
      </c>
      <c r="H234">
        <v>0.3983984673104879</v>
      </c>
      <c r="I234">
        <v>0.1637540580457992</v>
      </c>
      <c r="J234">
        <v>19.4947975501289</v>
      </c>
      <c r="K234">
        <v>2.832416308629406</v>
      </c>
      <c r="L234">
        <v>919.7373129093371</v>
      </c>
      <c r="M234">
        <v>428.2386484092561</v>
      </c>
      <c r="N234">
        <v>435.5790070666565</v>
      </c>
    </row>
    <row r="235" spans="1:14">
      <c r="A235">
        <v>233</v>
      </c>
      <c r="B235">
        <v>9.506888943570488</v>
      </c>
      <c r="C235">
        <v>1726.179444458877</v>
      </c>
      <c r="D235">
        <v>0.4096725425670456</v>
      </c>
      <c r="E235">
        <v>178.4847634954433</v>
      </c>
      <c r="F235">
        <v>21.08700986181597</v>
      </c>
      <c r="G235">
        <v>42370.90762601892</v>
      </c>
      <c r="H235">
        <v>0.3984002071487195</v>
      </c>
      <c r="I235">
        <v>0.163754773172975</v>
      </c>
      <c r="J235">
        <v>19.49233643607588</v>
      </c>
      <c r="K235">
        <v>2.832416308629406</v>
      </c>
      <c r="L235">
        <v>919.7373129093371</v>
      </c>
      <c r="M235">
        <v>428.2367782647142</v>
      </c>
      <c r="N235">
        <v>435.3994868574502</v>
      </c>
    </row>
    <row r="236" spans="1:14">
      <c r="A236">
        <v>234</v>
      </c>
      <c r="B236">
        <v>9.543542992705049</v>
      </c>
      <c r="C236">
        <v>1732.999427172967</v>
      </c>
      <c r="D236">
        <v>0.40961110939061</v>
      </c>
      <c r="E236">
        <v>179.059688704866</v>
      </c>
      <c r="F236">
        <v>21.00397343942537</v>
      </c>
      <c r="G236">
        <v>42370.72956664295</v>
      </c>
      <c r="H236">
        <v>0.3987393098236917</v>
      </c>
      <c r="I236">
        <v>0.1638941548314832</v>
      </c>
      <c r="J236">
        <v>19.5066531187544</v>
      </c>
      <c r="K236">
        <v>2.832416308629406</v>
      </c>
      <c r="L236">
        <v>919.7373129093371</v>
      </c>
      <c r="M236">
        <v>427.872589850245</v>
      </c>
      <c r="N236">
        <v>434.5377297630085</v>
      </c>
    </row>
    <row r="237" spans="1:14">
      <c r="A237">
        <v>235</v>
      </c>
      <c r="B237">
        <v>9.537326967546537</v>
      </c>
      <c r="C237">
        <v>1732.462000427791</v>
      </c>
      <c r="D237">
        <v>0.4095650392827401</v>
      </c>
      <c r="E237">
        <v>179.0009418784365</v>
      </c>
      <c r="F237">
        <v>21.01049158905112</v>
      </c>
      <c r="G237">
        <v>42370.73826555975</v>
      </c>
      <c r="H237">
        <v>0.3987469351363044</v>
      </c>
      <c r="I237">
        <v>0.163897289070158</v>
      </c>
      <c r="J237">
        <v>19.50727136213371</v>
      </c>
      <c r="K237">
        <v>2.832416308629406</v>
      </c>
      <c r="L237">
        <v>919.7373129093371</v>
      </c>
      <c r="M237">
        <v>427.8644075622585</v>
      </c>
      <c r="N237">
        <v>434.6741697927706</v>
      </c>
    </row>
    <row r="238" spans="1:14">
      <c r="A238">
        <v>236</v>
      </c>
      <c r="B238">
        <v>9.644902197197005</v>
      </c>
      <c r="C238">
        <v>1751.22177418963</v>
      </c>
      <c r="D238">
        <v>0.4095966777646893</v>
      </c>
      <c r="E238">
        <v>180.6804155602962</v>
      </c>
      <c r="F238">
        <v>20.78527854980324</v>
      </c>
      <c r="G238">
        <v>42370.24644690637</v>
      </c>
      <c r="H238">
        <v>0.3992802818072015</v>
      </c>
      <c r="I238">
        <v>0.1641165110021454</v>
      </c>
      <c r="J238">
        <v>19.53378453603571</v>
      </c>
      <c r="K238">
        <v>2.832416308629406</v>
      </c>
      <c r="L238">
        <v>919.7373129093371</v>
      </c>
      <c r="M238">
        <v>427.292879070206</v>
      </c>
      <c r="N238">
        <v>431.9166111017146</v>
      </c>
    </row>
    <row r="239" spans="1:14">
      <c r="A239">
        <v>237</v>
      </c>
      <c r="B239">
        <v>9.685472563710533</v>
      </c>
      <c r="C239">
        <v>1759.453273571607</v>
      </c>
      <c r="D239">
        <v>0.4095490534044499</v>
      </c>
      <c r="E239">
        <v>181.3932059883566</v>
      </c>
      <c r="F239">
        <v>20.68794349783832</v>
      </c>
      <c r="G239">
        <v>42369.92151035433</v>
      </c>
      <c r="H239">
        <v>0.3995782584219782</v>
      </c>
      <c r="I239">
        <v>0.164238988581444</v>
      </c>
      <c r="J239">
        <v>19.54828163045399</v>
      </c>
      <c r="K239">
        <v>2.832416308629406</v>
      </c>
      <c r="L239">
        <v>919.7373129093371</v>
      </c>
      <c r="M239">
        <v>426.9742348923991</v>
      </c>
      <c r="N239">
        <v>430.7975735905435</v>
      </c>
    </row>
    <row r="240" spans="1:14">
      <c r="A240">
        <v>238</v>
      </c>
      <c r="B240">
        <v>9.691932344910645</v>
      </c>
      <c r="C240">
        <v>1759.75608253376</v>
      </c>
      <c r="D240">
        <v>0.4096021842059314</v>
      </c>
      <c r="E240">
        <v>181.4307959737966</v>
      </c>
      <c r="F240">
        <v>20.68437881678616</v>
      </c>
      <c r="G240">
        <v>42369.904561426</v>
      </c>
      <c r="H240">
        <v>0.3995776345123955</v>
      </c>
      <c r="I240">
        <v>0.1642387321353619</v>
      </c>
      <c r="J240">
        <v>19.54735971824555</v>
      </c>
      <c r="K240">
        <v>2.832416308629406</v>
      </c>
      <c r="L240">
        <v>919.7373129093371</v>
      </c>
      <c r="M240">
        <v>426.9749015796561</v>
      </c>
      <c r="N240">
        <v>430.6971480988223</v>
      </c>
    </row>
    <row r="241" spans="1:14">
      <c r="A241">
        <v>239</v>
      </c>
      <c r="B241">
        <v>9.769619931377925</v>
      </c>
      <c r="C241">
        <v>1775.648533307155</v>
      </c>
      <c r="D241">
        <v>0.4094994630329943</v>
      </c>
      <c r="E241">
        <v>182.8024149771834</v>
      </c>
      <c r="F241">
        <v>20.49911155817983</v>
      </c>
      <c r="G241">
        <v>42369.41643364572</v>
      </c>
      <c r="H241">
        <v>0.4001324366354465</v>
      </c>
      <c r="I241">
        <v>0.1644667729199445</v>
      </c>
      <c r="J241">
        <v>19.57575687401116</v>
      </c>
      <c r="K241">
        <v>2.832416308629406</v>
      </c>
      <c r="L241">
        <v>919.7373129093371</v>
      </c>
      <c r="M241">
        <v>426.3828811379299</v>
      </c>
      <c r="N241">
        <v>428.621021274007</v>
      </c>
    </row>
    <row r="242" spans="1:14">
      <c r="A242">
        <v>240</v>
      </c>
      <c r="B242">
        <v>9.856566698079067</v>
      </c>
      <c r="C242">
        <v>1790.406395595365</v>
      </c>
      <c r="D242">
        <v>0.4096281202963372</v>
      </c>
      <c r="E242">
        <v>184.1215016435831</v>
      </c>
      <c r="F242">
        <v>20.3300177149824</v>
      </c>
      <c r="G242">
        <v>42368.96916782533</v>
      </c>
      <c r="H242">
        <v>0.4005139814994402</v>
      </c>
      <c r="I242">
        <v>0.164623599627204</v>
      </c>
      <c r="J242">
        <v>19.59625851142069</v>
      </c>
      <c r="K242">
        <v>2.832416308629406</v>
      </c>
      <c r="L242">
        <v>919.7373129093371</v>
      </c>
      <c r="M242">
        <v>425.9766925754617</v>
      </c>
      <c r="N242">
        <v>426.5236314434783</v>
      </c>
    </row>
    <row r="243" spans="1:14">
      <c r="A243">
        <v>241</v>
      </c>
      <c r="B243">
        <v>9.887421994494909</v>
      </c>
      <c r="C243">
        <v>1795.222517989702</v>
      </c>
      <c r="D243">
        <v>0.4097387900784715</v>
      </c>
      <c r="E243">
        <v>184.5645333661605</v>
      </c>
      <c r="F243">
        <v>20.27542538893777</v>
      </c>
      <c r="G243">
        <v>42368.78212896462</v>
      </c>
      <c r="H243">
        <v>0.4005787824072113</v>
      </c>
      <c r="I243">
        <v>0.1646502347989812</v>
      </c>
      <c r="J243">
        <v>19.6015166680991</v>
      </c>
      <c r="K243">
        <v>2.832416308629406</v>
      </c>
      <c r="L243">
        <v>919.7373129093371</v>
      </c>
      <c r="M243">
        <v>425.907783093534</v>
      </c>
      <c r="N243">
        <v>425.7980354646044</v>
      </c>
    </row>
    <row r="244" spans="1:14">
      <c r="A244">
        <v>242</v>
      </c>
      <c r="B244">
        <v>9.894431423487154</v>
      </c>
      <c r="C244">
        <v>1795.865866273698</v>
      </c>
      <c r="D244">
        <v>0.4097910358909574</v>
      </c>
      <c r="E244">
        <v>184.6261799491882</v>
      </c>
      <c r="F244">
        <v>20.26817131819505</v>
      </c>
      <c r="G244">
        <v>42368.81577315037</v>
      </c>
      <c r="H244">
        <v>0.4005798247259812</v>
      </c>
      <c r="I244">
        <v>0.1646506632241443</v>
      </c>
      <c r="J244">
        <v>19.60196484511109</v>
      </c>
      <c r="K244">
        <v>2.832416308629406</v>
      </c>
      <c r="L244">
        <v>919.7373129093371</v>
      </c>
      <c r="M244">
        <v>425.9066748707791</v>
      </c>
      <c r="N244">
        <v>425.6847505199776</v>
      </c>
    </row>
    <row r="245" spans="1:14">
      <c r="A245">
        <v>243</v>
      </c>
      <c r="B245">
        <v>10.00133937128013</v>
      </c>
      <c r="C245">
        <v>1816.263207304989</v>
      </c>
      <c r="D245">
        <v>0.4097988700960938</v>
      </c>
      <c r="E245">
        <v>186.3970854120855</v>
      </c>
      <c r="F245">
        <v>20.04035441789215</v>
      </c>
      <c r="G245">
        <v>42368.09847002121</v>
      </c>
      <c r="H245">
        <v>0.401245522166183</v>
      </c>
      <c r="I245">
        <v>0.1649242854044695</v>
      </c>
      <c r="J245">
        <v>19.63590288482466</v>
      </c>
      <c r="K245">
        <v>2.832416308629406</v>
      </c>
      <c r="L245">
        <v>919.7373129093371</v>
      </c>
      <c r="M245">
        <v>425.2000626656231</v>
      </c>
      <c r="N245">
        <v>423.0306953925195</v>
      </c>
    </row>
    <row r="246" spans="1:14">
      <c r="A246">
        <v>244</v>
      </c>
      <c r="B246">
        <v>10.03715426534286</v>
      </c>
      <c r="C246">
        <v>1823.262359606562</v>
      </c>
      <c r="D246">
        <v>0.4098269938703967</v>
      </c>
      <c r="E246">
        <v>186.9978487437097</v>
      </c>
      <c r="F246">
        <v>19.96332913562063</v>
      </c>
      <c r="G246">
        <v>42367.75485971041</v>
      </c>
      <c r="H246">
        <v>0.4014942430425818</v>
      </c>
      <c r="I246">
        <v>0.1650265173560781</v>
      </c>
      <c r="J246">
        <v>19.64812719427192</v>
      </c>
      <c r="K246">
        <v>2.832416308629406</v>
      </c>
      <c r="L246">
        <v>919.7373129093371</v>
      </c>
      <c r="M246">
        <v>424.9366563178025</v>
      </c>
      <c r="N246">
        <v>422.1097569667714</v>
      </c>
    </row>
    <row r="247" spans="1:14">
      <c r="A247">
        <v>245</v>
      </c>
      <c r="B247">
        <v>10.04622014541676</v>
      </c>
      <c r="C247">
        <v>1824.035287045668</v>
      </c>
      <c r="D247">
        <v>0.4099065817833445</v>
      </c>
      <c r="E247">
        <v>187.0769748239067</v>
      </c>
      <c r="F247">
        <v>19.95488045148909</v>
      </c>
      <c r="G247">
        <v>42367.79387346998</v>
      </c>
      <c r="H247">
        <v>0.4014639729957825</v>
      </c>
      <c r="I247">
        <v>0.1650140754332111</v>
      </c>
      <c r="J247">
        <v>19.64816663701584</v>
      </c>
      <c r="K247">
        <v>2.832416308629406</v>
      </c>
      <c r="L247">
        <v>919.7373129093371</v>
      </c>
      <c r="M247">
        <v>424.9686961852342</v>
      </c>
      <c r="N247">
        <v>421.9732996897705</v>
      </c>
    </row>
    <row r="248" spans="1:14">
      <c r="A248">
        <v>246</v>
      </c>
      <c r="B248">
        <v>10.06863203478058</v>
      </c>
      <c r="C248">
        <v>1829.353142707055</v>
      </c>
      <c r="D248">
        <v>0.4097908206425502</v>
      </c>
      <c r="E248">
        <v>187.5049015796863</v>
      </c>
      <c r="F248">
        <v>19.89675680907645</v>
      </c>
      <c r="G248">
        <v>42367.37088560621</v>
      </c>
      <c r="H248">
        <v>0.4018236487761361</v>
      </c>
      <c r="I248">
        <v>0.1651619132725765</v>
      </c>
      <c r="J248">
        <v>19.6604139052251</v>
      </c>
      <c r="K248">
        <v>2.832416308629406</v>
      </c>
      <c r="L248">
        <v>919.7373129093371</v>
      </c>
      <c r="M248">
        <v>424.5883030752414</v>
      </c>
      <c r="N248">
        <v>421.363931645772</v>
      </c>
    </row>
    <row r="249" spans="1:14">
      <c r="A249">
        <v>247</v>
      </c>
      <c r="B249">
        <v>10.06432325821362</v>
      </c>
      <c r="C249">
        <v>1828.637182918345</v>
      </c>
      <c r="D249">
        <v>0.4097793332691813</v>
      </c>
      <c r="E249">
        <v>187.4424270334061</v>
      </c>
      <c r="F249">
        <v>19.90452801503553</v>
      </c>
      <c r="G249">
        <v>42367.30176234992</v>
      </c>
      <c r="H249">
        <v>0.4018256505754081</v>
      </c>
      <c r="I249">
        <v>0.1651627360738197</v>
      </c>
      <c r="J249">
        <v>19.65918909192252</v>
      </c>
      <c r="K249">
        <v>2.832416308629406</v>
      </c>
      <c r="L249">
        <v>919.7373129093371</v>
      </c>
      <c r="M249">
        <v>424.586187877882</v>
      </c>
      <c r="N249">
        <v>421.4513314755845</v>
      </c>
    </row>
    <row r="250" spans="1:14">
      <c r="A250">
        <v>248</v>
      </c>
      <c r="B250">
        <v>10.18645429075751</v>
      </c>
      <c r="C250">
        <v>1849.965028741853</v>
      </c>
      <c r="D250">
        <v>0.4100002901675425</v>
      </c>
      <c r="E250">
        <v>189.3055779424448</v>
      </c>
      <c r="F250">
        <v>19.67496055771936</v>
      </c>
      <c r="G250">
        <v>42366.9596361944</v>
      </c>
      <c r="H250">
        <v>0.4023308697970653</v>
      </c>
      <c r="I250">
        <v>0.1653703967566221</v>
      </c>
      <c r="J250">
        <v>19.69278569225385</v>
      </c>
      <c r="K250">
        <v>2.832416308629406</v>
      </c>
      <c r="L250">
        <v>919.7373129093371</v>
      </c>
      <c r="M250">
        <v>424.0530219702444</v>
      </c>
      <c r="N250">
        <v>418.7248082666524</v>
      </c>
    </row>
    <row r="251" spans="1:14">
      <c r="A251">
        <v>249</v>
      </c>
      <c r="B251">
        <v>10.2140582533678</v>
      </c>
      <c r="C251">
        <v>1855.308345978641</v>
      </c>
      <c r="D251">
        <v>0.4100550783488826</v>
      </c>
      <c r="E251">
        <v>189.7579407763388</v>
      </c>
      <c r="F251">
        <v>19.61823495877887</v>
      </c>
      <c r="G251">
        <v>42366.73179366697</v>
      </c>
      <c r="H251">
        <v>0.4025171891347176</v>
      </c>
      <c r="I251">
        <v>0.1654469797511274</v>
      </c>
      <c r="J251">
        <v>19.70256240370818</v>
      </c>
      <c r="K251">
        <v>2.832416308629406</v>
      </c>
      <c r="L251">
        <v>919.7373129093371</v>
      </c>
      <c r="M251">
        <v>423.8567340095889</v>
      </c>
      <c r="N251">
        <v>418.0428891799378</v>
      </c>
    </row>
    <row r="252" spans="1:14">
      <c r="A252">
        <v>250</v>
      </c>
      <c r="B252">
        <v>10.22247314448796</v>
      </c>
      <c r="C252">
        <v>1856.309884303807</v>
      </c>
      <c r="D252">
        <v>0.410095081575265</v>
      </c>
      <c r="E252">
        <v>189.8494493398574</v>
      </c>
      <c r="F252">
        <v>19.60767090506856</v>
      </c>
      <c r="G252">
        <v>42366.80830739206</v>
      </c>
      <c r="H252">
        <v>0.4025082872850854</v>
      </c>
      <c r="I252">
        <v>0.1654433208163649</v>
      </c>
      <c r="J252">
        <v>19.70381766844181</v>
      </c>
      <c r="K252">
        <v>2.832416308629406</v>
      </c>
      <c r="L252">
        <v>919.7373129093371</v>
      </c>
      <c r="M252">
        <v>423.8661080002157</v>
      </c>
      <c r="N252">
        <v>417.9136401262709</v>
      </c>
    </row>
    <row r="253" spans="1:14">
      <c r="A253">
        <v>251</v>
      </c>
      <c r="B253">
        <v>10.2880638062932</v>
      </c>
      <c r="C253">
        <v>1868.853484645359</v>
      </c>
      <c r="D253">
        <v>0.4101604380233203</v>
      </c>
      <c r="E253">
        <v>190.916974160293</v>
      </c>
      <c r="F253">
        <v>19.47595237359634</v>
      </c>
      <c r="G253">
        <v>42366.38460924732</v>
      </c>
      <c r="H253">
        <v>0.4029272097309551</v>
      </c>
      <c r="I253">
        <v>0.1656155108626287</v>
      </c>
      <c r="J253">
        <v>19.7259522055306</v>
      </c>
      <c r="K253">
        <v>2.832416308629406</v>
      </c>
      <c r="L253">
        <v>919.7373129093371</v>
      </c>
      <c r="M253">
        <v>423.425415432437</v>
      </c>
      <c r="N253">
        <v>416.373158578408</v>
      </c>
    </row>
    <row r="254" spans="1:14">
      <c r="A254">
        <v>252</v>
      </c>
      <c r="B254">
        <v>10.37058285064815</v>
      </c>
      <c r="C254">
        <v>1882.834051749938</v>
      </c>
      <c r="D254">
        <v>0.4103420099351145</v>
      </c>
      <c r="E254">
        <v>192.1261740093589</v>
      </c>
      <c r="F254">
        <v>19.33137442074197</v>
      </c>
      <c r="G254">
        <v>42366.5217418836</v>
      </c>
      <c r="H254">
        <v>0.4031581855047487</v>
      </c>
      <c r="I254">
        <v>0.1657104490297464</v>
      </c>
      <c r="J254">
        <v>19.74879636232162</v>
      </c>
      <c r="K254">
        <v>2.832416308629406</v>
      </c>
      <c r="L254">
        <v>919.7373129093371</v>
      </c>
      <c r="M254">
        <v>423.182828238402</v>
      </c>
      <c r="N254">
        <v>414.6997795662989</v>
      </c>
    </row>
    <row r="255" spans="1:14">
      <c r="A255">
        <v>253</v>
      </c>
      <c r="B255">
        <v>10.37792494206858</v>
      </c>
      <c r="C255">
        <v>1883.761888794737</v>
      </c>
      <c r="D255">
        <v>0.4103656643702103</v>
      </c>
      <c r="E255">
        <v>192.2090778931536</v>
      </c>
      <c r="F255">
        <v>19.32188161323309</v>
      </c>
      <c r="G255">
        <v>42366.63009450675</v>
      </c>
      <c r="H255">
        <v>0.4031265877338296</v>
      </c>
      <c r="I255">
        <v>0.1656974613713146</v>
      </c>
      <c r="J255">
        <v>19.75013997233747</v>
      </c>
      <c r="K255">
        <v>2.832416308629406</v>
      </c>
      <c r="L255">
        <v>919.7373129093371</v>
      </c>
      <c r="M255">
        <v>423.2159980527251</v>
      </c>
      <c r="N255">
        <v>414.6023260819977</v>
      </c>
    </row>
    <row r="256" spans="1:14">
      <c r="A256">
        <v>254</v>
      </c>
      <c r="B256">
        <v>10.43106938286262</v>
      </c>
      <c r="C256">
        <v>1893.814969666017</v>
      </c>
      <c r="D256">
        <v>0.4104486794692638</v>
      </c>
      <c r="E256">
        <v>193.0503068579036</v>
      </c>
      <c r="F256">
        <v>19.21927063242216</v>
      </c>
      <c r="G256">
        <v>42366.4665483693</v>
      </c>
      <c r="H256">
        <v>0.4034745518003857</v>
      </c>
      <c r="I256">
        <v>0.1658404853350797</v>
      </c>
      <c r="J256">
        <v>19.76897023535996</v>
      </c>
      <c r="K256">
        <v>2.832416308629406</v>
      </c>
      <c r="L256">
        <v>919.7373129093371</v>
      </c>
      <c r="M256">
        <v>422.8510085904236</v>
      </c>
      <c r="N256">
        <v>413.4025807943719</v>
      </c>
    </row>
    <row r="257" spans="1:14">
      <c r="A257">
        <v>255</v>
      </c>
      <c r="B257">
        <v>10.44266204943158</v>
      </c>
      <c r="C257">
        <v>1894.703310032545</v>
      </c>
      <c r="D257">
        <v>0.4104129499802576</v>
      </c>
      <c r="E257">
        <v>193.1353049896033</v>
      </c>
      <c r="F257">
        <v>19.21234774256873</v>
      </c>
      <c r="G257">
        <v>42374.37941156475</v>
      </c>
      <c r="H257">
        <v>0.4034058171101502</v>
      </c>
      <c r="I257">
        <v>0.1658122332573782</v>
      </c>
      <c r="J257">
        <v>19.76948206948528</v>
      </c>
      <c r="K257">
        <v>2.832416308629406</v>
      </c>
      <c r="L257">
        <v>919.7373129093371</v>
      </c>
      <c r="M257">
        <v>422.9230564684113</v>
      </c>
      <c r="N257">
        <v>413.2107207954833</v>
      </c>
    </row>
    <row r="258" spans="1:14">
      <c r="A258">
        <v>256</v>
      </c>
      <c r="B258">
        <v>10.42809148110903</v>
      </c>
      <c r="C258">
        <v>1893.029044362496</v>
      </c>
      <c r="D258">
        <v>0.4102326636334834</v>
      </c>
      <c r="E258">
        <v>193.0121804138504</v>
      </c>
      <c r="F258">
        <v>19.22997244480815</v>
      </c>
      <c r="G258">
        <v>42376.77440950682</v>
      </c>
      <c r="H258">
        <v>0.4035558871961031</v>
      </c>
      <c r="I258">
        <v>0.1658739166913833</v>
      </c>
      <c r="J258">
        <v>19.76435164915269</v>
      </c>
      <c r="K258">
        <v>2.832416308629406</v>
      </c>
      <c r="L258">
        <v>919.7373129093371</v>
      </c>
      <c r="M258">
        <v>422.7657843248267</v>
      </c>
      <c r="N258">
        <v>413.3776515587105</v>
      </c>
    </row>
    <row r="259" spans="1:14">
      <c r="A259">
        <v>257</v>
      </c>
      <c r="B259">
        <v>10.4190524678922</v>
      </c>
      <c r="C259">
        <v>1891.267810781502</v>
      </c>
      <c r="D259">
        <v>0.4101660065125397</v>
      </c>
      <c r="E259">
        <v>192.8766670099072</v>
      </c>
      <c r="F259">
        <v>19.24879108069269</v>
      </c>
      <c r="G259">
        <v>42380.21962362657</v>
      </c>
      <c r="H259">
        <v>0.4035321610436812</v>
      </c>
      <c r="I259">
        <v>0.1658641645109416</v>
      </c>
      <c r="J259">
        <v>19.75977917124656</v>
      </c>
      <c r="K259">
        <v>2.832416308629406</v>
      </c>
      <c r="L259">
        <v>919.7373129093371</v>
      </c>
      <c r="M259">
        <v>422.79064134096</v>
      </c>
      <c r="N259">
        <v>413.5357546981689</v>
      </c>
    </row>
    <row r="260" spans="1:14">
      <c r="A260">
        <v>258</v>
      </c>
      <c r="B260">
        <v>10.47766323663396</v>
      </c>
      <c r="C260">
        <v>1898.173888380702</v>
      </c>
      <c r="D260">
        <v>0.4102276646331547</v>
      </c>
      <c r="E260">
        <v>193.4449316523617</v>
      </c>
      <c r="F260">
        <v>19.18459869117653</v>
      </c>
      <c r="G260">
        <v>42402.39027818995</v>
      </c>
      <c r="H260">
        <v>0.4035323355676319</v>
      </c>
      <c r="I260">
        <v>0.1658642362456683</v>
      </c>
      <c r="J260">
        <v>19.77328613707902</v>
      </c>
      <c r="K260">
        <v>2.832416308629406</v>
      </c>
      <c r="L260">
        <v>919.7373129093371</v>
      </c>
      <c r="M260">
        <v>422.7904584879745</v>
      </c>
      <c r="N260">
        <v>412.4211117933714</v>
      </c>
    </row>
    <row r="261" spans="1:14">
      <c r="A261">
        <v>259</v>
      </c>
      <c r="B261">
        <v>10.50183491198487</v>
      </c>
      <c r="C261">
        <v>1901.784850078244</v>
      </c>
      <c r="D261">
        <v>0.41046616383389</v>
      </c>
      <c r="E261">
        <v>193.7307501755496</v>
      </c>
      <c r="F261">
        <v>19.14742859384963</v>
      </c>
      <c r="G261">
        <v>42399.56092435857</v>
      </c>
      <c r="H261">
        <v>0.4035319770515953</v>
      </c>
      <c r="I261">
        <v>0.1658640888845194</v>
      </c>
      <c r="J261">
        <v>19.78199554826088</v>
      </c>
      <c r="K261">
        <v>2.832416308629406</v>
      </c>
      <c r="L261">
        <v>919.7373129093371</v>
      </c>
      <c r="M261">
        <v>422.7908341141164</v>
      </c>
      <c r="N261">
        <v>412.0001715957402</v>
      </c>
    </row>
    <row r="262" spans="1:14">
      <c r="A262">
        <v>260</v>
      </c>
      <c r="B262">
        <v>10.57220259597613</v>
      </c>
      <c r="C262">
        <v>1919.636251818381</v>
      </c>
      <c r="D262">
        <v>0.4095174409754108</v>
      </c>
      <c r="E262">
        <v>195.3196517874174</v>
      </c>
      <c r="F262">
        <v>18.96962750794411</v>
      </c>
      <c r="G262">
        <v>42400.55098436358</v>
      </c>
      <c r="H262">
        <v>0.4042840960788622</v>
      </c>
      <c r="I262">
        <v>0.1661732330026679</v>
      </c>
      <c r="J262">
        <v>19.80423321280562</v>
      </c>
      <c r="K262">
        <v>2.832416308629406</v>
      </c>
      <c r="L262">
        <v>919.7373129093371</v>
      </c>
      <c r="M262">
        <v>422.004285659758</v>
      </c>
      <c r="N262">
        <v>410.3187948578403</v>
      </c>
    </row>
    <row r="263" spans="1:14">
      <c r="A263">
        <v>261</v>
      </c>
      <c r="B263">
        <v>10.64244344622138</v>
      </c>
      <c r="C263">
        <v>1926.830747279482</v>
      </c>
      <c r="D263">
        <v>0.4089057354869685</v>
      </c>
      <c r="E263">
        <v>196.0057965019418</v>
      </c>
      <c r="F263">
        <v>18.90480418566027</v>
      </c>
      <c r="G263">
        <v>42423.69764133831</v>
      </c>
      <c r="H263">
        <v>0.4044879208757041</v>
      </c>
      <c r="I263">
        <v>0.1662570112808288</v>
      </c>
      <c r="J263">
        <v>19.80679320152915</v>
      </c>
      <c r="K263">
        <v>2.832416308629406</v>
      </c>
      <c r="L263">
        <v>919.7373129093371</v>
      </c>
      <c r="M263">
        <v>421.7916342223461</v>
      </c>
      <c r="N263">
        <v>409.1062636015257</v>
      </c>
    </row>
    <row r="264" spans="1:14">
      <c r="A264">
        <v>262</v>
      </c>
      <c r="B264">
        <v>10.64233281973858</v>
      </c>
      <c r="C264">
        <v>1927.391683786752</v>
      </c>
      <c r="D264">
        <v>0.4090359683075076</v>
      </c>
      <c r="E264">
        <v>196.0506120906532</v>
      </c>
      <c r="F264">
        <v>18.89702972183535</v>
      </c>
      <c r="G264">
        <v>42414.93755715527</v>
      </c>
      <c r="H264">
        <v>0.404531289802984</v>
      </c>
      <c r="I264">
        <v>0.1662748372475879</v>
      </c>
      <c r="J264">
        <v>19.80806004069537</v>
      </c>
      <c r="K264">
        <v>2.832416308629406</v>
      </c>
      <c r="L264">
        <v>919.7373129093371</v>
      </c>
      <c r="M264">
        <v>421.7464148507581</v>
      </c>
      <c r="N264">
        <v>409.1144925440598</v>
      </c>
    </row>
    <row r="265" spans="1:14">
      <c r="A265">
        <v>263</v>
      </c>
      <c r="B265">
        <v>10.68595550339418</v>
      </c>
      <c r="C265">
        <v>1935.157109228357</v>
      </c>
      <c r="D265">
        <v>0.4093600125052225</v>
      </c>
      <c r="E265">
        <v>196.7420918557367</v>
      </c>
      <c r="F265">
        <v>18.8132617305979</v>
      </c>
      <c r="G265">
        <v>42384.21606036284</v>
      </c>
      <c r="H265">
        <v>0.404849752938698</v>
      </c>
      <c r="I265">
        <v>0.1664057354188666</v>
      </c>
      <c r="J265">
        <v>19.8171239725651</v>
      </c>
      <c r="K265">
        <v>2.832416308629406</v>
      </c>
      <c r="L265">
        <v>919.7373129093371</v>
      </c>
      <c r="M265">
        <v>421.4146604535434</v>
      </c>
      <c r="N265">
        <v>408.0906591037852</v>
      </c>
    </row>
    <row r="266" spans="1:14">
      <c r="A266">
        <v>264</v>
      </c>
      <c r="B266">
        <v>10.69586902704181</v>
      </c>
      <c r="C266">
        <v>1934.936796036104</v>
      </c>
      <c r="D266">
        <v>0.4094288186644338</v>
      </c>
      <c r="E266">
        <v>196.7438719220302</v>
      </c>
      <c r="F266">
        <v>18.81495839285585</v>
      </c>
      <c r="G266">
        <v>42382.49230933244</v>
      </c>
      <c r="H266">
        <v>0.4048394708536956</v>
      </c>
      <c r="I266">
        <v>0.1664015091647957</v>
      </c>
      <c r="J266">
        <v>19.81392451110434</v>
      </c>
      <c r="K266">
        <v>2.832416308629406</v>
      </c>
      <c r="L266">
        <v>919.7373129093371</v>
      </c>
      <c r="M266">
        <v>421.4253635140683</v>
      </c>
      <c r="N266">
        <v>407.9692830241981</v>
      </c>
    </row>
    <row r="267" spans="1:14">
      <c r="A267">
        <v>265</v>
      </c>
      <c r="B267">
        <v>10.78256570250995</v>
      </c>
      <c r="C267">
        <v>1951.475673035437</v>
      </c>
      <c r="D267">
        <v>0.4093993885152718</v>
      </c>
      <c r="E267">
        <v>198.162517998379</v>
      </c>
      <c r="F267">
        <v>18.65951746796555</v>
      </c>
      <c r="G267">
        <v>42398.17050751134</v>
      </c>
      <c r="H267">
        <v>0.4053428430837289</v>
      </c>
      <c r="I267">
        <v>0.166608410677073</v>
      </c>
      <c r="J267">
        <v>19.84072815277268</v>
      </c>
      <c r="K267">
        <v>2.832416308629406</v>
      </c>
      <c r="L267">
        <v>919.7373129093371</v>
      </c>
      <c r="M267">
        <v>420.9020193163249</v>
      </c>
      <c r="N267">
        <v>406.0279777926749</v>
      </c>
    </row>
    <row r="268" spans="1:14">
      <c r="A268">
        <v>266</v>
      </c>
      <c r="B268">
        <v>10.87466177471362</v>
      </c>
      <c r="C268">
        <v>1965.968244020049</v>
      </c>
      <c r="D268">
        <v>0.4099110123200221</v>
      </c>
      <c r="E268">
        <v>199.4344032806844</v>
      </c>
      <c r="F268">
        <v>18.52029482869987</v>
      </c>
      <c r="G268">
        <v>42391.60469510758</v>
      </c>
      <c r="H268">
        <v>0.4059082419037787</v>
      </c>
      <c r="I268">
        <v>0.1668408070309609</v>
      </c>
      <c r="J268">
        <v>19.85957832955341</v>
      </c>
      <c r="K268">
        <v>2.832416308629406</v>
      </c>
      <c r="L268">
        <v>919.7373129093371</v>
      </c>
      <c r="M268">
        <v>420.3157353227761</v>
      </c>
      <c r="N268">
        <v>404.1220936901184</v>
      </c>
    </row>
    <row r="269" spans="1:14">
      <c r="A269">
        <v>267</v>
      </c>
      <c r="B269">
        <v>10.93214573721862</v>
      </c>
      <c r="C269">
        <v>1978.506881715957</v>
      </c>
      <c r="D269">
        <v>0.4103100204729859</v>
      </c>
      <c r="E269">
        <v>200.4726669913072</v>
      </c>
      <c r="F269">
        <v>18.40174833599974</v>
      </c>
      <c r="G269">
        <v>42386.95312564354</v>
      </c>
      <c r="H269">
        <v>0.4063328468867363</v>
      </c>
      <c r="I269">
        <v>0.1670153327752368</v>
      </c>
      <c r="J269">
        <v>19.88393966680853</v>
      </c>
      <c r="K269">
        <v>2.832416308629406</v>
      </c>
      <c r="L269">
        <v>919.7373129093371</v>
      </c>
      <c r="M269">
        <v>419.8765186633287</v>
      </c>
      <c r="N269">
        <v>402.8259454464489</v>
      </c>
    </row>
    <row r="270" spans="1:14">
      <c r="A270">
        <v>268</v>
      </c>
      <c r="B270">
        <v>10.95981964296917</v>
      </c>
      <c r="C270">
        <v>1984.437897342393</v>
      </c>
      <c r="D270">
        <v>0.4104954169954539</v>
      </c>
      <c r="E270">
        <v>200.9546011087227</v>
      </c>
      <c r="F270">
        <v>18.34612348471529</v>
      </c>
      <c r="G270">
        <v>42384.46711366685</v>
      </c>
      <c r="H270">
        <v>0.4065469965400599</v>
      </c>
      <c r="I270">
        <v>0.1671033548878659</v>
      </c>
      <c r="J270">
        <v>19.89645763803933</v>
      </c>
      <c r="K270">
        <v>2.832416308629406</v>
      </c>
      <c r="L270">
        <v>919.7373129093371</v>
      </c>
      <c r="M270">
        <v>419.655347650688</v>
      </c>
      <c r="N270">
        <v>402.2449939292908</v>
      </c>
    </row>
    <row r="271" spans="1:14">
      <c r="A271">
        <v>269</v>
      </c>
      <c r="B271">
        <v>10.95890927235139</v>
      </c>
      <c r="C271">
        <v>1984.794050568538</v>
      </c>
      <c r="D271">
        <v>0.4105375387763927</v>
      </c>
      <c r="E271">
        <v>200.9647029379883</v>
      </c>
      <c r="F271">
        <v>18.34275530894079</v>
      </c>
      <c r="G271">
        <v>42384.16490532248</v>
      </c>
      <c r="H271">
        <v>0.4065957719212712</v>
      </c>
      <c r="I271">
        <v>0.1671234030739445</v>
      </c>
      <c r="J271">
        <v>19.89949851690118</v>
      </c>
      <c r="K271">
        <v>2.832416308629406</v>
      </c>
      <c r="L271">
        <v>919.7373129093371</v>
      </c>
      <c r="M271">
        <v>419.6050056378766</v>
      </c>
      <c r="N271">
        <v>402.2631176755926</v>
      </c>
    </row>
    <row r="272" spans="1:14">
      <c r="A272">
        <v>270</v>
      </c>
      <c r="B272">
        <v>11.03308850682999</v>
      </c>
      <c r="C272">
        <v>1995.992588089192</v>
      </c>
      <c r="D272">
        <v>0.4104510263592553</v>
      </c>
      <c r="E272">
        <v>202.0003824050364</v>
      </c>
      <c r="F272">
        <v>18.23953176821505</v>
      </c>
      <c r="G272">
        <v>42382.92212803137</v>
      </c>
      <c r="H272">
        <v>0.4068423437366379</v>
      </c>
      <c r="I272">
        <v>0.1672247516951844</v>
      </c>
      <c r="J272">
        <v>19.90738600920993</v>
      </c>
      <c r="K272">
        <v>2.832416308629406</v>
      </c>
      <c r="L272">
        <v>919.7373129093371</v>
      </c>
      <c r="M272">
        <v>419.3506988540088</v>
      </c>
      <c r="N272">
        <v>400.8500028534825</v>
      </c>
    </row>
    <row r="273" spans="1:14">
      <c r="A273">
        <v>271</v>
      </c>
      <c r="B273">
        <v>11.06841666476637</v>
      </c>
      <c r="C273">
        <v>2003.723765507538</v>
      </c>
      <c r="D273">
        <v>0.4105663796681334</v>
      </c>
      <c r="E273">
        <v>202.6264058932013</v>
      </c>
      <c r="F273">
        <v>18.16876068574063</v>
      </c>
      <c r="G273">
        <v>42381.33684055728</v>
      </c>
      <c r="H273">
        <v>0.407137120661802</v>
      </c>
      <c r="I273">
        <v>0.1673459141033627</v>
      </c>
      <c r="J273">
        <v>19.92367062489112</v>
      </c>
      <c r="K273">
        <v>2.832416308629406</v>
      </c>
      <c r="L273">
        <v>919.7373129093371</v>
      </c>
      <c r="M273">
        <v>419.0470790087535</v>
      </c>
      <c r="N273">
        <v>400.1337776960041</v>
      </c>
    </row>
    <row r="274" spans="1:14">
      <c r="A274">
        <v>272</v>
      </c>
      <c r="B274">
        <v>11.07128475712156</v>
      </c>
      <c r="C274">
        <v>2003.56913219322</v>
      </c>
      <c r="D274">
        <v>0.410573980946888</v>
      </c>
      <c r="E274">
        <v>202.6255432306653</v>
      </c>
      <c r="F274">
        <v>18.17011805412925</v>
      </c>
      <c r="G274">
        <v>42381.15701200243</v>
      </c>
      <c r="H274">
        <v>0.4071238513209923</v>
      </c>
      <c r="I274">
        <v>0.1673404599950178</v>
      </c>
      <c r="J274">
        <v>19.92190746714838</v>
      </c>
      <c r="K274">
        <v>2.832416308629406</v>
      </c>
      <c r="L274">
        <v>919.7373129093371</v>
      </c>
      <c r="M274">
        <v>419.0607369619491</v>
      </c>
      <c r="N274">
        <v>400.1108196632038</v>
      </c>
    </row>
    <row r="275" spans="1:14">
      <c r="A275">
        <v>273</v>
      </c>
      <c r="B275">
        <v>11.16230334123518</v>
      </c>
      <c r="C275">
        <v>2021.017503802937</v>
      </c>
      <c r="D275">
        <v>0.4106133435733931</v>
      </c>
      <c r="E275">
        <v>204.1343703562464</v>
      </c>
      <c r="F275">
        <v>18.0128059372796</v>
      </c>
      <c r="G275">
        <v>42379.37387257729</v>
      </c>
      <c r="H275">
        <v>0.4076144287442657</v>
      </c>
      <c r="I275">
        <v>0.1675421024470809</v>
      </c>
      <c r="J275">
        <v>19.94681015022946</v>
      </c>
      <c r="K275">
        <v>2.832416308629406</v>
      </c>
      <c r="L275">
        <v>919.7373129093371</v>
      </c>
      <c r="M275">
        <v>418.5563835288111</v>
      </c>
      <c r="N275">
        <v>398.274362830233</v>
      </c>
    </row>
    <row r="276" spans="1:14">
      <c r="A276">
        <v>274</v>
      </c>
      <c r="B276">
        <v>11.23586384218027</v>
      </c>
      <c r="C276">
        <v>2035.421532606555</v>
      </c>
      <c r="D276">
        <v>0.4106057517267618</v>
      </c>
      <c r="E276">
        <v>205.3686826083881</v>
      </c>
      <c r="F276">
        <v>17.88516991852167</v>
      </c>
      <c r="G276">
        <v>42378.70162185428</v>
      </c>
      <c r="H276">
        <v>0.4080456782572307</v>
      </c>
      <c r="I276">
        <v>0.1677193592981301</v>
      </c>
      <c r="J276">
        <v>19.96836316064018</v>
      </c>
      <c r="K276">
        <v>2.832416308629406</v>
      </c>
      <c r="L276">
        <v>919.7373129093371</v>
      </c>
      <c r="M276">
        <v>418.1140256111477</v>
      </c>
      <c r="N276">
        <v>396.8145946792597</v>
      </c>
    </row>
    <row r="277" spans="1:14">
      <c r="A277">
        <v>275</v>
      </c>
      <c r="B277">
        <v>11.2862253944392</v>
      </c>
      <c r="C277">
        <v>2044.095365858348</v>
      </c>
      <c r="D277">
        <v>0.410616078405572</v>
      </c>
      <c r="E277">
        <v>206.1331467944026</v>
      </c>
      <c r="F277">
        <v>17.8092486011334</v>
      </c>
      <c r="G277">
        <v>42378.58675887431</v>
      </c>
      <c r="H277">
        <v>0.40827043028767</v>
      </c>
      <c r="I277">
        <v>0.1678117393147675</v>
      </c>
      <c r="J277">
        <v>19.97876176495906</v>
      </c>
      <c r="K277">
        <v>2.832416308629406</v>
      </c>
      <c r="L277">
        <v>919.7373129093371</v>
      </c>
      <c r="M277">
        <v>417.8838547017709</v>
      </c>
      <c r="N277">
        <v>395.8937653187869</v>
      </c>
    </row>
    <row r="278" spans="1:14">
      <c r="A278">
        <v>276</v>
      </c>
      <c r="B278">
        <v>11.29623822494031</v>
      </c>
      <c r="C278">
        <v>2044.430373506173</v>
      </c>
      <c r="D278">
        <v>0.4106523970944083</v>
      </c>
      <c r="E278">
        <v>206.1855269187205</v>
      </c>
      <c r="F278">
        <v>17.80631456353987</v>
      </c>
      <c r="G278">
        <v>42378.52235669463</v>
      </c>
      <c r="H278">
        <v>0.4082663943617732</v>
      </c>
      <c r="I278">
        <v>0.1678100804247421</v>
      </c>
      <c r="J278">
        <v>19.97642658968534</v>
      </c>
      <c r="K278">
        <v>2.832416308629406</v>
      </c>
      <c r="L278">
        <v>919.7373129093371</v>
      </c>
      <c r="M278">
        <v>417.8879857012697</v>
      </c>
      <c r="N278">
        <v>395.7773022364238</v>
      </c>
    </row>
    <row r="279" spans="1:14">
      <c r="A279">
        <v>277</v>
      </c>
      <c r="B279">
        <v>11.31374608362843</v>
      </c>
      <c r="C279">
        <v>2048.919197434312</v>
      </c>
      <c r="D279">
        <v>0.4106349001608285</v>
      </c>
      <c r="E279">
        <v>206.5681772680735</v>
      </c>
      <c r="F279">
        <v>17.76730531938226</v>
      </c>
      <c r="G279">
        <v>42378.52760000038</v>
      </c>
      <c r="H279">
        <v>0.4083483080181877</v>
      </c>
      <c r="I279">
        <v>0.1678437494640278</v>
      </c>
      <c r="J279">
        <v>19.9834210319904</v>
      </c>
      <c r="K279">
        <v>2.832416308629406</v>
      </c>
      <c r="L279">
        <v>919.7373129093371</v>
      </c>
      <c r="M279">
        <v>417.8041584092057</v>
      </c>
      <c r="N279">
        <v>395.3433245709523</v>
      </c>
    </row>
    <row r="280" spans="1:14">
      <c r="A280">
        <v>278</v>
      </c>
      <c r="B280">
        <v>11.31896524511739</v>
      </c>
      <c r="C280">
        <v>2049.15530603633</v>
      </c>
      <c r="D280">
        <v>0.4106751563410306</v>
      </c>
      <c r="E280">
        <v>206.5987005457818</v>
      </c>
      <c r="F280">
        <v>17.7652569672983</v>
      </c>
      <c r="G280">
        <v>42378.52284415862</v>
      </c>
      <c r="H280">
        <v>0.4083419154721991</v>
      </c>
      <c r="I280">
        <v>0.1678411219304584</v>
      </c>
      <c r="J280">
        <v>19.98259767964423</v>
      </c>
      <c r="K280">
        <v>2.832416308629406</v>
      </c>
      <c r="L280">
        <v>919.7373129093371</v>
      </c>
      <c r="M280">
        <v>417.8106990855243</v>
      </c>
      <c r="N280">
        <v>395.2803856743687</v>
      </c>
    </row>
    <row r="281" spans="1:14">
      <c r="A281">
        <v>279</v>
      </c>
      <c r="B281">
        <v>11.41164393348941</v>
      </c>
      <c r="C281">
        <v>2068.052954545622</v>
      </c>
      <c r="D281">
        <v>0.4105155484963213</v>
      </c>
      <c r="E281">
        <v>208.203741175306</v>
      </c>
      <c r="F281">
        <v>17.6028591887587</v>
      </c>
      <c r="G281">
        <v>42378.27159640812</v>
      </c>
      <c r="H281">
        <v>0.4089628466464352</v>
      </c>
      <c r="I281">
        <v>0.1680963437947259</v>
      </c>
      <c r="J281">
        <v>20.01160049589125</v>
      </c>
      <c r="K281">
        <v>2.832416308629406</v>
      </c>
      <c r="L281">
        <v>919.7373129093371</v>
      </c>
      <c r="M281">
        <v>417.1763341545318</v>
      </c>
      <c r="N281">
        <v>393.4881648521819</v>
      </c>
    </row>
    <row r="282" spans="1:14">
      <c r="A282">
        <v>280</v>
      </c>
      <c r="B282">
        <v>11.46361667043224</v>
      </c>
      <c r="C282">
        <v>2077.358970778686</v>
      </c>
      <c r="D282">
        <v>0.4104975595305245</v>
      </c>
      <c r="E282">
        <v>209.0191153708657</v>
      </c>
      <c r="F282">
        <v>17.52399421160193</v>
      </c>
      <c r="G282">
        <v>42378.23484757228</v>
      </c>
      <c r="H282">
        <v>0.4092073469196598</v>
      </c>
      <c r="I282">
        <v>0.1681968409482519</v>
      </c>
      <c r="J282">
        <v>20.02299016277872</v>
      </c>
      <c r="K282">
        <v>2.832416308629406</v>
      </c>
      <c r="L282">
        <v>919.7373129093371</v>
      </c>
      <c r="M282">
        <v>416.9270724331767</v>
      </c>
      <c r="N282">
        <v>392.5428717186761</v>
      </c>
    </row>
    <row r="283" spans="1:14">
      <c r="A283">
        <v>281</v>
      </c>
      <c r="B283">
        <v>11.4570310206976</v>
      </c>
      <c r="C283">
        <v>2076.713819637895</v>
      </c>
      <c r="D283">
        <v>0.4104588184337692</v>
      </c>
      <c r="E283">
        <v>208.9475970188218</v>
      </c>
      <c r="F283">
        <v>17.52944695052905</v>
      </c>
      <c r="G283">
        <v>42378.27115442828</v>
      </c>
      <c r="H283">
        <v>0.4092300754043232</v>
      </c>
      <c r="I283">
        <v>0.1682061830564733</v>
      </c>
      <c r="J283">
        <v>20.02382600188012</v>
      </c>
      <c r="K283">
        <v>2.832416308629406</v>
      </c>
      <c r="L283">
        <v>919.7373129093371</v>
      </c>
      <c r="M283">
        <v>416.9039164601917</v>
      </c>
      <c r="N283">
        <v>392.6457886464672</v>
      </c>
    </row>
    <row r="284" spans="1:14">
      <c r="A284">
        <v>282</v>
      </c>
      <c r="B284">
        <v>11.55507722096091</v>
      </c>
      <c r="C284">
        <v>2094.049686077939</v>
      </c>
      <c r="D284">
        <v>0.4104337844996705</v>
      </c>
      <c r="E284">
        <v>210.4752402635208</v>
      </c>
      <c r="F284">
        <v>17.38430822714599</v>
      </c>
      <c r="G284">
        <v>42378.1920603566</v>
      </c>
      <c r="H284">
        <v>0.4096720821355224</v>
      </c>
      <c r="I284">
        <v>0.1683878614560065</v>
      </c>
      <c r="J284">
        <v>20.04376961578178</v>
      </c>
      <c r="K284">
        <v>2.832416308629406</v>
      </c>
      <c r="L284">
        <v>919.7373129093371</v>
      </c>
      <c r="M284">
        <v>416.4541070995481</v>
      </c>
      <c r="N284">
        <v>390.8793507362774</v>
      </c>
    </row>
    <row r="285" spans="1:14">
      <c r="A285">
        <v>283</v>
      </c>
      <c r="B285">
        <v>11.61749852059057</v>
      </c>
      <c r="C285">
        <v>2107.164714889582</v>
      </c>
      <c r="D285">
        <v>0.4102308576725308</v>
      </c>
      <c r="E285">
        <v>211.5821400562286</v>
      </c>
      <c r="F285">
        <v>17.27611938815251</v>
      </c>
      <c r="G285">
        <v>42378.24005875173</v>
      </c>
      <c r="H285">
        <v>0.4101509852351942</v>
      </c>
      <c r="I285">
        <v>0.1685847054009929</v>
      </c>
      <c r="J285">
        <v>20.06376193424478</v>
      </c>
      <c r="K285">
        <v>2.832416308629406</v>
      </c>
      <c r="L285">
        <v>919.7373129093371</v>
      </c>
      <c r="M285">
        <v>415.9678443086731</v>
      </c>
      <c r="N285">
        <v>389.6983390857706</v>
      </c>
    </row>
    <row r="286" spans="1:14">
      <c r="A286">
        <v>284</v>
      </c>
      <c r="B286">
        <v>11.65773372844542</v>
      </c>
      <c r="C286">
        <v>2114.685833854053</v>
      </c>
      <c r="D286">
        <v>0.4101089583605112</v>
      </c>
      <c r="E286">
        <v>212.2260336161734</v>
      </c>
      <c r="F286">
        <v>17.21468296802489</v>
      </c>
      <c r="G286">
        <v>42378.27410242397</v>
      </c>
      <c r="H286">
        <v>0.4104507132037124</v>
      </c>
      <c r="I286">
        <v>0.168707902840697</v>
      </c>
      <c r="J286">
        <v>20.07406903019701</v>
      </c>
      <c r="K286">
        <v>2.832416308629406</v>
      </c>
      <c r="L286">
        <v>919.7373129093371</v>
      </c>
      <c r="M286">
        <v>415.6640875044271</v>
      </c>
      <c r="N286">
        <v>389.0132681933916</v>
      </c>
    </row>
    <row r="287" spans="1:14">
      <c r="A287">
        <v>285</v>
      </c>
      <c r="B287">
        <v>11.65101032856355</v>
      </c>
      <c r="C287">
        <v>2114.125804458529</v>
      </c>
      <c r="D287">
        <v>0.4100511330347832</v>
      </c>
      <c r="E287">
        <v>212.1639563216127</v>
      </c>
      <c r="F287">
        <v>17.21924846473678</v>
      </c>
      <c r="G287">
        <v>42378.29671424803</v>
      </c>
      <c r="H287">
        <v>0.4104833498295258</v>
      </c>
      <c r="I287">
        <v>0.1687213175005323</v>
      </c>
      <c r="J287">
        <v>20.07469817142172</v>
      </c>
      <c r="K287">
        <v>2.832416308629406</v>
      </c>
      <c r="L287">
        <v>919.7373129093371</v>
      </c>
      <c r="M287">
        <v>415.6310389695852</v>
      </c>
      <c r="N287">
        <v>389.0977205162762</v>
      </c>
    </row>
    <row r="288" spans="1:14">
      <c r="A288">
        <v>286</v>
      </c>
      <c r="B288">
        <v>11.74888429156312</v>
      </c>
      <c r="C288">
        <v>2132.880587788879</v>
      </c>
      <c r="D288">
        <v>0.4098609818087282</v>
      </c>
      <c r="E288">
        <v>213.7908331287459</v>
      </c>
      <c r="F288">
        <v>17.06787343399584</v>
      </c>
      <c r="G288">
        <v>42378.45353329671</v>
      </c>
      <c r="H288">
        <v>0.4110475015486948</v>
      </c>
      <c r="I288">
        <v>0.1689532012574933</v>
      </c>
      <c r="J288">
        <v>20.09814196009253</v>
      </c>
      <c r="K288">
        <v>2.832416308629406</v>
      </c>
      <c r="L288">
        <v>919.7373129093371</v>
      </c>
      <c r="M288">
        <v>415.060596467706</v>
      </c>
      <c r="N288">
        <v>387.3300332074488</v>
      </c>
    </row>
    <row r="289" spans="1:14">
      <c r="A289">
        <v>287</v>
      </c>
      <c r="B289">
        <v>11.78914244505529</v>
      </c>
      <c r="C289">
        <v>2140.249706847466</v>
      </c>
      <c r="D289">
        <v>0.4097824610960744</v>
      </c>
      <c r="E289">
        <v>214.4391264519456</v>
      </c>
      <c r="F289">
        <v>17.00914490127278</v>
      </c>
      <c r="G289">
        <v>42378.61646623248</v>
      </c>
      <c r="H289">
        <v>0.4112425577195739</v>
      </c>
      <c r="I289">
        <v>0.1690333753599288</v>
      </c>
      <c r="J289">
        <v>20.10640086778274</v>
      </c>
      <c r="K289">
        <v>2.832416308629406</v>
      </c>
      <c r="L289">
        <v>919.7373129093371</v>
      </c>
      <c r="M289">
        <v>414.8637293655303</v>
      </c>
      <c r="N289">
        <v>386.6488845993685</v>
      </c>
    </row>
    <row r="290" spans="1:14">
      <c r="A290">
        <v>288</v>
      </c>
      <c r="B290">
        <v>11.77782642491358</v>
      </c>
      <c r="C290">
        <v>2138.846669728082</v>
      </c>
      <c r="D290">
        <v>0.4097087870598178</v>
      </c>
      <c r="E290">
        <v>214.3009877202327</v>
      </c>
      <c r="F290">
        <v>17.02030582335973</v>
      </c>
      <c r="G290">
        <v>42378.63054497511</v>
      </c>
      <c r="H290">
        <v>0.4112871231080718</v>
      </c>
      <c r="I290">
        <v>0.1690516931091516</v>
      </c>
      <c r="J290">
        <v>20.10617621818914</v>
      </c>
      <c r="K290">
        <v>2.832416308629406</v>
      </c>
      <c r="L290">
        <v>919.7373129093371</v>
      </c>
      <c r="M290">
        <v>414.8187764306235</v>
      </c>
      <c r="N290">
        <v>386.8057093727023</v>
      </c>
    </row>
    <row r="291" spans="1:14">
      <c r="A291">
        <v>289</v>
      </c>
      <c r="B291">
        <v>11.81871200916876</v>
      </c>
      <c r="C291">
        <v>2145.866735028098</v>
      </c>
      <c r="D291">
        <v>0.4096676338740826</v>
      </c>
      <c r="E291">
        <v>214.9147683814732</v>
      </c>
      <c r="F291">
        <v>16.96463722438595</v>
      </c>
      <c r="G291">
        <v>42378.6830721406</v>
      </c>
      <c r="H291">
        <v>0.4114995856029642</v>
      </c>
      <c r="I291">
        <v>0.1691390217476276</v>
      </c>
      <c r="J291">
        <v>20.11440807223112</v>
      </c>
      <c r="K291">
        <v>2.832416308629406</v>
      </c>
      <c r="L291">
        <v>919.7373129093371</v>
      </c>
      <c r="M291">
        <v>414.6046001950878</v>
      </c>
      <c r="N291">
        <v>386.1484624377449</v>
      </c>
    </row>
    <row r="292" spans="1:14">
      <c r="A292">
        <v>290</v>
      </c>
      <c r="B292">
        <v>11.82366443855818</v>
      </c>
      <c r="C292">
        <v>2146.445665664041</v>
      </c>
      <c r="D292">
        <v>0.4097094608767797</v>
      </c>
      <c r="E292">
        <v>214.9740020565631</v>
      </c>
      <c r="F292">
        <v>16.96008519331981</v>
      </c>
      <c r="G292">
        <v>42378.7843938706</v>
      </c>
      <c r="H292">
        <v>0.411446079797854</v>
      </c>
      <c r="I292">
        <v>0.1691170292114239</v>
      </c>
      <c r="J292">
        <v>20.11434279064471</v>
      </c>
      <c r="K292">
        <v>2.832416308629406</v>
      </c>
      <c r="L292">
        <v>919.7373129093371</v>
      </c>
      <c r="M292">
        <v>414.6585167446065</v>
      </c>
      <c r="N292">
        <v>386.08346638813</v>
      </c>
    </row>
    <row r="293" spans="1:14">
      <c r="A293">
        <v>291</v>
      </c>
      <c r="B293">
        <v>11.88518383513453</v>
      </c>
      <c r="C293">
        <v>2159.374558747477</v>
      </c>
      <c r="D293">
        <v>0.4093779978652606</v>
      </c>
      <c r="E293">
        <v>216.0875268907959</v>
      </c>
      <c r="F293">
        <v>16.85855613748938</v>
      </c>
      <c r="G293">
        <v>42378.8561299036</v>
      </c>
      <c r="H293">
        <v>0.4120107076156465</v>
      </c>
      <c r="I293">
        <v>0.1693491086596036</v>
      </c>
      <c r="J293">
        <v>20.13047052428048</v>
      </c>
      <c r="K293">
        <v>2.832416308629406</v>
      </c>
      <c r="L293">
        <v>919.7373129093371</v>
      </c>
      <c r="M293">
        <v>414.0902603155635</v>
      </c>
      <c r="N293">
        <v>384.9238752154265</v>
      </c>
    </row>
    <row r="294" spans="1:14">
      <c r="A294">
        <v>292</v>
      </c>
      <c r="B294">
        <v>11.94017984707268</v>
      </c>
      <c r="C294">
        <v>2165.844595728417</v>
      </c>
      <c r="D294">
        <v>0.409430077897139</v>
      </c>
      <c r="E294">
        <v>216.6668330763687</v>
      </c>
      <c r="F294">
        <v>16.81123422944592</v>
      </c>
      <c r="G294">
        <v>42392.02329562224</v>
      </c>
      <c r="H294">
        <v>0.4123247899982277</v>
      </c>
      <c r="I294">
        <v>0.1694782062062272</v>
      </c>
      <c r="J294">
        <v>20.13630529735916</v>
      </c>
      <c r="K294">
        <v>2.832416308629406</v>
      </c>
      <c r="L294">
        <v>919.7373129093371</v>
      </c>
      <c r="M294">
        <v>413.7748331117684</v>
      </c>
      <c r="N294">
        <v>384.0118631723885</v>
      </c>
    </row>
    <row r="295" spans="1:14">
      <c r="A295">
        <v>293</v>
      </c>
      <c r="B295">
        <v>11.9305364140991</v>
      </c>
      <c r="C295">
        <v>2164.389376099699</v>
      </c>
      <c r="D295">
        <v>0.4093922151743088</v>
      </c>
      <c r="E295">
        <v>216.5338256781567</v>
      </c>
      <c r="F295">
        <v>16.82253568722779</v>
      </c>
      <c r="G295">
        <v>42392.01672986997</v>
      </c>
      <c r="H295">
        <v>0.4123463899734144</v>
      </c>
      <c r="I295">
        <v>0.1694870844622466</v>
      </c>
      <c r="J295">
        <v>20.13506704536351</v>
      </c>
      <c r="K295">
        <v>2.832416308629406</v>
      </c>
      <c r="L295">
        <v>919.7373129093371</v>
      </c>
      <c r="M295">
        <v>413.7531583103268</v>
      </c>
      <c r="N295">
        <v>384.1481463802637</v>
      </c>
    </row>
    <row r="296" spans="1:14">
      <c r="A296">
        <v>294</v>
      </c>
      <c r="B296">
        <v>11.97244975789689</v>
      </c>
      <c r="C296">
        <v>2171.61546936036</v>
      </c>
      <c r="D296">
        <v>0.4093514233290364</v>
      </c>
      <c r="E296">
        <v>217.1832084227609</v>
      </c>
      <c r="F296">
        <v>16.7666747719674</v>
      </c>
      <c r="G296">
        <v>42392.52229795918</v>
      </c>
      <c r="H296">
        <v>0.4124612234042496</v>
      </c>
      <c r="I296">
        <v>0.1695342845441785</v>
      </c>
      <c r="J296">
        <v>20.14176776143036</v>
      </c>
      <c r="K296">
        <v>2.832416308629406</v>
      </c>
      <c r="L296">
        <v>919.7373129093371</v>
      </c>
      <c r="M296">
        <v>413.6379651915767</v>
      </c>
      <c r="N296">
        <v>383.4815414815765</v>
      </c>
    </row>
    <row r="297" spans="1:14">
      <c r="A297">
        <v>295</v>
      </c>
      <c r="B297">
        <v>11.98426806765787</v>
      </c>
      <c r="C297">
        <v>2173.356922695919</v>
      </c>
      <c r="D297">
        <v>0.4093911668965807</v>
      </c>
      <c r="E297">
        <v>217.3366478832096</v>
      </c>
      <c r="F297">
        <v>16.75325978611334</v>
      </c>
      <c r="G297">
        <v>42392.60795662733</v>
      </c>
      <c r="H297">
        <v>0.4124362818600045</v>
      </c>
      <c r="I297">
        <v>0.1695240328002106</v>
      </c>
      <c r="J297">
        <v>20.14379391210261</v>
      </c>
      <c r="K297">
        <v>2.832416308629406</v>
      </c>
      <c r="L297">
        <v>919.7373129093371</v>
      </c>
      <c r="M297">
        <v>413.6629794060476</v>
      </c>
      <c r="N297">
        <v>383.3297767814075</v>
      </c>
    </row>
    <row r="298" spans="1:14">
      <c r="A298">
        <v>296</v>
      </c>
      <c r="B298">
        <v>12.01780226251388</v>
      </c>
      <c r="C298">
        <v>2180.778849583456</v>
      </c>
      <c r="D298">
        <v>0.4090658532525846</v>
      </c>
      <c r="E298">
        <v>217.998104595853</v>
      </c>
      <c r="F298">
        <v>16.69646684202445</v>
      </c>
      <c r="G298">
        <v>42393.585192599</v>
      </c>
      <c r="H298">
        <v>0.4128924628869033</v>
      </c>
      <c r="I298">
        <v>0.1697115372724604</v>
      </c>
      <c r="J298">
        <v>20.15038811759539</v>
      </c>
      <c r="K298">
        <v>2.832416308629406</v>
      </c>
      <c r="L298">
        <v>919.7373129093371</v>
      </c>
      <c r="M298">
        <v>413.205947079964</v>
      </c>
      <c r="N298">
        <v>382.6237290221382</v>
      </c>
    </row>
    <row r="299" spans="1:14">
      <c r="A299">
        <v>297</v>
      </c>
      <c r="B299">
        <v>12.16589306658095</v>
      </c>
      <c r="C299">
        <v>2202.285873333254</v>
      </c>
      <c r="D299">
        <v>0.4096832877549015</v>
      </c>
      <c r="E299">
        <v>219.8137438109709</v>
      </c>
      <c r="F299">
        <v>16.53511840046766</v>
      </c>
      <c r="G299">
        <v>42401.09702336758</v>
      </c>
      <c r="H299">
        <v>0.4133113552730076</v>
      </c>
      <c r="I299">
        <v>0.1698837149632335</v>
      </c>
      <c r="J299">
        <v>20.18081670819533</v>
      </c>
      <c r="K299">
        <v>2.832416308629406</v>
      </c>
      <c r="L299">
        <v>919.7373129093371</v>
      </c>
      <c r="M299">
        <v>412.7871615254027</v>
      </c>
      <c r="N299">
        <v>380.3224250695113</v>
      </c>
    </row>
    <row r="300" spans="1:14">
      <c r="A300">
        <v>298</v>
      </c>
      <c r="B300">
        <v>12.19779620650783</v>
      </c>
      <c r="C300">
        <v>2208.205098214975</v>
      </c>
      <c r="D300">
        <v>0.4098396048394884</v>
      </c>
      <c r="E300">
        <v>220.3061890141256</v>
      </c>
      <c r="F300">
        <v>16.48921624169121</v>
      </c>
      <c r="G300">
        <v>42394.12442982558</v>
      </c>
      <c r="H300">
        <v>0.4135470520996188</v>
      </c>
      <c r="I300">
        <v>0.1699805936286728</v>
      </c>
      <c r="J300">
        <v>20.18980272665941</v>
      </c>
      <c r="K300">
        <v>2.832416308629406</v>
      </c>
      <c r="L300">
        <v>919.7373129093371</v>
      </c>
      <c r="M300">
        <v>412.5518977904933</v>
      </c>
      <c r="N300">
        <v>379.798502510934</v>
      </c>
    </row>
    <row r="301" spans="1:14">
      <c r="A301">
        <v>299</v>
      </c>
      <c r="B301">
        <v>12.18633954267952</v>
      </c>
      <c r="C301">
        <v>2206.397116917699</v>
      </c>
      <c r="D301">
        <v>0.4098114396153559</v>
      </c>
      <c r="E301">
        <v>220.1473386423752</v>
      </c>
      <c r="F301">
        <v>16.5027212641477</v>
      </c>
      <c r="G301">
        <v>42394.09492590596</v>
      </c>
      <c r="H301">
        <v>0.4135731133588089</v>
      </c>
      <c r="I301">
        <v>0.1699913056100189</v>
      </c>
      <c r="J301">
        <v>20.18774797530856</v>
      </c>
      <c r="K301">
        <v>2.832416308629406</v>
      </c>
      <c r="L301">
        <v>919.7373129093371</v>
      </c>
      <c r="M301">
        <v>412.5259008830769</v>
      </c>
      <c r="N301">
        <v>379.941327899713</v>
      </c>
    </row>
    <row r="302" spans="1:14">
      <c r="A302">
        <v>300</v>
      </c>
      <c r="B302">
        <v>12.22189549022191</v>
      </c>
      <c r="C302">
        <v>2212.85551292478</v>
      </c>
      <c r="D302">
        <v>0.4096566901564058</v>
      </c>
      <c r="E302">
        <v>220.7375637501032</v>
      </c>
      <c r="F302">
        <v>16.45473269444713</v>
      </c>
      <c r="G302">
        <v>42394.8736021041</v>
      </c>
      <c r="H302">
        <v>0.4138009617506977</v>
      </c>
      <c r="I302">
        <v>0.1700849583267146</v>
      </c>
      <c r="J302">
        <v>20.19231969794536</v>
      </c>
      <c r="K302">
        <v>2.832416308629406</v>
      </c>
      <c r="L302">
        <v>919.7373129093371</v>
      </c>
      <c r="M302">
        <v>412.2987545692291</v>
      </c>
      <c r="N302">
        <v>379.3481283675223</v>
      </c>
    </row>
    <row r="303" spans="1:14">
      <c r="A303">
        <v>301</v>
      </c>
      <c r="B303">
        <v>12.20307684298788</v>
      </c>
      <c r="C303">
        <v>2210.859915597525</v>
      </c>
      <c r="D303">
        <v>0.4096958299676502</v>
      </c>
      <c r="E303">
        <v>220.5574515782241</v>
      </c>
      <c r="F303">
        <v>16.46805327212677</v>
      </c>
      <c r="G303">
        <v>42388.09942342171</v>
      </c>
      <c r="H303">
        <v>0.4138650008010339</v>
      </c>
      <c r="I303">
        <v>0.1701112803515877</v>
      </c>
      <c r="J303">
        <v>20.1906703804392</v>
      </c>
      <c r="K303">
        <v>2.832416308629406</v>
      </c>
      <c r="L303">
        <v>919.7373129093371</v>
      </c>
      <c r="M303">
        <v>412.2349578706768</v>
      </c>
      <c r="N303">
        <v>379.556389386</v>
      </c>
    </row>
    <row r="304" spans="1:14">
      <c r="A304">
        <v>302</v>
      </c>
      <c r="B304">
        <v>12.2343754334582</v>
      </c>
      <c r="C304">
        <v>2215.455352834666</v>
      </c>
      <c r="D304">
        <v>0.4096970043376653</v>
      </c>
      <c r="E304">
        <v>220.9978182417818</v>
      </c>
      <c r="F304">
        <v>16.43448568782859</v>
      </c>
      <c r="G304">
        <v>42390.72026525133</v>
      </c>
      <c r="H304">
        <v>0.4141406871815372</v>
      </c>
      <c r="I304">
        <v>0.1702245959570922</v>
      </c>
      <c r="J304">
        <v>20.19222593847594</v>
      </c>
      <c r="K304">
        <v>2.832416308629406</v>
      </c>
      <c r="L304">
        <v>919.7373129093371</v>
      </c>
      <c r="M304">
        <v>411.9605401016204</v>
      </c>
      <c r="N304">
        <v>379.0020226580628</v>
      </c>
    </row>
    <row r="305" spans="1:14">
      <c r="A305">
        <v>303</v>
      </c>
      <c r="B305">
        <v>12.2499165784771</v>
      </c>
      <c r="C305">
        <v>2215.571183171701</v>
      </c>
      <c r="D305">
        <v>0.4095375844066172</v>
      </c>
      <c r="E305">
        <v>221.0340866650721</v>
      </c>
      <c r="F305">
        <v>16.43507467249155</v>
      </c>
      <c r="G305">
        <v>42397.13736417691</v>
      </c>
      <c r="H305">
        <v>0.4141314878159071</v>
      </c>
      <c r="I305">
        <v>0.1702208147340781</v>
      </c>
      <c r="J305">
        <v>20.18932196844767</v>
      </c>
      <c r="K305">
        <v>2.832416308629406</v>
      </c>
      <c r="L305">
        <v>919.7373129093371</v>
      </c>
      <c r="M305">
        <v>411.9696912426101</v>
      </c>
      <c r="N305">
        <v>378.8663487248215</v>
      </c>
    </row>
    <row r="306" spans="1:14">
      <c r="A306">
        <v>304</v>
      </c>
      <c r="B306">
        <v>12.33333156401384</v>
      </c>
      <c r="C306">
        <v>2233.689235072384</v>
      </c>
      <c r="D306">
        <v>0.4100575414063918</v>
      </c>
      <c r="E306">
        <v>222.5708299470681</v>
      </c>
      <c r="F306">
        <v>16.29645852909873</v>
      </c>
      <c r="G306">
        <v>42373.42966138492</v>
      </c>
      <c r="H306">
        <v>0.4147121963945002</v>
      </c>
      <c r="I306">
        <v>0.170459503870933</v>
      </c>
      <c r="J306">
        <v>20.21433998891597</v>
      </c>
      <c r="K306">
        <v>2.832416308629406</v>
      </c>
      <c r="L306">
        <v>919.7373129093371</v>
      </c>
      <c r="M306">
        <v>411.3928229086068</v>
      </c>
      <c r="N306">
        <v>377.3572137605465</v>
      </c>
    </row>
    <row r="307" spans="1:14">
      <c r="A307">
        <v>305</v>
      </c>
      <c r="B307">
        <v>12.42732892241711</v>
      </c>
      <c r="C307">
        <v>2246.503150801805</v>
      </c>
      <c r="D307">
        <v>0.4104205635580023</v>
      </c>
      <c r="E307">
        <v>223.6547324499599</v>
      </c>
      <c r="F307">
        <v>16.20580602018916</v>
      </c>
      <c r="G307">
        <v>42383.77026015781</v>
      </c>
      <c r="H307">
        <v>0.4149040371024535</v>
      </c>
      <c r="I307">
        <v>0.1705383563189301</v>
      </c>
      <c r="J307">
        <v>20.23164771516866</v>
      </c>
      <c r="K307">
        <v>2.832416308629406</v>
      </c>
      <c r="L307">
        <v>919.7373129093371</v>
      </c>
      <c r="M307">
        <v>411.2026056936936</v>
      </c>
      <c r="N307">
        <v>375.9901825976344</v>
      </c>
    </row>
    <row r="308" spans="1:14">
      <c r="A308">
        <v>306</v>
      </c>
      <c r="B308">
        <v>12.42884089334978</v>
      </c>
      <c r="C308">
        <v>2245.673710152577</v>
      </c>
      <c r="D308">
        <v>0.4103195148642702</v>
      </c>
      <c r="E308">
        <v>223.5824907943538</v>
      </c>
      <c r="F308">
        <v>16.21376554350745</v>
      </c>
      <c r="G308">
        <v>42392.63573614697</v>
      </c>
      <c r="H308">
        <v>0.4148827673103559</v>
      </c>
      <c r="I308">
        <v>0.1705296137783443</v>
      </c>
      <c r="J308">
        <v>20.23074254943965</v>
      </c>
      <c r="K308">
        <v>2.832416308629406</v>
      </c>
      <c r="L308">
        <v>919.7373129093371</v>
      </c>
      <c r="M308">
        <v>411.2236868149693</v>
      </c>
      <c r="N308">
        <v>376.020082356997</v>
      </c>
    </row>
    <row r="309" spans="1:14">
      <c r="A309">
        <v>307</v>
      </c>
      <c r="B309">
        <v>12.4702303760466</v>
      </c>
      <c r="C309">
        <v>2255.118249818649</v>
      </c>
      <c r="D309">
        <v>0.4099918117896458</v>
      </c>
      <c r="E309">
        <v>224.3864374384328</v>
      </c>
      <c r="F309">
        <v>16.15084343488602</v>
      </c>
      <c r="G309">
        <v>42415.10524883253</v>
      </c>
      <c r="H309">
        <v>0.4150949755391488</v>
      </c>
      <c r="I309">
        <v>0.170616837905611</v>
      </c>
      <c r="J309">
        <v>20.24333812110572</v>
      </c>
      <c r="K309">
        <v>2.832416308629406</v>
      </c>
      <c r="L309">
        <v>919.7373129093371</v>
      </c>
      <c r="M309">
        <v>411.0134576978787</v>
      </c>
      <c r="N309">
        <v>375.2819220136599</v>
      </c>
    </row>
    <row r="310" spans="1:14">
      <c r="A310">
        <v>308</v>
      </c>
      <c r="B310">
        <v>12.45934676672901</v>
      </c>
      <c r="C310">
        <v>2254.813988105546</v>
      </c>
      <c r="D310">
        <v>0.4099684302994197</v>
      </c>
      <c r="E310">
        <v>224.3356208479945</v>
      </c>
      <c r="F310">
        <v>16.15330136543563</v>
      </c>
      <c r="G310">
        <v>42416.36143461958</v>
      </c>
      <c r="H310">
        <v>0.4151150214856302</v>
      </c>
      <c r="I310">
        <v>0.1706250774079009</v>
      </c>
      <c r="J310">
        <v>20.24581703271375</v>
      </c>
      <c r="K310">
        <v>2.832416308629406</v>
      </c>
      <c r="L310">
        <v>919.7373129093371</v>
      </c>
      <c r="M310">
        <v>410.9936098163287</v>
      </c>
      <c r="N310">
        <v>375.4172782314175</v>
      </c>
    </row>
    <row r="311" spans="1:14">
      <c r="A311">
        <v>309</v>
      </c>
      <c r="B311">
        <v>12.54353485660656</v>
      </c>
      <c r="C311">
        <v>2271.152003359262</v>
      </c>
      <c r="D311">
        <v>0.4098379230383083</v>
      </c>
      <c r="E311">
        <v>225.7719889685127</v>
      </c>
      <c r="F311">
        <v>16.0340383177567</v>
      </c>
      <c r="G311">
        <v>42402.4581835068</v>
      </c>
      <c r="H311">
        <v>0.4156283659378798</v>
      </c>
      <c r="I311">
        <v>0.1708360778110868</v>
      </c>
      <c r="J311">
        <v>20.26165878705187</v>
      </c>
      <c r="K311">
        <v>2.832416308629406</v>
      </c>
      <c r="L311">
        <v>919.7373129093371</v>
      </c>
      <c r="M311">
        <v>410.4859897720775</v>
      </c>
      <c r="N311">
        <v>374.059930588457</v>
      </c>
    </row>
    <row r="312" spans="1:14">
      <c r="A312">
        <v>310</v>
      </c>
      <c r="B312">
        <v>12.5945465208638</v>
      </c>
      <c r="C312">
        <v>2283.964938093146</v>
      </c>
      <c r="D312">
        <v>0.4092832427863323</v>
      </c>
      <c r="E312">
        <v>226.8613580856009</v>
      </c>
      <c r="F312">
        <v>15.94502461570645</v>
      </c>
      <c r="G312">
        <v>42406.73600749354</v>
      </c>
      <c r="H312">
        <v>0.4159636797447737</v>
      </c>
      <c r="I312">
        <v>0.1709739021279531</v>
      </c>
      <c r="J312">
        <v>20.27846804308962</v>
      </c>
      <c r="K312">
        <v>2.832416308629406</v>
      </c>
      <c r="L312">
        <v>919.7373129093371</v>
      </c>
      <c r="M312">
        <v>410.1550916032965</v>
      </c>
      <c r="N312">
        <v>373.2231075238685</v>
      </c>
    </row>
    <row r="313" spans="1:14">
      <c r="A313">
        <v>311</v>
      </c>
      <c r="B313">
        <v>12.64173156481609</v>
      </c>
      <c r="C313">
        <v>2291.134932001486</v>
      </c>
      <c r="D313">
        <v>0.4088459115306116</v>
      </c>
      <c r="E313">
        <v>227.5286216738767</v>
      </c>
      <c r="F313">
        <v>15.89570883885125</v>
      </c>
      <c r="G313">
        <v>42409.40926811595</v>
      </c>
      <c r="H313">
        <v>0.4161945507707047</v>
      </c>
      <c r="I313">
        <v>0.1710687972404686</v>
      </c>
      <c r="J313">
        <v>20.2811461835906</v>
      </c>
      <c r="K313">
        <v>2.832416308629406</v>
      </c>
      <c r="L313">
        <v>919.7373129093371</v>
      </c>
      <c r="M313">
        <v>409.927570780129</v>
      </c>
      <c r="N313">
        <v>372.5845862384543</v>
      </c>
    </row>
    <row r="314" spans="1:14">
      <c r="A314">
        <v>312</v>
      </c>
      <c r="B314">
        <v>12.64057319300569</v>
      </c>
      <c r="C314">
        <v>2289.889155935034</v>
      </c>
      <c r="D314">
        <v>0.4088019203283725</v>
      </c>
      <c r="E314">
        <v>227.4412552619328</v>
      </c>
      <c r="F314">
        <v>15.90444050485489</v>
      </c>
      <c r="G314">
        <v>42409.79337544447</v>
      </c>
      <c r="H314">
        <v>0.416153792201665</v>
      </c>
      <c r="I314">
        <v>0.1710520442114586</v>
      </c>
      <c r="J314">
        <v>20.27747398843098</v>
      </c>
      <c r="K314">
        <v>2.832416308629406</v>
      </c>
      <c r="L314">
        <v>919.7373129093371</v>
      </c>
      <c r="M314">
        <v>409.9677195460604</v>
      </c>
      <c r="N314">
        <v>372.6431549418592</v>
      </c>
    </row>
    <row r="315" spans="1:14">
      <c r="A315">
        <v>313</v>
      </c>
      <c r="B315">
        <v>12.65486491592396</v>
      </c>
      <c r="C315">
        <v>2293.155423370697</v>
      </c>
      <c r="D315">
        <v>0.408682301567034</v>
      </c>
      <c r="E315">
        <v>227.7199372860971</v>
      </c>
      <c r="F315">
        <v>15.88200287364711</v>
      </c>
      <c r="G315">
        <v>42410.78373626795</v>
      </c>
      <c r="H315">
        <v>0.4162782143995677</v>
      </c>
      <c r="I315">
        <v>0.1711031855724058</v>
      </c>
      <c r="J315">
        <v>20.2815071500733</v>
      </c>
      <c r="K315">
        <v>2.832416308629406</v>
      </c>
      <c r="L315">
        <v>919.7373129093371</v>
      </c>
      <c r="M315">
        <v>409.84518350413</v>
      </c>
      <c r="N315">
        <v>372.4003960479527</v>
      </c>
    </row>
    <row r="316" spans="1:14">
      <c r="A316">
        <v>314</v>
      </c>
      <c r="B316">
        <v>12.6571192371275</v>
      </c>
      <c r="C316">
        <v>2294.520600238962</v>
      </c>
      <c r="D316">
        <v>0.4087356607484093</v>
      </c>
      <c r="E316">
        <v>227.8089014065055</v>
      </c>
      <c r="F316">
        <v>15.87249902056198</v>
      </c>
      <c r="G316">
        <v>42410.53364878664</v>
      </c>
      <c r="H316">
        <v>0.4163463151644509</v>
      </c>
      <c r="I316">
        <v>0.171131177087235</v>
      </c>
      <c r="J316">
        <v>20.28621516713455</v>
      </c>
      <c r="K316">
        <v>2.832416308629406</v>
      </c>
      <c r="L316">
        <v>919.7373129093371</v>
      </c>
      <c r="M316">
        <v>409.7781461137077</v>
      </c>
      <c r="N316">
        <v>372.3511588728622</v>
      </c>
    </row>
    <row r="317" spans="1:14">
      <c r="A317">
        <v>315</v>
      </c>
      <c r="B317">
        <v>12.69762710198635</v>
      </c>
      <c r="C317">
        <v>2303.116460306994</v>
      </c>
      <c r="D317">
        <v>0.4085379197210698</v>
      </c>
      <c r="E317">
        <v>228.5567217509993</v>
      </c>
      <c r="F317">
        <v>15.81351792613169</v>
      </c>
      <c r="G317">
        <v>42411.7285509494</v>
      </c>
      <c r="H317">
        <v>0.4166509976268862</v>
      </c>
      <c r="I317">
        <v>0.1712564109767526</v>
      </c>
      <c r="J317">
        <v>20.29531152077321</v>
      </c>
      <c r="K317">
        <v>2.832416308629406</v>
      </c>
      <c r="L317">
        <v>919.7373129093371</v>
      </c>
      <c r="M317">
        <v>409.478489529847</v>
      </c>
      <c r="N317">
        <v>371.6682246867662</v>
      </c>
    </row>
    <row r="318" spans="1:14">
      <c r="A318">
        <v>316</v>
      </c>
      <c r="B318">
        <v>12.72785811411116</v>
      </c>
      <c r="C318">
        <v>2309.829433573481</v>
      </c>
      <c r="D318">
        <v>0.4084249288470606</v>
      </c>
      <c r="E318">
        <v>229.105758336092</v>
      </c>
      <c r="F318">
        <v>15.76765309748623</v>
      </c>
      <c r="G318">
        <v>42412.16013478174</v>
      </c>
      <c r="H318">
        <v>0.4169563178993242</v>
      </c>
      <c r="I318">
        <v>0.1713819070258537</v>
      </c>
      <c r="J318">
        <v>20.30599151970991</v>
      </c>
      <c r="K318">
        <v>2.832416308629406</v>
      </c>
      <c r="L318">
        <v>919.7373129093371</v>
      </c>
      <c r="M318">
        <v>409.1786449691249</v>
      </c>
      <c r="N318">
        <v>371.1973685893198</v>
      </c>
    </row>
    <row r="319" spans="1:14">
      <c r="A319">
        <v>317</v>
      </c>
      <c r="B319">
        <v>12.72938372041037</v>
      </c>
      <c r="C319">
        <v>2310.23841227285</v>
      </c>
      <c r="D319">
        <v>0.4084107482777756</v>
      </c>
      <c r="E319">
        <v>229.1362325024697</v>
      </c>
      <c r="F319">
        <v>15.76491597802297</v>
      </c>
      <c r="G319">
        <v>42412.41060624753</v>
      </c>
      <c r="H319">
        <v>0.4169785498313653</v>
      </c>
      <c r="I319">
        <v>0.1713910450356319</v>
      </c>
      <c r="J319">
        <v>20.30694637812337</v>
      </c>
      <c r="K319">
        <v>2.832416308629406</v>
      </c>
      <c r="L319">
        <v>919.7373129093371</v>
      </c>
      <c r="M319">
        <v>409.156828902492</v>
      </c>
      <c r="N319">
        <v>371.1751226061353</v>
      </c>
    </row>
    <row r="320" spans="1:14">
      <c r="A320">
        <v>318</v>
      </c>
      <c r="B320">
        <v>12.80110892955515</v>
      </c>
      <c r="C320">
        <v>2323.728364840721</v>
      </c>
      <c r="D320">
        <v>0.4081827860055004</v>
      </c>
      <c r="E320">
        <v>230.3206220974549</v>
      </c>
      <c r="F320">
        <v>15.673207645759</v>
      </c>
      <c r="G320">
        <v>42411.53603785949</v>
      </c>
      <c r="H320">
        <v>0.4174663734457491</v>
      </c>
      <c r="I320">
        <v>0.1715915555873045</v>
      </c>
      <c r="J320">
        <v>20.3197002853147</v>
      </c>
      <c r="K320">
        <v>2.832416308629406</v>
      </c>
      <c r="L320">
        <v>919.7373129093371</v>
      </c>
      <c r="M320">
        <v>408.6787152726998</v>
      </c>
      <c r="N320">
        <v>370.0463488426478</v>
      </c>
    </row>
    <row r="321" spans="1:14">
      <c r="A321">
        <v>319</v>
      </c>
      <c r="B321">
        <v>12.82483943686867</v>
      </c>
      <c r="C321">
        <v>2328.965311273673</v>
      </c>
      <c r="D321">
        <v>0.4080803067758674</v>
      </c>
      <c r="E321">
        <v>230.7593792571418</v>
      </c>
      <c r="F321">
        <v>15.63786337291602</v>
      </c>
      <c r="G321">
        <v>42411.06436479922</v>
      </c>
      <c r="H321">
        <v>0.4177044021199143</v>
      </c>
      <c r="I321">
        <v>0.1716893927140107</v>
      </c>
      <c r="J321">
        <v>20.32675235357218</v>
      </c>
      <c r="K321">
        <v>2.832416308629406</v>
      </c>
      <c r="L321">
        <v>919.7373129093371</v>
      </c>
      <c r="M321">
        <v>408.4458298823083</v>
      </c>
      <c r="N321">
        <v>369.6524355764492</v>
      </c>
    </row>
    <row r="322" spans="1:14">
      <c r="A322">
        <v>320</v>
      </c>
      <c r="B322">
        <v>12.81585992957068</v>
      </c>
      <c r="C322">
        <v>2328.381623980444</v>
      </c>
      <c r="D322">
        <v>0.4080589628490303</v>
      </c>
      <c r="E322">
        <v>230.6812481317555</v>
      </c>
      <c r="F322">
        <v>15.64180543597595</v>
      </c>
      <c r="G322">
        <v>42411.16637488981</v>
      </c>
      <c r="H322">
        <v>0.417732118456743</v>
      </c>
      <c r="I322">
        <v>0.1717007849833145</v>
      </c>
      <c r="J322">
        <v>20.32899560975403</v>
      </c>
      <c r="K322">
        <v>2.832416308629406</v>
      </c>
      <c r="L322">
        <v>919.7373129093371</v>
      </c>
      <c r="M322">
        <v>408.4187296865192</v>
      </c>
      <c r="N322">
        <v>369.7656999267504</v>
      </c>
    </row>
    <row r="323" spans="1:14">
      <c r="A323">
        <v>321</v>
      </c>
      <c r="B323">
        <v>12.84383044099442</v>
      </c>
      <c r="C323">
        <v>2332.132973805958</v>
      </c>
      <c r="D323">
        <v>0.4080268821366395</v>
      </c>
      <c r="E323">
        <v>231.0288095197868</v>
      </c>
      <c r="F323">
        <v>15.61653743120038</v>
      </c>
      <c r="G323">
        <v>42410.66544883698</v>
      </c>
      <c r="H323">
        <v>0.4178803908441628</v>
      </c>
      <c r="I323">
        <v>0.1717617295077753</v>
      </c>
      <c r="J323">
        <v>20.33051531623395</v>
      </c>
      <c r="K323">
        <v>2.832416308629406</v>
      </c>
      <c r="L323">
        <v>919.7373129093371</v>
      </c>
      <c r="M323">
        <v>408.2738144872327</v>
      </c>
      <c r="N323">
        <v>369.3972075828868</v>
      </c>
    </row>
    <row r="324" spans="1:14">
      <c r="A324">
        <v>322</v>
      </c>
      <c r="B324">
        <v>12.83978540912797</v>
      </c>
      <c r="C324">
        <v>2332.120384163374</v>
      </c>
      <c r="D324">
        <v>0.4079899652860294</v>
      </c>
      <c r="E324">
        <v>231.0135303824326</v>
      </c>
      <c r="F324">
        <v>15.61662585689831</v>
      </c>
      <c r="G324">
        <v>42410.68467433296</v>
      </c>
      <c r="H324">
        <v>0.4179126455250962</v>
      </c>
      <c r="I324">
        <v>0.1717749871764845</v>
      </c>
      <c r="J324">
        <v>20.33192599846472</v>
      </c>
      <c r="K324">
        <v>2.832416308629406</v>
      </c>
      <c r="L324">
        <v>919.7373129093371</v>
      </c>
      <c r="M324">
        <v>408.2423037354986</v>
      </c>
      <c r="N324">
        <v>369.4263439296086</v>
      </c>
    </row>
    <row r="325" spans="1:14">
      <c r="A325">
        <v>323</v>
      </c>
      <c r="B325">
        <v>12.91436617961637</v>
      </c>
      <c r="C325">
        <v>2345.500181387365</v>
      </c>
      <c r="D325">
        <v>0.4078722644733766</v>
      </c>
      <c r="E325">
        <v>232.1924654377117</v>
      </c>
      <c r="F325">
        <v>15.52727449634814</v>
      </c>
      <c r="G325">
        <v>42409.43198415415</v>
      </c>
      <c r="H325">
        <v>0.4183804223098035</v>
      </c>
      <c r="I325">
        <v>0.1719672578628466</v>
      </c>
      <c r="J325">
        <v>20.34403864448015</v>
      </c>
      <c r="K325">
        <v>2.832416308629406</v>
      </c>
      <c r="L325">
        <v>919.7373129093371</v>
      </c>
      <c r="M325">
        <v>407.7858620330672</v>
      </c>
      <c r="N325">
        <v>368.3045058123563</v>
      </c>
    </row>
    <row r="326" spans="1:14">
      <c r="A326">
        <v>324</v>
      </c>
      <c r="B326">
        <v>12.94106715126306</v>
      </c>
      <c r="C326">
        <v>2351.042788182121</v>
      </c>
      <c r="D326">
        <v>0.4077871230752614</v>
      </c>
      <c r="E326">
        <v>232.6625265639037</v>
      </c>
      <c r="F326">
        <v>15.49052946408449</v>
      </c>
      <c r="G326">
        <v>42408.7768521992</v>
      </c>
      <c r="H326">
        <v>0.4186331155498477</v>
      </c>
      <c r="I326">
        <v>0.1720711225784348</v>
      </c>
      <c r="J326">
        <v>20.35077458905276</v>
      </c>
      <c r="K326">
        <v>2.832416308629406</v>
      </c>
      <c r="L326">
        <v>919.7373129093371</v>
      </c>
      <c r="M326">
        <v>407.5397163582649</v>
      </c>
      <c r="N326">
        <v>367.8648947751941</v>
      </c>
    </row>
    <row r="327" spans="1:14">
      <c r="A327">
        <v>325</v>
      </c>
      <c r="B327">
        <v>12.94412808141789</v>
      </c>
      <c r="C327">
        <v>2350.91226752878</v>
      </c>
      <c r="D327">
        <v>0.4078257585429096</v>
      </c>
      <c r="E327">
        <v>232.6639269600157</v>
      </c>
      <c r="F327">
        <v>15.49138008892366</v>
      </c>
      <c r="G327">
        <v>42408.7326728856</v>
      </c>
      <c r="H327">
        <v>0.4186077386013732</v>
      </c>
      <c r="I327">
        <v>0.1720606918698993</v>
      </c>
      <c r="J327">
        <v>20.3493873911082</v>
      </c>
      <c r="K327">
        <v>2.832416308629406</v>
      </c>
      <c r="L327">
        <v>919.7373129093371</v>
      </c>
      <c r="M327">
        <v>407.564422338183</v>
      </c>
      <c r="N327">
        <v>367.8437251278218</v>
      </c>
    </row>
    <row r="328" spans="1:14">
      <c r="A328">
        <v>326</v>
      </c>
      <c r="B328">
        <v>12.99770383222617</v>
      </c>
      <c r="C328">
        <v>2362.426877688289</v>
      </c>
      <c r="D328">
        <v>0.4076389470914106</v>
      </c>
      <c r="E328">
        <v>233.6330327970314</v>
      </c>
      <c r="F328">
        <v>15.41561828264058</v>
      </c>
      <c r="G328">
        <v>42407.52362306838</v>
      </c>
      <c r="H328">
        <v>0.4191185919492859</v>
      </c>
      <c r="I328">
        <v>0.1722706683523685</v>
      </c>
      <c r="J328">
        <v>20.36413830804669</v>
      </c>
      <c r="K328">
        <v>2.832416308629406</v>
      </c>
      <c r="L328">
        <v>919.7373129093371</v>
      </c>
      <c r="M328">
        <v>407.0676520835572</v>
      </c>
      <c r="N328">
        <v>366.9733036349096</v>
      </c>
    </row>
    <row r="329" spans="1:14">
      <c r="A329">
        <v>327</v>
      </c>
      <c r="B329">
        <v>13.06203879981262</v>
      </c>
      <c r="C329">
        <v>2373.196408708618</v>
      </c>
      <c r="D329">
        <v>0.4076541349973475</v>
      </c>
      <c r="E329">
        <v>234.5927629840716</v>
      </c>
      <c r="F329">
        <v>15.34539843790249</v>
      </c>
      <c r="G329">
        <v>42406.27061494822</v>
      </c>
      <c r="H329">
        <v>0.4194475257364998</v>
      </c>
      <c r="I329">
        <v>0.1724058702843646</v>
      </c>
      <c r="J329">
        <v>20.37276675052363</v>
      </c>
      <c r="K329">
        <v>2.832416308629406</v>
      </c>
      <c r="L329">
        <v>919.7373129093371</v>
      </c>
      <c r="M329">
        <v>406.7484266829122</v>
      </c>
      <c r="N329">
        <v>366.0523638556422</v>
      </c>
    </row>
    <row r="330" spans="1:14">
      <c r="A330">
        <v>328</v>
      </c>
      <c r="B330">
        <v>13.08694125479789</v>
      </c>
      <c r="C330">
        <v>2377.60668277539</v>
      </c>
      <c r="D330">
        <v>0.4076846124307585</v>
      </c>
      <c r="E330">
        <v>234.9779110882492</v>
      </c>
      <c r="F330">
        <v>15.31679881186648</v>
      </c>
      <c r="G330">
        <v>42405.628116522</v>
      </c>
      <c r="H330">
        <v>0.419580639660848</v>
      </c>
      <c r="I330">
        <v>0.1724605842129636</v>
      </c>
      <c r="J330">
        <v>20.37709801347865</v>
      </c>
      <c r="K330">
        <v>2.832416308629406</v>
      </c>
      <c r="L330">
        <v>919.7373129093371</v>
      </c>
      <c r="M330">
        <v>406.6193838382704</v>
      </c>
      <c r="N330">
        <v>365.6807441583784</v>
      </c>
    </row>
    <row r="331" spans="1:14">
      <c r="A331">
        <v>329</v>
      </c>
      <c r="B331">
        <v>13.08058254293881</v>
      </c>
      <c r="C331">
        <v>2376.893651299389</v>
      </c>
      <c r="D331">
        <v>0.4076357866201917</v>
      </c>
      <c r="E331">
        <v>234.9008855747352</v>
      </c>
      <c r="F331">
        <v>15.32140225746268</v>
      </c>
      <c r="G331">
        <v>42405.66919841657</v>
      </c>
      <c r="H331">
        <v>0.4196204909857008</v>
      </c>
      <c r="I331">
        <v>0.1724769643366303</v>
      </c>
      <c r="J331">
        <v>20.37773431976736</v>
      </c>
      <c r="K331">
        <v>2.832416308629406</v>
      </c>
      <c r="L331">
        <v>919.7373129093371</v>
      </c>
      <c r="M331">
        <v>406.5807672275374</v>
      </c>
      <c r="N331">
        <v>365.7596673935822</v>
      </c>
    </row>
    <row r="332" spans="1:14">
      <c r="A332">
        <v>330</v>
      </c>
      <c r="B332">
        <v>13.17105327673601</v>
      </c>
      <c r="C332">
        <v>2393.244987045227</v>
      </c>
      <c r="D332">
        <v>0.4076372966614456</v>
      </c>
      <c r="E332">
        <v>236.3286072603555</v>
      </c>
      <c r="F332">
        <v>15.21628840964694</v>
      </c>
      <c r="G332">
        <v>42403.59360452608</v>
      </c>
      <c r="H332">
        <v>0.4201626097647664</v>
      </c>
      <c r="I332">
        <v>0.172699791875637</v>
      </c>
      <c r="J332">
        <v>20.39355082781196</v>
      </c>
      <c r="K332">
        <v>2.832416308629406</v>
      </c>
      <c r="L332">
        <v>919.7373129093371</v>
      </c>
      <c r="M332">
        <v>406.0561725491933</v>
      </c>
      <c r="N332">
        <v>364.4168717316423</v>
      </c>
    </row>
    <row r="333" spans="1:14">
      <c r="A333">
        <v>331</v>
      </c>
      <c r="B333">
        <v>13.19532036481467</v>
      </c>
      <c r="C333">
        <v>2398.082077999338</v>
      </c>
      <c r="D333">
        <v>0.4076324048398861</v>
      </c>
      <c r="E333">
        <v>236.7359395277477</v>
      </c>
      <c r="F333">
        <v>15.1854195308457</v>
      </c>
      <c r="G333">
        <v>42402.74653652656</v>
      </c>
      <c r="H333">
        <v>0.4203827769254788</v>
      </c>
      <c r="I333">
        <v>0.1727902873694035</v>
      </c>
      <c r="J333">
        <v>20.39950699067145</v>
      </c>
      <c r="K333">
        <v>2.832416308629406</v>
      </c>
      <c r="L333">
        <v>919.7373129093371</v>
      </c>
      <c r="M333">
        <v>405.8435086640234</v>
      </c>
      <c r="N333">
        <v>364.0133064963831</v>
      </c>
    </row>
    <row r="334" spans="1:14">
      <c r="A334">
        <v>332</v>
      </c>
      <c r="B334">
        <v>13.20457492309249</v>
      </c>
      <c r="C334">
        <v>2399.089039763759</v>
      </c>
      <c r="D334">
        <v>0.4077006042754397</v>
      </c>
      <c r="E334">
        <v>236.836362594505</v>
      </c>
      <c r="F334">
        <v>15.17903474872222</v>
      </c>
      <c r="G334">
        <v>42402.69348858764</v>
      </c>
      <c r="H334">
        <v>0.420344693556165</v>
      </c>
      <c r="I334">
        <v>0.1727746339299932</v>
      </c>
      <c r="J334">
        <v>20.39944338319023</v>
      </c>
      <c r="K334">
        <v>2.832416308629406</v>
      </c>
      <c r="L334">
        <v>919.7373129093371</v>
      </c>
      <c r="M334">
        <v>405.8802782211533</v>
      </c>
      <c r="N334">
        <v>363.9166989772343</v>
      </c>
    </row>
    <row r="335" spans="1:14">
      <c r="A335">
        <v>333</v>
      </c>
      <c r="B335">
        <v>13.21756813047063</v>
      </c>
      <c r="C335">
        <v>2402.48656893182</v>
      </c>
      <c r="D335">
        <v>0.4075842484344618</v>
      </c>
      <c r="E335">
        <v>237.0901437592944</v>
      </c>
      <c r="F335">
        <v>15.15741623558796</v>
      </c>
      <c r="G335">
        <v>42401.95954030057</v>
      </c>
      <c r="H335">
        <v>0.4206697503613072</v>
      </c>
      <c r="I335">
        <v>0.1729082423027783</v>
      </c>
      <c r="J335">
        <v>20.40639578960924</v>
      </c>
      <c r="K335">
        <v>2.832416308629406</v>
      </c>
      <c r="L335">
        <v>919.7373129093371</v>
      </c>
      <c r="M335">
        <v>405.5666494270803</v>
      </c>
      <c r="N335">
        <v>363.6681182235246</v>
      </c>
    </row>
    <row r="336" spans="1:14">
      <c r="A336">
        <v>334</v>
      </c>
      <c r="B336">
        <v>13.21043552894661</v>
      </c>
      <c r="C336">
        <v>2401.294690505069</v>
      </c>
      <c r="D336">
        <v>0.4075785124921631</v>
      </c>
      <c r="E336">
        <v>236.9856966573715</v>
      </c>
      <c r="F336">
        <v>15.16493036895817</v>
      </c>
      <c r="G336">
        <v>42401.91524259889</v>
      </c>
      <c r="H336">
        <v>0.4206605671911089</v>
      </c>
      <c r="I336">
        <v>0.1729044677365862</v>
      </c>
      <c r="J336">
        <v>20.4052314904027</v>
      </c>
      <c r="K336">
        <v>2.832416308629406</v>
      </c>
      <c r="L336">
        <v>919.7373129093371</v>
      </c>
      <c r="M336">
        <v>405.5755030916707</v>
      </c>
      <c r="N336">
        <v>363.7557157291251</v>
      </c>
    </row>
    <row r="337" spans="1:14">
      <c r="A337">
        <v>335</v>
      </c>
      <c r="B337">
        <v>13.30535852918304</v>
      </c>
      <c r="C337">
        <v>2418.261439256406</v>
      </c>
      <c r="D337">
        <v>0.4076938150135949</v>
      </c>
      <c r="E337">
        <v>238.4556789409381</v>
      </c>
      <c r="F337">
        <v>15.05811183662996</v>
      </c>
      <c r="G337">
        <v>42399.88409394757</v>
      </c>
      <c r="H337">
        <v>0.4211127484741184</v>
      </c>
      <c r="I337">
        <v>0.1730903281907317</v>
      </c>
      <c r="J337">
        <v>20.42265983315521</v>
      </c>
      <c r="K337">
        <v>2.832416308629406</v>
      </c>
      <c r="L337">
        <v>919.7373129093371</v>
      </c>
      <c r="M337">
        <v>405.1400053490598</v>
      </c>
      <c r="N337">
        <v>362.4018826174249</v>
      </c>
    </row>
    <row r="338" spans="1:14">
      <c r="A338">
        <v>336</v>
      </c>
      <c r="B338">
        <v>13.33342537452864</v>
      </c>
      <c r="C338">
        <v>2427.081618493777</v>
      </c>
      <c r="D338">
        <v>0.4075617908600915</v>
      </c>
      <c r="E338">
        <v>239.1934156016696</v>
      </c>
      <c r="F338">
        <v>15.00059152746513</v>
      </c>
      <c r="G338">
        <v>42386.30161457039</v>
      </c>
      <c r="H338">
        <v>0.4213254793994639</v>
      </c>
      <c r="I338">
        <v>0.1731777671624032</v>
      </c>
      <c r="J338">
        <v>20.43399984603427</v>
      </c>
      <c r="K338">
        <v>2.832416308629406</v>
      </c>
      <c r="L338">
        <v>919.7373129093371</v>
      </c>
      <c r="M338">
        <v>404.9354466113477</v>
      </c>
      <c r="N338">
        <v>362.0072976177198</v>
      </c>
    </row>
    <row r="339" spans="1:14">
      <c r="A339">
        <v>337</v>
      </c>
      <c r="B339">
        <v>13.34066547997509</v>
      </c>
      <c r="C339">
        <v>2428.059485886109</v>
      </c>
      <c r="D339">
        <v>0.407599075950144</v>
      </c>
      <c r="E339">
        <v>239.2824092195649</v>
      </c>
      <c r="F339">
        <v>14.99454456984966</v>
      </c>
      <c r="G339">
        <v>42386.27404761324</v>
      </c>
      <c r="H339">
        <v>0.4213040463376463</v>
      </c>
      <c r="I339">
        <v>0.1731689575129267</v>
      </c>
      <c r="J339">
        <v>20.43470467876053</v>
      </c>
      <c r="K339">
        <v>2.832416308629406</v>
      </c>
      <c r="L339">
        <v>919.7373129093371</v>
      </c>
      <c r="M339">
        <v>404.9560469510179</v>
      </c>
      <c r="N339">
        <v>361.9339750011733</v>
      </c>
    </row>
    <row r="340" spans="1:14">
      <c r="A340">
        <v>338</v>
      </c>
      <c r="B340">
        <v>13.33956783566043</v>
      </c>
      <c r="C340">
        <v>2428.38974282694</v>
      </c>
      <c r="D340">
        <v>0.4075484682125312</v>
      </c>
      <c r="E340">
        <v>239.2910843969245</v>
      </c>
      <c r="F340">
        <v>14.99230141061978</v>
      </c>
      <c r="G340">
        <v>42385.28362272008</v>
      </c>
      <c r="H340">
        <v>0.4214733894175195</v>
      </c>
      <c r="I340">
        <v>0.1732385627418786</v>
      </c>
      <c r="J340">
        <v>20.43663064215216</v>
      </c>
      <c r="K340">
        <v>2.832416308629406</v>
      </c>
      <c r="L340">
        <v>919.7373129093371</v>
      </c>
      <c r="M340">
        <v>404.7933403462225</v>
      </c>
      <c r="N340">
        <v>361.9029561321325</v>
      </c>
    </row>
    <row r="341" spans="1:14">
      <c r="A341">
        <v>339</v>
      </c>
      <c r="B341">
        <v>13.32612806458043</v>
      </c>
      <c r="C341">
        <v>2426.248275769208</v>
      </c>
      <c r="D341">
        <v>0.4075243529536869</v>
      </c>
      <c r="E341">
        <v>239.0995794780549</v>
      </c>
      <c r="F341">
        <v>15.00550989079045</v>
      </c>
      <c r="G341">
        <v>42385.16668801847</v>
      </c>
      <c r="H341">
        <v>0.4214959896283942</v>
      </c>
      <c r="I341">
        <v>0.1732478521256164</v>
      </c>
      <c r="J341">
        <v>20.43490564273619</v>
      </c>
      <c r="K341">
        <v>2.832416308629406</v>
      </c>
      <c r="L341">
        <v>919.7373129093371</v>
      </c>
      <c r="M341">
        <v>404.7716357153887</v>
      </c>
      <c r="N341">
        <v>362.0525347986069</v>
      </c>
    </row>
    <row r="342" spans="1:14">
      <c r="A342">
        <v>340</v>
      </c>
      <c r="B342">
        <v>13.42318352861481</v>
      </c>
      <c r="C342">
        <v>2444.606829963606</v>
      </c>
      <c r="D342">
        <v>0.4076506258963014</v>
      </c>
      <c r="E342">
        <v>240.6581011190595</v>
      </c>
      <c r="F342">
        <v>14.89210917545427</v>
      </c>
      <c r="G342">
        <v>42381.6852946406</v>
      </c>
      <c r="H342">
        <v>0.4219438162744625</v>
      </c>
      <c r="I342">
        <v>0.173431922689667</v>
      </c>
      <c r="J342">
        <v>20.4562606401142</v>
      </c>
      <c r="K342">
        <v>2.832416308629406</v>
      </c>
      <c r="L342">
        <v>919.7373129093371</v>
      </c>
      <c r="M342">
        <v>404.3420346238356</v>
      </c>
      <c r="N342">
        <v>360.6740179797473</v>
      </c>
    </row>
    <row r="343" spans="1:14">
      <c r="A343">
        <v>341</v>
      </c>
      <c r="B343">
        <v>13.3877326178843</v>
      </c>
      <c r="C343">
        <v>2441.556372910963</v>
      </c>
      <c r="D343">
        <v>0.4070379861590577</v>
      </c>
      <c r="E343">
        <v>240.4328902922481</v>
      </c>
      <c r="F343">
        <v>14.91026686914569</v>
      </c>
      <c r="G343">
        <v>42379.49588121388</v>
      </c>
      <c r="H343">
        <v>0.4221134537724309</v>
      </c>
      <c r="I343">
        <v>0.1735016489335369</v>
      </c>
      <c r="J343">
        <v>20.44977746523015</v>
      </c>
      <c r="K343">
        <v>2.832416308629406</v>
      </c>
      <c r="L343">
        <v>919.7373129093371</v>
      </c>
      <c r="M343">
        <v>404.1795390424589</v>
      </c>
      <c r="N343">
        <v>361.1693676923492</v>
      </c>
    </row>
    <row r="344" spans="1:14">
      <c r="A344">
        <v>342</v>
      </c>
      <c r="B344">
        <v>13.37691103836986</v>
      </c>
      <c r="C344">
        <v>2439.639405986991</v>
      </c>
      <c r="D344">
        <v>0.4070132484830382</v>
      </c>
      <c r="E344">
        <v>240.2630292302383</v>
      </c>
      <c r="F344">
        <v>14.92196753565856</v>
      </c>
      <c r="G344">
        <v>42379.42171858462</v>
      </c>
      <c r="H344">
        <v>0.4221473845184749</v>
      </c>
      <c r="I344">
        <v>0.173515595516702</v>
      </c>
      <c r="J344">
        <v>20.4481173587384</v>
      </c>
      <c r="K344">
        <v>2.832416308629406</v>
      </c>
      <c r="L344">
        <v>919.7373129093371</v>
      </c>
      <c r="M344">
        <v>404.1470524896629</v>
      </c>
      <c r="N344">
        <v>361.3022202872392</v>
      </c>
    </row>
    <row r="345" spans="1:14">
      <c r="A345">
        <v>343</v>
      </c>
      <c r="B345">
        <v>13.41498207930348</v>
      </c>
      <c r="C345">
        <v>2447.741783789269</v>
      </c>
      <c r="D345">
        <v>0.4070171500659781</v>
      </c>
      <c r="E345">
        <v>240.9317620929013</v>
      </c>
      <c r="F345">
        <v>14.87212772902615</v>
      </c>
      <c r="G345">
        <v>42377.23860125885</v>
      </c>
      <c r="H345">
        <v>0.422416686260992</v>
      </c>
      <c r="I345">
        <v>0.17362628683907</v>
      </c>
      <c r="J345">
        <v>20.45909261507884</v>
      </c>
      <c r="K345">
        <v>2.832416308629406</v>
      </c>
      <c r="L345">
        <v>919.7373129093371</v>
      </c>
      <c r="M345">
        <v>403.8893981189707</v>
      </c>
      <c r="N345">
        <v>360.7256580023583</v>
      </c>
    </row>
    <row r="346" spans="1:14">
      <c r="A346">
        <v>344</v>
      </c>
      <c r="B346">
        <v>13.39788012507457</v>
      </c>
      <c r="C346">
        <v>2445.604020941006</v>
      </c>
      <c r="D346">
        <v>0.4070483645569184</v>
      </c>
      <c r="E346">
        <v>240.7377188762819</v>
      </c>
      <c r="F346">
        <v>14.88382777554688</v>
      </c>
      <c r="G346">
        <v>42370.87979862393</v>
      </c>
      <c r="H346">
        <v>0.4224776830174407</v>
      </c>
      <c r="I346">
        <v>0.1736513583873205</v>
      </c>
      <c r="J346">
        <v>20.45779653967416</v>
      </c>
      <c r="K346">
        <v>2.832416308629406</v>
      </c>
      <c r="L346">
        <v>919.7373129093371</v>
      </c>
      <c r="M346">
        <v>403.8310851139535</v>
      </c>
      <c r="N346">
        <v>360.9286072068436</v>
      </c>
    </row>
    <row r="347" spans="1:14">
      <c r="A347">
        <v>345</v>
      </c>
      <c r="B347">
        <v>13.44864458882354</v>
      </c>
      <c r="C347">
        <v>2456.82177481711</v>
      </c>
      <c r="D347">
        <v>0.4068998719092748</v>
      </c>
      <c r="E347">
        <v>241.6624427404705</v>
      </c>
      <c r="F347">
        <v>14.81516293098929</v>
      </c>
      <c r="G347">
        <v>42367.41146151774</v>
      </c>
      <c r="H347">
        <v>0.4227334523789081</v>
      </c>
      <c r="I347">
        <v>0.1737564874836919</v>
      </c>
      <c r="J347">
        <v>20.47267226396299</v>
      </c>
      <c r="K347">
        <v>2.832416308629406</v>
      </c>
      <c r="L347">
        <v>919.7373129093371</v>
      </c>
      <c r="M347">
        <v>403.5867523832485</v>
      </c>
      <c r="N347">
        <v>360.2445781832135</v>
      </c>
    </row>
    <row r="348" spans="1:14">
      <c r="A348">
        <v>346</v>
      </c>
      <c r="B348">
        <v>13.46311237679917</v>
      </c>
      <c r="C348">
        <v>2456.825984050354</v>
      </c>
      <c r="D348">
        <v>0.4067395741635613</v>
      </c>
      <c r="E348">
        <v>241.6897285557867</v>
      </c>
      <c r="F348">
        <v>14.81631117416871</v>
      </c>
      <c r="G348">
        <v>42373.17824982882</v>
      </c>
      <c r="H348">
        <v>0.4227171981191694</v>
      </c>
      <c r="I348">
        <v>0.1737498064816019</v>
      </c>
      <c r="J348">
        <v>20.46983378236806</v>
      </c>
      <c r="K348">
        <v>2.832416308629406</v>
      </c>
      <c r="L348">
        <v>919.7373129093371</v>
      </c>
      <c r="M348">
        <v>403.6022710418891</v>
      </c>
      <c r="N348">
        <v>360.1280749055258</v>
      </c>
    </row>
    <row r="349" spans="1:14">
      <c r="A349">
        <v>347</v>
      </c>
      <c r="B349">
        <v>13.51282504369939</v>
      </c>
      <c r="C349">
        <v>2464.315371938022</v>
      </c>
      <c r="D349">
        <v>0.4059406663063214</v>
      </c>
      <c r="E349">
        <v>242.366248214808</v>
      </c>
      <c r="F349">
        <v>14.77574852293236</v>
      </c>
      <c r="G349">
        <v>42395.19012278766</v>
      </c>
      <c r="H349">
        <v>0.4230825391271514</v>
      </c>
      <c r="I349">
        <v>0.1738999729042578</v>
      </c>
      <c r="J349">
        <v>20.4739307502286</v>
      </c>
      <c r="K349">
        <v>2.832416308629406</v>
      </c>
      <c r="L349">
        <v>919.7373129093371</v>
      </c>
      <c r="M349">
        <v>403.2537516706349</v>
      </c>
      <c r="N349">
        <v>359.5497100800598</v>
      </c>
    </row>
    <row r="350" spans="1:14">
      <c r="A350">
        <v>348</v>
      </c>
      <c r="B350">
        <v>13.46855198906732</v>
      </c>
      <c r="C350">
        <v>2459.41415363795</v>
      </c>
      <c r="D350">
        <v>0.4054869658510353</v>
      </c>
      <c r="E350">
        <v>241.9646085773322</v>
      </c>
      <c r="F350">
        <v>14.80314301104063</v>
      </c>
      <c r="G350">
        <v>42385.10056824223</v>
      </c>
      <c r="H350">
        <v>0.4232302321447387</v>
      </c>
      <c r="I350">
        <v>0.1739606792898476</v>
      </c>
      <c r="J350">
        <v>20.46711407725489</v>
      </c>
      <c r="K350">
        <v>2.832416308629406</v>
      </c>
      <c r="L350">
        <v>919.7373129093371</v>
      </c>
      <c r="M350">
        <v>403.1130297681949</v>
      </c>
      <c r="N350">
        <v>360.226543486797</v>
      </c>
    </row>
    <row r="351" spans="1:14">
      <c r="A351">
        <v>349</v>
      </c>
      <c r="B351">
        <v>13.47366900459133</v>
      </c>
      <c r="C351">
        <v>2459.423517048774</v>
      </c>
      <c r="D351">
        <v>0.4053516180820838</v>
      </c>
      <c r="E351">
        <v>241.9645269479369</v>
      </c>
      <c r="F351">
        <v>14.80547320056335</v>
      </c>
      <c r="G351">
        <v>42396.83962988395</v>
      </c>
      <c r="H351">
        <v>0.4232222786572089</v>
      </c>
      <c r="I351">
        <v>0.1739574101611599</v>
      </c>
      <c r="J351">
        <v>20.46725189058643</v>
      </c>
      <c r="K351">
        <v>2.832416308629406</v>
      </c>
      <c r="L351">
        <v>919.7373129093371</v>
      </c>
      <c r="M351">
        <v>403.1206053487272</v>
      </c>
      <c r="N351">
        <v>360.1851053832058</v>
      </c>
    </row>
    <row r="352" spans="1:14">
      <c r="A352">
        <v>350</v>
      </c>
      <c r="B352">
        <v>13.49765717678699</v>
      </c>
      <c r="C352">
        <v>2463.740700860079</v>
      </c>
      <c r="D352">
        <v>0.4054922036627737</v>
      </c>
      <c r="E352">
        <v>242.3509965527537</v>
      </c>
      <c r="F352">
        <v>14.77381203570765</v>
      </c>
      <c r="G352">
        <v>42368.66572734106</v>
      </c>
      <c r="H352">
        <v>0.4235288968789656</v>
      </c>
      <c r="I352">
        <v>0.1740834397074641</v>
      </c>
      <c r="J352">
        <v>20.46985097288496</v>
      </c>
      <c r="K352">
        <v>2.832416308629406</v>
      </c>
      <c r="L352">
        <v>919.7373129093371</v>
      </c>
      <c r="M352">
        <v>402.8287619253459</v>
      </c>
      <c r="N352">
        <v>359.8475956371661</v>
      </c>
    </row>
    <row r="353" spans="1:14">
      <c r="A353">
        <v>351</v>
      </c>
      <c r="B353">
        <v>13.50520346998959</v>
      </c>
      <c r="C353">
        <v>2463.088306096092</v>
      </c>
      <c r="D353">
        <v>0.405557064444078</v>
      </c>
      <c r="E353">
        <v>242.3147512599897</v>
      </c>
      <c r="F353">
        <v>14.77767816161481</v>
      </c>
      <c r="G353">
        <v>42368.43423113228</v>
      </c>
      <c r="H353">
        <v>0.4235078914923556</v>
      </c>
      <c r="I353">
        <v>0.1740748058456889</v>
      </c>
      <c r="J353">
        <v>20.46696566893606</v>
      </c>
      <c r="K353">
        <v>2.832416308629406</v>
      </c>
      <c r="L353">
        <v>919.7373129093371</v>
      </c>
      <c r="M353">
        <v>402.8487416566628</v>
      </c>
      <c r="N353">
        <v>359.7743350999302</v>
      </c>
    </row>
    <row r="354" spans="1:14">
      <c r="A354">
        <v>352</v>
      </c>
      <c r="B354">
        <v>13.54311500618342</v>
      </c>
      <c r="C354">
        <v>2471.042814234992</v>
      </c>
      <c r="D354">
        <v>0.4052259010239826</v>
      </c>
      <c r="E354">
        <v>242.9820014779863</v>
      </c>
      <c r="F354">
        <v>14.73290029101675</v>
      </c>
      <c r="G354">
        <v>42382.23648279734</v>
      </c>
      <c r="H354">
        <v>0.4238985590697268</v>
      </c>
      <c r="I354">
        <v>0.1742353822695224</v>
      </c>
      <c r="J354">
        <v>20.47714681635035</v>
      </c>
      <c r="K354">
        <v>2.832416308629406</v>
      </c>
      <c r="L354">
        <v>919.7373129093371</v>
      </c>
      <c r="M354">
        <v>402.477473723373</v>
      </c>
      <c r="N354">
        <v>359.2515569216481</v>
      </c>
    </row>
    <row r="355" spans="1:14">
      <c r="A355">
        <v>353</v>
      </c>
      <c r="B355">
        <v>13.5904144980297</v>
      </c>
      <c r="C355">
        <v>2477.227479737577</v>
      </c>
      <c r="D355">
        <v>0.4054499034312501</v>
      </c>
      <c r="E355">
        <v>243.5363201916724</v>
      </c>
      <c r="F355">
        <v>14.69484497746106</v>
      </c>
      <c r="G355">
        <v>42375.92926618268</v>
      </c>
      <c r="H355">
        <v>0.4243225957242265</v>
      </c>
      <c r="I355">
        <v>0.174409674413273</v>
      </c>
      <c r="J355">
        <v>20.48082077002118</v>
      </c>
      <c r="K355">
        <v>2.832416308629406</v>
      </c>
      <c r="L355">
        <v>919.7373129093371</v>
      </c>
      <c r="M355">
        <v>402.07526746995</v>
      </c>
      <c r="N355">
        <v>358.5842970430509</v>
      </c>
    </row>
    <row r="356" spans="1:14">
      <c r="A356">
        <v>354</v>
      </c>
      <c r="B356">
        <v>13.58859950052276</v>
      </c>
      <c r="C356">
        <v>2477.910144867893</v>
      </c>
      <c r="D356">
        <v>0.405533670350409</v>
      </c>
      <c r="E356">
        <v>243.5700671757088</v>
      </c>
      <c r="F356">
        <v>14.69067449384523</v>
      </c>
      <c r="G356">
        <v>42375.32441538439</v>
      </c>
      <c r="H356">
        <v>0.4243527869761553</v>
      </c>
      <c r="I356">
        <v>0.174422083949018</v>
      </c>
      <c r="J356">
        <v>20.48410580631111</v>
      </c>
      <c r="K356">
        <v>2.832416308629406</v>
      </c>
      <c r="L356">
        <v>919.7373129093371</v>
      </c>
      <c r="M356">
        <v>402.0466611874724</v>
      </c>
      <c r="N356">
        <v>358.5696914536255</v>
      </c>
    </row>
    <row r="357" spans="1:14">
      <c r="A357">
        <v>355</v>
      </c>
      <c r="B357">
        <v>13.61966420640007</v>
      </c>
      <c r="C357">
        <v>2484.47361483228</v>
      </c>
      <c r="D357">
        <v>0.4056315112288161</v>
      </c>
      <c r="E357">
        <v>244.1262190993027</v>
      </c>
      <c r="F357">
        <v>14.65129797794387</v>
      </c>
      <c r="G357">
        <v>42372.50818737633</v>
      </c>
      <c r="H357">
        <v>0.4246471261626814</v>
      </c>
      <c r="I357">
        <v>0.1745430664331147</v>
      </c>
      <c r="J357">
        <v>20.49173939811066</v>
      </c>
      <c r="K357">
        <v>2.832416308629406</v>
      </c>
      <c r="L357">
        <v>919.7373129093371</v>
      </c>
      <c r="M357">
        <v>401.7679872487865</v>
      </c>
      <c r="N357">
        <v>358.0850946775392</v>
      </c>
    </row>
    <row r="358" spans="1:14">
      <c r="A358">
        <v>356</v>
      </c>
      <c r="B358">
        <v>13.617538909061</v>
      </c>
      <c r="C358">
        <v>2482.859396350578</v>
      </c>
      <c r="D358">
        <v>0.4056130864741193</v>
      </c>
      <c r="E358">
        <v>244.0082046510235</v>
      </c>
      <c r="F358">
        <v>14.66082755959369</v>
      </c>
      <c r="G358">
        <v>42372.52861810759</v>
      </c>
      <c r="H358">
        <v>0.4245985736649905</v>
      </c>
      <c r="I358">
        <v>0.1745231098590374</v>
      </c>
      <c r="J358">
        <v>20.4879292810538</v>
      </c>
      <c r="K358">
        <v>2.832416308629406</v>
      </c>
      <c r="L358">
        <v>919.7373129093371</v>
      </c>
      <c r="M358">
        <v>401.8139290876966</v>
      </c>
      <c r="N358">
        <v>358.156389916413</v>
      </c>
    </row>
    <row r="359" spans="1:14">
      <c r="A359">
        <v>357</v>
      </c>
      <c r="B359">
        <v>13.63602052905112</v>
      </c>
      <c r="C359">
        <v>2489.112733525372</v>
      </c>
      <c r="D359">
        <v>0.4057271475049617</v>
      </c>
      <c r="E359">
        <v>244.4963201140536</v>
      </c>
      <c r="F359">
        <v>14.62362761824482</v>
      </c>
      <c r="G359">
        <v>42370.69711869516</v>
      </c>
      <c r="H359">
        <v>0.4248076072847343</v>
      </c>
      <c r="I359">
        <v>0.1746090291240691</v>
      </c>
      <c r="J359">
        <v>20.49948638340232</v>
      </c>
      <c r="K359">
        <v>2.832416308629406</v>
      </c>
      <c r="L359">
        <v>919.7373129093371</v>
      </c>
      <c r="M359">
        <v>401.6162098881809</v>
      </c>
      <c r="N359">
        <v>357.7911354064555</v>
      </c>
    </row>
    <row r="360" spans="1:14">
      <c r="A360">
        <v>358</v>
      </c>
      <c r="B360">
        <v>13.64106814150378</v>
      </c>
      <c r="C360">
        <v>2490.149501296398</v>
      </c>
      <c r="D360">
        <v>0.4057038594339794</v>
      </c>
      <c r="E360">
        <v>244.576264910833</v>
      </c>
      <c r="F360">
        <v>14.61753958941029</v>
      </c>
      <c r="G360">
        <v>42370.69952638297</v>
      </c>
      <c r="H360">
        <v>0.4248674637342685</v>
      </c>
      <c r="I360">
        <v>0.1746336319710067</v>
      </c>
      <c r="J360">
        <v>20.50139963096292</v>
      </c>
      <c r="K360">
        <v>2.832416308629406</v>
      </c>
      <c r="L360">
        <v>919.7373129093371</v>
      </c>
      <c r="M360">
        <v>401.5596291366506</v>
      </c>
      <c r="N360">
        <v>357.7355027707109</v>
      </c>
    </row>
    <row r="361" spans="1:14">
      <c r="A361">
        <v>359</v>
      </c>
      <c r="B361">
        <v>13.67755674461869</v>
      </c>
      <c r="C361">
        <v>2495.137101840493</v>
      </c>
      <c r="D361">
        <v>0.4056430523437043</v>
      </c>
      <c r="E361">
        <v>245.0552817039955</v>
      </c>
      <c r="F361">
        <v>14.58787699657061</v>
      </c>
      <c r="G361">
        <v>42368.48795133975</v>
      </c>
      <c r="H361">
        <v>0.4250513713330831</v>
      </c>
      <c r="I361">
        <v>0.1747092236664634</v>
      </c>
      <c r="J361">
        <v>20.50138654091851</v>
      </c>
      <c r="K361">
        <v>2.832416308629406</v>
      </c>
      <c r="L361">
        <v>919.7373129093371</v>
      </c>
      <c r="M361">
        <v>401.3858857443061</v>
      </c>
      <c r="N361">
        <v>357.2546126398652</v>
      </c>
    </row>
    <row r="362" spans="1:14">
      <c r="A362">
        <v>360</v>
      </c>
      <c r="B362">
        <v>13.67731370189691</v>
      </c>
      <c r="C362">
        <v>2494.718745252764</v>
      </c>
      <c r="D362">
        <v>0.4056604935275862</v>
      </c>
      <c r="E362">
        <v>245.0213343884282</v>
      </c>
      <c r="F362">
        <v>14.59027436076525</v>
      </c>
      <c r="G362">
        <v>42368.24358124594</v>
      </c>
      <c r="H362">
        <v>0.425047545159805</v>
      </c>
      <c r="I362">
        <v>0.1747076509912337</v>
      </c>
      <c r="J362">
        <v>20.50074424442766</v>
      </c>
      <c r="K362">
        <v>2.832416308629406</v>
      </c>
      <c r="L362">
        <v>919.7373129093371</v>
      </c>
      <c r="M362">
        <v>401.3894989211555</v>
      </c>
      <c r="N362">
        <v>357.2771066063505</v>
      </c>
    </row>
    <row r="363" spans="1:14">
      <c r="A363">
        <v>361</v>
      </c>
      <c r="B363">
        <v>13.73793462571598</v>
      </c>
      <c r="C363">
        <v>2506.759839835275</v>
      </c>
      <c r="D363">
        <v>0.4055347987824088</v>
      </c>
      <c r="E363">
        <v>246.0533124603207</v>
      </c>
      <c r="F363">
        <v>14.5199780669591</v>
      </c>
      <c r="G363">
        <v>42367.17747596636</v>
      </c>
      <c r="H363">
        <v>0.4255430291016645</v>
      </c>
      <c r="I363">
        <v>0.1749113101737697</v>
      </c>
      <c r="J363">
        <v>20.51326899149165</v>
      </c>
      <c r="K363">
        <v>2.832416308629406</v>
      </c>
      <c r="L363">
        <v>919.7373129093371</v>
      </c>
      <c r="M363">
        <v>400.9221383076688</v>
      </c>
      <c r="N363">
        <v>356.4326486345689</v>
      </c>
    </row>
    <row r="364" spans="1:14">
      <c r="A364">
        <v>362</v>
      </c>
      <c r="B364">
        <v>13.76351708042259</v>
      </c>
      <c r="C364">
        <v>2510.866387265524</v>
      </c>
      <c r="D364">
        <v>0.4055120241962872</v>
      </c>
      <c r="E364">
        <v>246.4238899636001</v>
      </c>
      <c r="F364">
        <v>14.49618585083988</v>
      </c>
      <c r="G364">
        <v>42366.95328173808</v>
      </c>
      <c r="H364">
        <v>0.425678411225868</v>
      </c>
      <c r="I364">
        <v>0.1749669564024684</v>
      </c>
      <c r="J364">
        <v>20.51573212141107</v>
      </c>
      <c r="K364">
        <v>2.832416308629406</v>
      </c>
      <c r="L364">
        <v>919.7373129093371</v>
      </c>
      <c r="M364">
        <v>400.7946296314167</v>
      </c>
      <c r="N364">
        <v>356.1131211679256</v>
      </c>
    </row>
    <row r="365" spans="1:14">
      <c r="A365">
        <v>363</v>
      </c>
      <c r="B365">
        <v>13.76661771925132</v>
      </c>
      <c r="C365">
        <v>2511.923969433285</v>
      </c>
      <c r="D365">
        <v>0.405480011760097</v>
      </c>
      <c r="E365">
        <v>246.4997906827872</v>
      </c>
      <c r="F365">
        <v>14.49005686763935</v>
      </c>
      <c r="G365">
        <v>42366.82401743152</v>
      </c>
      <c r="H365">
        <v>0.4257567690935903</v>
      </c>
      <c r="I365">
        <v>0.1749991639029289</v>
      </c>
      <c r="J365">
        <v>20.51821246136257</v>
      </c>
      <c r="K365">
        <v>2.832416308629406</v>
      </c>
      <c r="L365">
        <v>919.7373129093371</v>
      </c>
      <c r="M365">
        <v>400.7208658891782</v>
      </c>
      <c r="N365">
        <v>356.0672578225491</v>
      </c>
    </row>
    <row r="366" spans="1:14">
      <c r="A366">
        <v>364</v>
      </c>
      <c r="B366">
        <v>13.76604172719982</v>
      </c>
      <c r="C366">
        <v>2513.366053638272</v>
      </c>
      <c r="D366">
        <v>0.4054453171465509</v>
      </c>
      <c r="E366">
        <v>246.5965551657476</v>
      </c>
      <c r="F366">
        <v>14.48175499461911</v>
      </c>
      <c r="G366">
        <v>42366.8844900465</v>
      </c>
      <c r="H366">
        <v>0.425834340482427</v>
      </c>
      <c r="I366">
        <v>0.1750310481363096</v>
      </c>
      <c r="J366">
        <v>20.52239944797423</v>
      </c>
      <c r="K366">
        <v>2.832416308629406</v>
      </c>
      <c r="L366">
        <v>919.7373129093371</v>
      </c>
      <c r="M366">
        <v>400.6478692537537</v>
      </c>
      <c r="N366">
        <v>356.0340714823487</v>
      </c>
    </row>
    <row r="367" spans="1:14">
      <c r="A367">
        <v>365</v>
      </c>
      <c r="B367">
        <v>13.76191397892389</v>
      </c>
      <c r="C367">
        <v>2512.981913840953</v>
      </c>
      <c r="D367">
        <v>0.4054182709716953</v>
      </c>
      <c r="E367">
        <v>246.5458187258957</v>
      </c>
      <c r="F367">
        <v>14.48397456854257</v>
      </c>
      <c r="G367">
        <v>42366.91395144179</v>
      </c>
      <c r="H367">
        <v>0.4258714605070858</v>
      </c>
      <c r="I367">
        <v>0.1750463056113538</v>
      </c>
      <c r="J367">
        <v>20.52367332873648</v>
      </c>
      <c r="K367">
        <v>2.832416308629406</v>
      </c>
      <c r="L367">
        <v>919.7373129093371</v>
      </c>
      <c r="M367">
        <v>400.6129477805725</v>
      </c>
      <c r="N367">
        <v>356.0982047655183</v>
      </c>
    </row>
    <row r="368" spans="1:14">
      <c r="A368">
        <v>366</v>
      </c>
      <c r="B368">
        <v>13.81444737168045</v>
      </c>
      <c r="C368">
        <v>2523.022997331215</v>
      </c>
      <c r="D368">
        <v>0.4052663943899653</v>
      </c>
      <c r="E368">
        <v>247.4158231438036</v>
      </c>
      <c r="F368">
        <v>14.42622412618881</v>
      </c>
      <c r="G368">
        <v>42366.37215893978</v>
      </c>
      <c r="H368">
        <v>0.4262763256394851</v>
      </c>
      <c r="I368">
        <v>0.1752127176682053</v>
      </c>
      <c r="J368">
        <v>20.53301646972555</v>
      </c>
      <c r="K368">
        <v>2.832416308629406</v>
      </c>
      <c r="L368">
        <v>919.7373129093371</v>
      </c>
      <c r="M368">
        <v>400.2324569946947</v>
      </c>
      <c r="N368">
        <v>355.3940972795846</v>
      </c>
    </row>
    <row r="369" spans="1:14">
      <c r="A369">
        <v>367</v>
      </c>
      <c r="B369">
        <v>13.80932071524296</v>
      </c>
      <c r="C369">
        <v>2522.479384841872</v>
      </c>
      <c r="D369">
        <v>0.4052440836600563</v>
      </c>
      <c r="E369">
        <v>247.3555276714196</v>
      </c>
      <c r="F369">
        <v>14.42935270858781</v>
      </c>
      <c r="G369">
        <v>42366.47117693212</v>
      </c>
      <c r="H369">
        <v>0.4262857642905079</v>
      </c>
      <c r="I369">
        <v>0.1752165972448962</v>
      </c>
      <c r="J369">
        <v>20.53373615571628</v>
      </c>
      <c r="K369">
        <v>2.832416308629406</v>
      </c>
      <c r="L369">
        <v>919.7373129093371</v>
      </c>
      <c r="M369">
        <v>400.2235952057127</v>
      </c>
      <c r="N369">
        <v>355.4580171786783</v>
      </c>
    </row>
    <row r="370" spans="1:14">
      <c r="A370">
        <v>368</v>
      </c>
      <c r="B370">
        <v>13.84576574337105</v>
      </c>
      <c r="C370">
        <v>2528.232403062492</v>
      </c>
      <c r="D370">
        <v>0.4052282867696763</v>
      </c>
      <c r="E370">
        <v>247.8847450536395</v>
      </c>
      <c r="F370">
        <v>14.3964689939301</v>
      </c>
      <c r="G370">
        <v>42366.22048915932</v>
      </c>
      <c r="H370">
        <v>0.4264327736151196</v>
      </c>
      <c r="I370">
        <v>0.1752770226115856</v>
      </c>
      <c r="J370">
        <v>20.53625273025388</v>
      </c>
      <c r="K370">
        <v>2.832416308629406</v>
      </c>
      <c r="L370">
        <v>919.7373129093371</v>
      </c>
      <c r="M370">
        <v>400.0856212879814</v>
      </c>
      <c r="N370">
        <v>355.0066796108628</v>
      </c>
    </row>
    <row r="371" spans="1:14">
      <c r="A371">
        <v>369</v>
      </c>
      <c r="B371">
        <v>13.85452527160117</v>
      </c>
      <c r="C371">
        <v>2529.146875911595</v>
      </c>
      <c r="D371">
        <v>0.4052791790746053</v>
      </c>
      <c r="E371">
        <v>247.9802578967104</v>
      </c>
      <c r="F371">
        <v>14.39124500037286</v>
      </c>
      <c r="G371">
        <v>42366.12635522499</v>
      </c>
      <c r="H371">
        <v>0.426416314003996</v>
      </c>
      <c r="I371">
        <v>0.1752702572037428</v>
      </c>
      <c r="J371">
        <v>20.53563675759329</v>
      </c>
      <c r="K371">
        <v>2.832416308629406</v>
      </c>
      <c r="L371">
        <v>919.7373129093371</v>
      </c>
      <c r="M371">
        <v>400.1010645379824</v>
      </c>
      <c r="N371">
        <v>354.9064731798873</v>
      </c>
    </row>
    <row r="372" spans="1:14">
      <c r="A372">
        <v>370</v>
      </c>
      <c r="B372">
        <v>13.89469991794959</v>
      </c>
      <c r="C372">
        <v>2537.515787645631</v>
      </c>
      <c r="D372">
        <v>0.405010754210203</v>
      </c>
      <c r="E372">
        <v>248.6866051474729</v>
      </c>
      <c r="F372">
        <v>14.34379067058037</v>
      </c>
      <c r="G372">
        <v>42366.17225144583</v>
      </c>
      <c r="H372">
        <v>0.4268401086195727</v>
      </c>
      <c r="I372">
        <v>0.1754444498620306</v>
      </c>
      <c r="J372">
        <v>20.5449598464319</v>
      </c>
      <c r="K372">
        <v>2.832416308629406</v>
      </c>
      <c r="L372">
        <v>919.7373129093371</v>
      </c>
      <c r="M372">
        <v>399.7038181841054</v>
      </c>
      <c r="N372">
        <v>354.3947919221638</v>
      </c>
    </row>
    <row r="373" spans="1:14">
      <c r="A373">
        <v>371</v>
      </c>
      <c r="B373">
        <v>13.91708282328254</v>
      </c>
      <c r="C373">
        <v>2540.473513004688</v>
      </c>
      <c r="D373">
        <v>0.4050118244750409</v>
      </c>
      <c r="E373">
        <v>248.9642921189996</v>
      </c>
      <c r="F373">
        <v>14.32713326937027</v>
      </c>
      <c r="G373">
        <v>42366.38686512907</v>
      </c>
      <c r="H373">
        <v>0.4268967319596507</v>
      </c>
      <c r="I373">
        <v>0.1754677238012615</v>
      </c>
      <c r="J373">
        <v>20.54580610669283</v>
      </c>
      <c r="K373">
        <v>2.832416308629406</v>
      </c>
      <c r="L373">
        <v>919.7373129093371</v>
      </c>
      <c r="M373">
        <v>399.6508016966672</v>
      </c>
      <c r="N373">
        <v>354.1718714647463</v>
      </c>
    </row>
    <row r="374" spans="1:14">
      <c r="A374">
        <v>372</v>
      </c>
      <c r="B374">
        <v>13.89560006651144</v>
      </c>
      <c r="C374">
        <v>2537.510615462338</v>
      </c>
      <c r="D374">
        <v>0.4050185158518559</v>
      </c>
      <c r="E374">
        <v>248.6919577902121</v>
      </c>
      <c r="F374">
        <v>14.34383160765424</v>
      </c>
      <c r="G374">
        <v>42366.23163053591</v>
      </c>
      <c r="H374">
        <v>0.4268221617672143</v>
      </c>
      <c r="I374">
        <v>0.1754370731521686</v>
      </c>
      <c r="J374">
        <v>20.54444345615612</v>
      </c>
      <c r="K374">
        <v>2.832416308629406</v>
      </c>
      <c r="L374">
        <v>919.7373129093371</v>
      </c>
      <c r="M374">
        <v>399.7206247748943</v>
      </c>
      <c r="N374">
        <v>354.3897211209915</v>
      </c>
    </row>
    <row r="375" spans="1:14">
      <c r="A375">
        <v>373</v>
      </c>
      <c r="B375">
        <v>13.93540158315273</v>
      </c>
      <c r="C375">
        <v>2545.475463914747</v>
      </c>
      <c r="D375">
        <v>0.4046506674607911</v>
      </c>
      <c r="E375">
        <v>249.3664738592594</v>
      </c>
      <c r="F375">
        <v>14.29904738371478</v>
      </c>
      <c r="G375">
        <v>42366.73023408285</v>
      </c>
      <c r="H375">
        <v>0.4272884281131237</v>
      </c>
      <c r="I375">
        <v>0.1756287230015977</v>
      </c>
      <c r="J375">
        <v>20.55289958495094</v>
      </c>
      <c r="K375">
        <v>2.832416308629406</v>
      </c>
      <c r="L375">
        <v>919.7373129093371</v>
      </c>
      <c r="M375">
        <v>399.2844410104021</v>
      </c>
      <c r="N375">
        <v>353.9374081257261</v>
      </c>
    </row>
    <row r="376" spans="1:14">
      <c r="A376">
        <v>374</v>
      </c>
      <c r="B376">
        <v>13.9230219005097</v>
      </c>
      <c r="C376">
        <v>2543.529534470435</v>
      </c>
      <c r="D376">
        <v>0.4045926403987597</v>
      </c>
      <c r="E376">
        <v>249.1869048456667</v>
      </c>
      <c r="F376">
        <v>14.31002306335213</v>
      </c>
      <c r="G376">
        <v>42366.91429006067</v>
      </c>
      <c r="H376">
        <v>0.4272914602101407</v>
      </c>
      <c r="I376">
        <v>0.175629969286992</v>
      </c>
      <c r="J376">
        <v>20.55199093322429</v>
      </c>
      <c r="K376">
        <v>2.832416308629406</v>
      </c>
      <c r="L376">
        <v>919.7373129093371</v>
      </c>
      <c r="M376">
        <v>399.2816076536049</v>
      </c>
      <c r="N376">
        <v>354.0960680846111</v>
      </c>
    </row>
    <row r="377" spans="1:14">
      <c r="A377">
        <v>375</v>
      </c>
      <c r="B377">
        <v>13.97159643983763</v>
      </c>
      <c r="C377">
        <v>2551.526781138092</v>
      </c>
      <c r="D377">
        <v>0.4045603186951157</v>
      </c>
      <c r="E377">
        <v>249.9116843398766</v>
      </c>
      <c r="F377">
        <v>14.26517851119792</v>
      </c>
      <c r="G377">
        <v>42366.95170695642</v>
      </c>
      <c r="H377">
        <v>0.4274438031394469</v>
      </c>
      <c r="I377">
        <v>0.1756925869297176</v>
      </c>
      <c r="J377">
        <v>20.55665579354164</v>
      </c>
      <c r="K377">
        <v>2.832416308629406</v>
      </c>
      <c r="L377">
        <v>919.7373129093371</v>
      </c>
      <c r="M377">
        <v>399.1393018597662</v>
      </c>
      <c r="N377">
        <v>353.5436252096971</v>
      </c>
    </row>
    <row r="378" spans="1:14">
      <c r="A378">
        <v>376</v>
      </c>
      <c r="B378">
        <v>13.96431934084975</v>
      </c>
      <c r="C378">
        <v>2550.110308845534</v>
      </c>
      <c r="D378">
        <v>0.4045567468759631</v>
      </c>
      <c r="E378">
        <v>249.7876686512887</v>
      </c>
      <c r="F378">
        <v>14.27309756354094</v>
      </c>
      <c r="G378">
        <v>42366.92816076988</v>
      </c>
      <c r="H378">
        <v>0.4274337270619738</v>
      </c>
      <c r="I378">
        <v>0.1756884453510952</v>
      </c>
      <c r="J378">
        <v>20.55542372088616</v>
      </c>
      <c r="K378">
        <v>2.832416308629406</v>
      </c>
      <c r="L378">
        <v>919.7373129093371</v>
      </c>
      <c r="M378">
        <v>399.1487109406895</v>
      </c>
      <c r="N378">
        <v>353.6379394568824</v>
      </c>
    </row>
    <row r="379" spans="1:14">
      <c r="A379">
        <v>377</v>
      </c>
      <c r="B379">
        <v>13.98031718711692</v>
      </c>
      <c r="C379">
        <v>2552.661418592443</v>
      </c>
      <c r="D379">
        <v>0.4045231029800015</v>
      </c>
      <c r="E379">
        <v>250.0341130614696</v>
      </c>
      <c r="F379">
        <v>14.25893677252235</v>
      </c>
      <c r="G379">
        <v>42367.4572276159</v>
      </c>
      <c r="H379">
        <v>0.4274019199633685</v>
      </c>
      <c r="I379">
        <v>0.1756753716525279</v>
      </c>
      <c r="J379">
        <v>20.55563839566733</v>
      </c>
      <c r="K379">
        <v>2.832416308629406</v>
      </c>
      <c r="L379">
        <v>919.7373129093371</v>
      </c>
      <c r="M379">
        <v>399.1784154455484</v>
      </c>
      <c r="N379">
        <v>353.4851975317055</v>
      </c>
    </row>
    <row r="380" spans="1:14">
      <c r="A380">
        <v>378</v>
      </c>
      <c r="B380">
        <v>13.97504549842117</v>
      </c>
      <c r="C380">
        <v>2553.578359000111</v>
      </c>
      <c r="D380">
        <v>0.404489822449574</v>
      </c>
      <c r="E380">
        <v>250.0745547379672</v>
      </c>
      <c r="F380">
        <v>14.25242883933887</v>
      </c>
      <c r="G380">
        <v>42360.36938353181</v>
      </c>
      <c r="H380">
        <v>0.4274936342984693</v>
      </c>
      <c r="I380">
        <v>0.1757130690730404</v>
      </c>
      <c r="J380">
        <v>20.55984014290889</v>
      </c>
      <c r="K380">
        <v>2.832416308629406</v>
      </c>
      <c r="L380">
        <v>919.7373129093371</v>
      </c>
      <c r="M380">
        <v>399.0927758476161</v>
      </c>
      <c r="N380">
        <v>353.5534339089778</v>
      </c>
    </row>
    <row r="381" spans="1:14">
      <c r="A381">
        <v>379</v>
      </c>
      <c r="B381">
        <v>13.96594566312598</v>
      </c>
      <c r="C381">
        <v>2549.381767436386</v>
      </c>
      <c r="D381">
        <v>0.4041599452401876</v>
      </c>
      <c r="E381">
        <v>249.7310941912648</v>
      </c>
      <c r="F381">
        <v>14.27846988241584</v>
      </c>
      <c r="G381">
        <v>42373.52325912321</v>
      </c>
      <c r="H381">
        <v>0.4277324232028664</v>
      </c>
      <c r="I381">
        <v>0.17581121867782</v>
      </c>
      <c r="J381">
        <v>20.55371594238816</v>
      </c>
      <c r="K381">
        <v>2.832416308629406</v>
      </c>
      <c r="L381">
        <v>919.7373129093371</v>
      </c>
      <c r="M381">
        <v>398.8699755137456</v>
      </c>
      <c r="N381">
        <v>353.698384833082</v>
      </c>
    </row>
    <row r="382" spans="1:14">
      <c r="A382">
        <v>380</v>
      </c>
      <c r="B382">
        <v>13.9588558924721</v>
      </c>
      <c r="C382">
        <v>2547.885753762675</v>
      </c>
      <c r="D382">
        <v>0.4042040280265624</v>
      </c>
      <c r="E382">
        <v>249.5900228486353</v>
      </c>
      <c r="F382">
        <v>14.2869256272612</v>
      </c>
      <c r="G382">
        <v>42373.89023041355</v>
      </c>
      <c r="H382">
        <v>0.4277453055541788</v>
      </c>
      <c r="I382">
        <v>0.1758165137215456</v>
      </c>
      <c r="J382">
        <v>20.55319235431849</v>
      </c>
      <c r="K382">
        <v>2.832416308629406</v>
      </c>
      <c r="L382">
        <v>919.7373129093371</v>
      </c>
      <c r="M382">
        <v>398.8579627970972</v>
      </c>
      <c r="N382">
        <v>353.7489270216831</v>
      </c>
    </row>
    <row r="383" spans="1:14">
      <c r="A383">
        <v>381</v>
      </c>
      <c r="B383">
        <v>13.99628710123022</v>
      </c>
      <c r="C383">
        <v>2553.473673672559</v>
      </c>
      <c r="D383">
        <v>0.4043026086223295</v>
      </c>
      <c r="E383">
        <v>250.063359098031</v>
      </c>
      <c r="F383">
        <v>14.25602038727239</v>
      </c>
      <c r="G383">
        <v>42375.72718936084</v>
      </c>
      <c r="H383">
        <v>0.4279620900283716</v>
      </c>
      <c r="I383">
        <v>0.1759056188268188</v>
      </c>
      <c r="J383">
        <v>20.55909241834797</v>
      </c>
      <c r="K383">
        <v>2.832416308629406</v>
      </c>
      <c r="L383">
        <v>919.7373129093371</v>
      </c>
      <c r="M383">
        <v>398.6559210374248</v>
      </c>
      <c r="N383">
        <v>353.2229655349661</v>
      </c>
    </row>
    <row r="384" spans="1:14">
      <c r="A384">
        <v>382</v>
      </c>
      <c r="B384">
        <v>13.98726848994844</v>
      </c>
      <c r="C384">
        <v>2551.79074235074</v>
      </c>
      <c r="D384">
        <v>0.4042939391583975</v>
      </c>
      <c r="E384">
        <v>249.9203336231894</v>
      </c>
      <c r="F384">
        <v>14.26549436610966</v>
      </c>
      <c r="G384">
        <v>42376.09460587276</v>
      </c>
      <c r="H384">
        <v>0.4279210720754565</v>
      </c>
      <c r="I384">
        <v>0.1758887591830357</v>
      </c>
      <c r="J384">
        <v>20.5572865424116</v>
      </c>
      <c r="K384">
        <v>2.832416308629406</v>
      </c>
      <c r="L384">
        <v>919.7373129093371</v>
      </c>
      <c r="M384">
        <v>398.6941338081103</v>
      </c>
      <c r="N384">
        <v>353.3386091925053</v>
      </c>
    </row>
    <row r="385" spans="1:14">
      <c r="A385">
        <v>383</v>
      </c>
      <c r="B385">
        <v>14.02438577491334</v>
      </c>
      <c r="C385">
        <v>2557.973597554521</v>
      </c>
      <c r="D385">
        <v>0.4042802046575696</v>
      </c>
      <c r="E385">
        <v>250.4739059686857</v>
      </c>
      <c r="F385">
        <v>14.23126887038373</v>
      </c>
      <c r="G385">
        <v>42377.40174916445</v>
      </c>
      <c r="H385">
        <v>0.4279508320699278</v>
      </c>
      <c r="I385">
        <v>0.1759009914586642</v>
      </c>
      <c r="J385">
        <v>20.56154777521342</v>
      </c>
      <c r="K385">
        <v>2.832416308629406</v>
      </c>
      <c r="L385">
        <v>919.7373129093371</v>
      </c>
      <c r="M385">
        <v>398.6664083445074</v>
      </c>
      <c r="N385">
        <v>352.9268572428455</v>
      </c>
    </row>
    <row r="386" spans="1:14">
      <c r="A386">
        <v>384</v>
      </c>
      <c r="B386">
        <v>13.94068187672939</v>
      </c>
      <c r="C386">
        <v>2543.45489274017</v>
      </c>
      <c r="D386">
        <v>0.404043579731987</v>
      </c>
      <c r="E386">
        <v>249.2184824158112</v>
      </c>
      <c r="F386">
        <v>14.31235289905162</v>
      </c>
      <c r="G386">
        <v>42376.62970431577</v>
      </c>
      <c r="H386">
        <v>0.4278619542091053</v>
      </c>
      <c r="I386">
        <v>0.1758644599165667</v>
      </c>
      <c r="J386">
        <v>20.54776943097445</v>
      </c>
      <c r="K386">
        <v>2.832416308629406</v>
      </c>
      <c r="L386">
        <v>919.7373129093371</v>
      </c>
      <c r="M386">
        <v>398.7492215444366</v>
      </c>
      <c r="N386">
        <v>354.0273474833244</v>
      </c>
    </row>
    <row r="387" spans="1:14">
      <c r="A387">
        <v>385</v>
      </c>
      <c r="B387">
        <v>13.98116845672949</v>
      </c>
      <c r="C387">
        <v>2547.696602560079</v>
      </c>
      <c r="D387">
        <v>0.4040032423490125</v>
      </c>
      <c r="E387">
        <v>249.5891280881865</v>
      </c>
      <c r="F387">
        <v>14.29002122306245</v>
      </c>
      <c r="G387">
        <v>42384.25872989749</v>
      </c>
      <c r="H387">
        <v>0.4281536681176297</v>
      </c>
      <c r="I387">
        <v>0.1759843633304321</v>
      </c>
      <c r="J387">
        <v>20.55083575148001</v>
      </c>
      <c r="K387">
        <v>2.832416308629406</v>
      </c>
      <c r="L387">
        <v>919.7373129093371</v>
      </c>
      <c r="M387">
        <v>398.4775417654236</v>
      </c>
      <c r="N387">
        <v>353.5162954842114</v>
      </c>
    </row>
    <row r="388" spans="1:14">
      <c r="A388">
        <v>386</v>
      </c>
      <c r="B388">
        <v>13.96138236888812</v>
      </c>
      <c r="C388">
        <v>2544.784708917164</v>
      </c>
      <c r="D388">
        <v>0.4040304962310798</v>
      </c>
      <c r="E388">
        <v>249.3312352876589</v>
      </c>
      <c r="F388">
        <v>14.30515485299759</v>
      </c>
      <c r="G388">
        <v>42378.06034608304</v>
      </c>
      <c r="H388">
        <v>0.4281940628545103</v>
      </c>
      <c r="I388">
        <v>0.1760009668132029</v>
      </c>
      <c r="J388">
        <v>20.54866332511465</v>
      </c>
      <c r="K388">
        <v>2.832416308629406</v>
      </c>
      <c r="L388">
        <v>919.7373129093371</v>
      </c>
      <c r="M388">
        <v>398.4399504094272</v>
      </c>
      <c r="N388">
        <v>353.7623177006344</v>
      </c>
    </row>
    <row r="389" spans="1:14">
      <c r="A389">
        <v>387</v>
      </c>
      <c r="B389">
        <v>13.96477880497025</v>
      </c>
      <c r="C389">
        <v>2543.013994986691</v>
      </c>
      <c r="D389">
        <v>0.4038759895668547</v>
      </c>
      <c r="E389">
        <v>249.2129826190144</v>
      </c>
      <c r="F389">
        <v>14.31641349394799</v>
      </c>
      <c r="G389">
        <v>42384.66143513432</v>
      </c>
      <c r="H389">
        <v>0.428224428369343</v>
      </c>
      <c r="I389">
        <v>0.1760134479763762</v>
      </c>
      <c r="J389">
        <v>20.54378789647638</v>
      </c>
      <c r="K389">
        <v>2.832416308629406</v>
      </c>
      <c r="L389">
        <v>919.7373129093371</v>
      </c>
      <c r="M389">
        <v>398.4116969203168</v>
      </c>
      <c r="N389">
        <v>353.8337173622289</v>
      </c>
    </row>
    <row r="390" spans="1:14">
      <c r="A390">
        <v>388</v>
      </c>
      <c r="B390">
        <v>13.96785490115531</v>
      </c>
      <c r="C390">
        <v>2542.965839565742</v>
      </c>
      <c r="D390">
        <v>0.4039099244541028</v>
      </c>
      <c r="E390">
        <v>249.2045469112317</v>
      </c>
      <c r="F390">
        <v>14.31669234780323</v>
      </c>
      <c r="G390">
        <v>42384.70084095391</v>
      </c>
      <c r="H390">
        <v>0.4281548906933399</v>
      </c>
      <c r="I390">
        <v>0.1759848658467574</v>
      </c>
      <c r="J390">
        <v>20.54395103319509</v>
      </c>
      <c r="K390">
        <v>2.832416308629406</v>
      </c>
      <c r="L390">
        <v>919.7373129093371</v>
      </c>
      <c r="M390">
        <v>398.4764039319563</v>
      </c>
      <c r="N390">
        <v>353.7595332609822</v>
      </c>
    </row>
    <row r="391" spans="1:14">
      <c r="A391">
        <v>389</v>
      </c>
      <c r="B391">
        <v>13.92110788346243</v>
      </c>
      <c r="C391">
        <v>2536.705529031071</v>
      </c>
      <c r="D391">
        <v>0.4041949560136143</v>
      </c>
      <c r="E391">
        <v>248.6581382654128</v>
      </c>
      <c r="F391">
        <v>14.35073988537851</v>
      </c>
      <c r="G391">
        <v>42378.18411473496</v>
      </c>
      <c r="H391">
        <v>0.4281350070776798</v>
      </c>
      <c r="I391">
        <v>0.1759766930674419</v>
      </c>
      <c r="J391">
        <v>20.53937145422217</v>
      </c>
      <c r="K391">
        <v>2.832416308629406</v>
      </c>
      <c r="L391">
        <v>919.7373129093371</v>
      </c>
      <c r="M391">
        <v>398.4949101310153</v>
      </c>
      <c r="N391">
        <v>354.2639533295417</v>
      </c>
    </row>
    <row r="392" spans="1:14">
      <c r="A392">
        <v>390</v>
      </c>
      <c r="B392">
        <v>13.89346235197272</v>
      </c>
      <c r="C392">
        <v>2533.060197668633</v>
      </c>
      <c r="D392">
        <v>0.4041207392160363</v>
      </c>
      <c r="E392">
        <v>248.3463757058716</v>
      </c>
      <c r="F392">
        <v>14.36964221426928</v>
      </c>
      <c r="G392">
        <v>42369.31918429114</v>
      </c>
      <c r="H392">
        <v>0.4281613012709525</v>
      </c>
      <c r="I392">
        <v>0.1759875007918805</v>
      </c>
      <c r="J392">
        <v>20.5357661132183</v>
      </c>
      <c r="K392">
        <v>2.832416308629406</v>
      </c>
      <c r="L392">
        <v>919.7373129093371</v>
      </c>
      <c r="M392">
        <v>398.4704378067905</v>
      </c>
      <c r="N392">
        <v>354.6863205957604</v>
      </c>
    </row>
    <row r="393" spans="1:14">
      <c r="A393">
        <v>391</v>
      </c>
      <c r="B393">
        <v>13.95874496345609</v>
      </c>
      <c r="C393">
        <v>2543.222650560882</v>
      </c>
      <c r="D393">
        <v>0.404956622070332</v>
      </c>
      <c r="E393">
        <v>249.1865159105421</v>
      </c>
      <c r="F393">
        <v>14.31057916371387</v>
      </c>
      <c r="G393">
        <v>42360.95983248563</v>
      </c>
      <c r="H393">
        <v>0.4284262803650507</v>
      </c>
      <c r="I393">
        <v>0.176096415372423</v>
      </c>
      <c r="J393">
        <v>20.5489426870275</v>
      </c>
      <c r="K393">
        <v>2.832416308629406</v>
      </c>
      <c r="L393">
        <v>919.7373129093371</v>
      </c>
      <c r="M393">
        <v>398.2239862222964</v>
      </c>
      <c r="N393">
        <v>353.6305900902883</v>
      </c>
    </row>
    <row r="394" spans="1:14">
      <c r="A394">
        <v>392</v>
      </c>
      <c r="B394">
        <v>13.92798551301636</v>
      </c>
      <c r="C394">
        <v>2536.604178585838</v>
      </c>
      <c r="D394">
        <v>0.404085752675606</v>
      </c>
      <c r="E394">
        <v>248.6492713361471</v>
      </c>
      <c r="F394">
        <v>14.35356765523557</v>
      </c>
      <c r="G394">
        <v>42389.62107265235</v>
      </c>
      <c r="H394">
        <v>0.4281383102370542</v>
      </c>
      <c r="I394">
        <v>0.1759780507678256</v>
      </c>
      <c r="J394">
        <v>20.53926209873866</v>
      </c>
      <c r="K394">
        <v>2.832416308629406</v>
      </c>
      <c r="L394">
        <v>919.7373129093371</v>
      </c>
      <c r="M394">
        <v>398.4918356754795</v>
      </c>
      <c r="N394">
        <v>354.214766217825</v>
      </c>
    </row>
    <row r="395" spans="1:14">
      <c r="A395">
        <v>393</v>
      </c>
      <c r="B395">
        <v>13.95170152491571</v>
      </c>
      <c r="C395">
        <v>2538.681640932323</v>
      </c>
      <c r="D395">
        <v>0.4042805772101506</v>
      </c>
      <c r="E395">
        <v>248.871997260518</v>
      </c>
      <c r="F395">
        <v>14.33884548674154</v>
      </c>
      <c r="G395">
        <v>42374.50926759427</v>
      </c>
      <c r="H395">
        <v>0.4282571783191521</v>
      </c>
      <c r="I395">
        <v>0.176026909215869</v>
      </c>
      <c r="J395">
        <v>20.53656103835463</v>
      </c>
      <c r="K395">
        <v>2.832416308629406</v>
      </c>
      <c r="L395">
        <v>919.7373129093371</v>
      </c>
      <c r="M395">
        <v>398.3812293327582</v>
      </c>
      <c r="N395">
        <v>353.8818166793515</v>
      </c>
    </row>
    <row r="396" spans="1:14">
      <c r="A396">
        <v>394</v>
      </c>
      <c r="B396">
        <v>13.95296161611297</v>
      </c>
      <c r="C396">
        <v>2538.703575343269</v>
      </c>
      <c r="D396">
        <v>0.4041596485992565</v>
      </c>
      <c r="E396">
        <v>248.8673001754486</v>
      </c>
      <c r="F396">
        <v>14.34186110827614</v>
      </c>
      <c r="G396">
        <v>42390.4498341966</v>
      </c>
      <c r="H396">
        <v>0.428224159564434</v>
      </c>
      <c r="I396">
        <v>0.1760133374892677</v>
      </c>
      <c r="J396">
        <v>20.5373861131394</v>
      </c>
      <c r="K396">
        <v>2.832416308629406</v>
      </c>
      <c r="L396">
        <v>919.7373129093371</v>
      </c>
      <c r="M396">
        <v>398.4119470113414</v>
      </c>
      <c r="N396">
        <v>353.8707895653377</v>
      </c>
    </row>
    <row r="397" spans="1:14">
      <c r="A397">
        <v>395</v>
      </c>
      <c r="B397">
        <v>13.96753219040722</v>
      </c>
      <c r="C397">
        <v>2541.473492064338</v>
      </c>
      <c r="D397">
        <v>0.4043000772392138</v>
      </c>
      <c r="E397">
        <v>249.1129038705764</v>
      </c>
      <c r="F397">
        <v>14.32371435550207</v>
      </c>
      <c r="G397">
        <v>42377.66237370209</v>
      </c>
      <c r="H397">
        <v>0.4284113923611143</v>
      </c>
      <c r="I397">
        <v>0.1760902959436078</v>
      </c>
      <c r="J397">
        <v>20.53909509236586</v>
      </c>
      <c r="K397">
        <v>2.832416308629406</v>
      </c>
      <c r="L397">
        <v>919.7373129093371</v>
      </c>
      <c r="M397">
        <v>398.237825163978</v>
      </c>
      <c r="N397">
        <v>353.663272899855</v>
      </c>
    </row>
    <row r="398" spans="1:14">
      <c r="A398">
        <v>396</v>
      </c>
      <c r="B398">
        <v>13.94691151835797</v>
      </c>
      <c r="C398">
        <v>2537.015297293689</v>
      </c>
      <c r="D398">
        <v>0.4041823177267111</v>
      </c>
      <c r="E398">
        <v>248.7453721684427</v>
      </c>
      <c r="F398">
        <v>14.34857878234224</v>
      </c>
      <c r="G398">
        <v>42376.10941933404</v>
      </c>
      <c r="H398">
        <v>0.4281816373825948</v>
      </c>
      <c r="I398">
        <v>0.1759958595610013</v>
      </c>
      <c r="J398">
        <v>20.533226727125</v>
      </c>
      <c r="K398">
        <v>2.832416308629406</v>
      </c>
      <c r="L398">
        <v>919.7373129093371</v>
      </c>
      <c r="M398">
        <v>398.4515128025365</v>
      </c>
      <c r="N398">
        <v>353.9954304359637</v>
      </c>
    </row>
    <row r="399" spans="1:14">
      <c r="A399">
        <v>397</v>
      </c>
      <c r="B399">
        <v>13.95795194358344</v>
      </c>
      <c r="C399">
        <v>2542.414493854629</v>
      </c>
      <c r="D399">
        <v>0.4040280873515513</v>
      </c>
      <c r="E399">
        <v>249.1571329642198</v>
      </c>
      <c r="F399">
        <v>14.31886757089542</v>
      </c>
      <c r="G399">
        <v>42379.97458454126</v>
      </c>
      <c r="H399">
        <v>0.4283734627277989</v>
      </c>
      <c r="I399">
        <v>0.1760747056944346</v>
      </c>
      <c r="J399">
        <v>20.5440586396602</v>
      </c>
      <c r="K399">
        <v>2.832416308629406</v>
      </c>
      <c r="L399">
        <v>919.7373129093371</v>
      </c>
      <c r="M399">
        <v>398.2730864861549</v>
      </c>
      <c r="N399">
        <v>353.8081876659904</v>
      </c>
    </row>
    <row r="400" spans="1:14">
      <c r="A400">
        <v>398</v>
      </c>
      <c r="B400">
        <v>13.94941293624198</v>
      </c>
      <c r="C400">
        <v>2538.815936129418</v>
      </c>
      <c r="D400">
        <v>0.4042750907545777</v>
      </c>
      <c r="E400">
        <v>248.8681414005854</v>
      </c>
      <c r="F400">
        <v>14.33820876047473</v>
      </c>
      <c r="G400">
        <v>42375.12748216953</v>
      </c>
      <c r="H400">
        <v>0.428256297754344</v>
      </c>
      <c r="I400">
        <v>0.1760265472765732</v>
      </c>
      <c r="J400">
        <v>20.5382195447207</v>
      </c>
      <c r="K400">
        <v>2.832416308629406</v>
      </c>
      <c r="L400">
        <v>919.7373129093371</v>
      </c>
      <c r="M400">
        <v>398.3820484695507</v>
      </c>
      <c r="N400">
        <v>353.9111678383455</v>
      </c>
    </row>
    <row r="401" spans="1:14">
      <c r="A401">
        <v>399</v>
      </c>
      <c r="B401">
        <v>13.95861813566619</v>
      </c>
      <c r="C401">
        <v>2536.619645077908</v>
      </c>
      <c r="D401">
        <v>0.4040307490555637</v>
      </c>
      <c r="E401">
        <v>248.744580556605</v>
      </c>
      <c r="F401">
        <v>14.35107581691736</v>
      </c>
      <c r="G401">
        <v>42377.42337927235</v>
      </c>
      <c r="H401">
        <v>0.4282694740598506</v>
      </c>
      <c r="I401">
        <v>0.1760319631445391</v>
      </c>
      <c r="J401">
        <v>20.52922691079038</v>
      </c>
      <c r="K401">
        <v>2.832416308629406</v>
      </c>
      <c r="L401">
        <v>919.7373129093371</v>
      </c>
      <c r="M401">
        <v>398.3697916922272</v>
      </c>
      <c r="N401">
        <v>353.9266602369112</v>
      </c>
    </row>
    <row r="402" spans="1:14">
      <c r="A402">
        <v>400</v>
      </c>
      <c r="B402">
        <v>13.94407865227261</v>
      </c>
      <c r="C402">
        <v>2536.393252168099</v>
      </c>
      <c r="D402">
        <v>0.404272698154035</v>
      </c>
      <c r="E402">
        <v>248.6888228778015</v>
      </c>
      <c r="F402">
        <v>14.35189668369555</v>
      </c>
      <c r="G402">
        <v>42375.08949756045</v>
      </c>
      <c r="H402">
        <v>0.428180185264382</v>
      </c>
      <c r="I402">
        <v>0.1759952626956275</v>
      </c>
      <c r="J402">
        <v>20.53292756230355</v>
      </c>
      <c r="K402">
        <v>2.832416308629406</v>
      </c>
      <c r="L402">
        <v>919.7373129093371</v>
      </c>
      <c r="M402">
        <v>398.4528640997669</v>
      </c>
      <c r="N402">
        <v>354.0196178416078</v>
      </c>
    </row>
    <row r="403" spans="1:14">
      <c r="A403">
        <v>401</v>
      </c>
      <c r="B403">
        <v>13.96238475047876</v>
      </c>
      <c r="C403">
        <v>2539.513173717941</v>
      </c>
      <c r="D403">
        <v>0.404131957596752</v>
      </c>
      <c r="E403">
        <v>248.9576591485373</v>
      </c>
      <c r="F403">
        <v>14.33439336369636</v>
      </c>
      <c r="G403">
        <v>42375.74325760607</v>
      </c>
      <c r="H403">
        <v>0.4283678798468909</v>
      </c>
      <c r="I403">
        <v>0.1760724109581861</v>
      </c>
      <c r="J403">
        <v>20.53576436543338</v>
      </c>
      <c r="K403">
        <v>2.832416308629406</v>
      </c>
      <c r="L403">
        <v>919.7373129093371</v>
      </c>
      <c r="M403">
        <v>398.2782771442671</v>
      </c>
      <c r="N403">
        <v>353.7952471621204</v>
      </c>
    </row>
    <row r="404" spans="1:14">
      <c r="A404">
        <v>402</v>
      </c>
      <c r="B404">
        <v>13.95610181795862</v>
      </c>
      <c r="C404">
        <v>2538.729218811518</v>
      </c>
      <c r="D404">
        <v>0.4041388060123426</v>
      </c>
      <c r="E404">
        <v>248.8775997610489</v>
      </c>
      <c r="F404">
        <v>14.33894984783947</v>
      </c>
      <c r="G404">
        <v>42376.40358044826</v>
      </c>
      <c r="H404">
        <v>0.4283432800605225</v>
      </c>
      <c r="I404">
        <v>0.1760622996872465</v>
      </c>
      <c r="J404">
        <v>20.53623956014153</v>
      </c>
      <c r="K404">
        <v>2.832416308629406</v>
      </c>
      <c r="L404">
        <v>919.7373129093371</v>
      </c>
      <c r="M404">
        <v>398.3011502952846</v>
      </c>
      <c r="N404">
        <v>353.8815492627673</v>
      </c>
    </row>
    <row r="405" spans="1:14">
      <c r="A405">
        <v>403</v>
      </c>
      <c r="B405">
        <v>13.97248574526933</v>
      </c>
      <c r="C405">
        <v>2542.057239478799</v>
      </c>
      <c r="D405">
        <v>0.4041017386472656</v>
      </c>
      <c r="E405">
        <v>249.145925020937</v>
      </c>
      <c r="F405">
        <v>14.32036007897974</v>
      </c>
      <c r="G405">
        <v>42377.33171030944</v>
      </c>
      <c r="H405">
        <v>0.4286088060488116</v>
      </c>
      <c r="I405">
        <v>0.1761714390581696</v>
      </c>
      <c r="J405">
        <v>20.54120118537545</v>
      </c>
      <c r="K405">
        <v>2.832416308629406</v>
      </c>
      <c r="L405">
        <v>919.7373129093371</v>
      </c>
      <c r="M405">
        <v>398.0544001000575</v>
      </c>
      <c r="N405">
        <v>353.6559214054594</v>
      </c>
    </row>
    <row r="406" spans="1:14">
      <c r="A406">
        <v>404</v>
      </c>
      <c r="B406">
        <v>13.96719536365479</v>
      </c>
      <c r="C406">
        <v>2539.85834499812</v>
      </c>
      <c r="D406">
        <v>0.4041386241205603</v>
      </c>
      <c r="E406">
        <v>248.9941149464671</v>
      </c>
      <c r="F406">
        <v>14.33246018000375</v>
      </c>
      <c r="G406">
        <v>42375.81887395374</v>
      </c>
      <c r="H406">
        <v>0.4283756801245911</v>
      </c>
      <c r="I406">
        <v>0.1760756171129083</v>
      </c>
      <c r="J406">
        <v>20.53544851204168</v>
      </c>
      <c r="K406">
        <v>2.832416308629406</v>
      </c>
      <c r="L406">
        <v>919.7373129093371</v>
      </c>
      <c r="M406">
        <v>398.2710249091198</v>
      </c>
      <c r="N406">
        <v>353.75786399318</v>
      </c>
    </row>
    <row r="407" spans="1:14">
      <c r="A407">
        <v>405</v>
      </c>
      <c r="B407">
        <v>13.94593553301273</v>
      </c>
      <c r="C407">
        <v>2534.985783744542</v>
      </c>
      <c r="D407">
        <v>0.4041251190520335</v>
      </c>
      <c r="E407">
        <v>248.5637591580684</v>
      </c>
      <c r="F407">
        <v>14.36027150126146</v>
      </c>
      <c r="G407">
        <v>42377.14990170161</v>
      </c>
      <c r="H407">
        <v>0.4283783011462155</v>
      </c>
      <c r="I407">
        <v>0.1760766944336374</v>
      </c>
      <c r="J407">
        <v>20.53140444289402</v>
      </c>
      <c r="K407">
        <v>2.832416308629406</v>
      </c>
      <c r="L407">
        <v>919.7373129093371</v>
      </c>
      <c r="M407">
        <v>398.2685880980918</v>
      </c>
      <c r="N407">
        <v>354.0510028771791</v>
      </c>
    </row>
    <row r="408" spans="1:14">
      <c r="A408">
        <v>406</v>
      </c>
      <c r="B408">
        <v>13.95939318350971</v>
      </c>
      <c r="C408">
        <v>2538.394110007325</v>
      </c>
      <c r="D408">
        <v>0.4041611385267583</v>
      </c>
      <c r="E408">
        <v>248.8703521131458</v>
      </c>
      <c r="F408">
        <v>14.34073864301481</v>
      </c>
      <c r="G408">
        <v>42375.87469804869</v>
      </c>
      <c r="H408">
        <v>0.4283130836676269</v>
      </c>
      <c r="I408">
        <v>0.1760498880384057</v>
      </c>
      <c r="J408">
        <v>20.53380339755528</v>
      </c>
      <c r="K408">
        <v>2.832416308629406</v>
      </c>
      <c r="L408">
        <v>919.7373129093371</v>
      </c>
      <c r="M408">
        <v>398.3292308244207</v>
      </c>
      <c r="N408">
        <v>353.8496228137857</v>
      </c>
    </row>
    <row r="409" spans="1:14">
      <c r="A409">
        <v>407</v>
      </c>
      <c r="B409">
        <v>13.97853095727555</v>
      </c>
      <c r="C409">
        <v>2543.300411203428</v>
      </c>
      <c r="D409">
        <v>0.4040003519905592</v>
      </c>
      <c r="E409">
        <v>249.2453802640383</v>
      </c>
      <c r="F409">
        <v>14.31303621972169</v>
      </c>
      <c r="G409">
        <v>42375.68349525766</v>
      </c>
      <c r="H409">
        <v>0.4287041649111937</v>
      </c>
      <c r="I409">
        <v>0.1762106344918045</v>
      </c>
      <c r="J409">
        <v>20.54291311428981</v>
      </c>
      <c r="K409">
        <v>2.832416308629406</v>
      </c>
      <c r="L409">
        <v>919.7373129093371</v>
      </c>
      <c r="M409">
        <v>397.9658588217896</v>
      </c>
      <c r="N409">
        <v>353.5843309685442</v>
      </c>
    </row>
    <row r="410" spans="1:14">
      <c r="A410">
        <v>408</v>
      </c>
      <c r="B410">
        <v>13.96143700841399</v>
      </c>
      <c r="C410">
        <v>2540.09978641345</v>
      </c>
      <c r="D410">
        <v>0.4041177126791425</v>
      </c>
      <c r="E410">
        <v>248.9858567866533</v>
      </c>
      <c r="F410">
        <v>14.3310839166306</v>
      </c>
      <c r="G410">
        <v>42375.74808029545</v>
      </c>
      <c r="H410">
        <v>0.4284273281563981</v>
      </c>
      <c r="I410">
        <v>0.1760968460469842</v>
      </c>
      <c r="J410">
        <v>20.53849982458698</v>
      </c>
      <c r="K410">
        <v>2.832416308629406</v>
      </c>
      <c r="L410">
        <v>919.7373129093371</v>
      </c>
      <c r="M410">
        <v>398.223012298321</v>
      </c>
      <c r="N410">
        <v>353.7994336066423</v>
      </c>
    </row>
    <row r="411" spans="1:14">
      <c r="A411">
        <v>409</v>
      </c>
      <c r="B411">
        <v>13.94398179768585</v>
      </c>
      <c r="C411">
        <v>2534.20987274761</v>
      </c>
      <c r="D411">
        <v>0.4042500938754608</v>
      </c>
      <c r="E411">
        <v>248.5204415235356</v>
      </c>
      <c r="F411">
        <v>14.36448556487625</v>
      </c>
      <c r="G411">
        <v>42376.22395978201</v>
      </c>
      <c r="H411">
        <v>0.4282285824127265</v>
      </c>
      <c r="I411">
        <v>0.1760151554163319</v>
      </c>
      <c r="J411">
        <v>20.52857263042648</v>
      </c>
      <c r="K411">
        <v>2.832416308629406</v>
      </c>
      <c r="L411">
        <v>919.7373129093371</v>
      </c>
      <c r="M411">
        <v>398.4078321164652</v>
      </c>
      <c r="N411">
        <v>354.0578622266885</v>
      </c>
    </row>
    <row r="412" spans="1:14">
      <c r="A412">
        <v>410</v>
      </c>
      <c r="B412">
        <v>13.96979681928814</v>
      </c>
      <c r="C412">
        <v>2540.916264209097</v>
      </c>
      <c r="D412">
        <v>0.4041035152910976</v>
      </c>
      <c r="E412">
        <v>249.0750499286625</v>
      </c>
      <c r="F412">
        <v>14.32648188280506</v>
      </c>
      <c r="G412">
        <v>42375.76333871489</v>
      </c>
      <c r="H412">
        <v>0.4284313388457709</v>
      </c>
      <c r="I412">
        <v>0.17609849456402</v>
      </c>
      <c r="J412">
        <v>20.53745351948413</v>
      </c>
      <c r="K412">
        <v>2.832416308629406</v>
      </c>
      <c r="L412">
        <v>919.7373129093371</v>
      </c>
      <c r="M412">
        <v>398.2192843992181</v>
      </c>
      <c r="N412">
        <v>353.710250582636</v>
      </c>
    </row>
    <row r="413" spans="1:14">
      <c r="A413">
        <v>411</v>
      </c>
      <c r="B413">
        <v>13.95030979088869</v>
      </c>
      <c r="C413">
        <v>2537.868072549518</v>
      </c>
      <c r="D413">
        <v>0.4040863957972348</v>
      </c>
      <c r="E413">
        <v>248.7851009127584</v>
      </c>
      <c r="F413">
        <v>14.34373035226707</v>
      </c>
      <c r="G413">
        <v>42375.97229343834</v>
      </c>
      <c r="H413">
        <v>0.4284565054502068</v>
      </c>
      <c r="I413">
        <v>0.1761088388146679</v>
      </c>
      <c r="J413">
        <v>20.5368793650536</v>
      </c>
      <c r="K413">
        <v>2.832416308629406</v>
      </c>
      <c r="L413">
        <v>919.7373129093371</v>
      </c>
      <c r="M413">
        <v>398.1958938634652</v>
      </c>
      <c r="N413">
        <v>353.9238232683281</v>
      </c>
    </row>
    <row r="414" spans="1:14">
      <c r="A414">
        <v>412</v>
      </c>
      <c r="B414">
        <v>13.95177104851942</v>
      </c>
      <c r="C414">
        <v>2538.05773455634</v>
      </c>
      <c r="D414">
        <v>0.4040958969740493</v>
      </c>
      <c r="E414">
        <v>248.8136308156293</v>
      </c>
      <c r="F414">
        <v>14.34263402650679</v>
      </c>
      <c r="G414">
        <v>42375.84813865515</v>
      </c>
      <c r="H414">
        <v>0.428373152670213</v>
      </c>
      <c r="I414">
        <v>0.1760745782512035</v>
      </c>
      <c r="J414">
        <v>20.53602587395652</v>
      </c>
      <c r="K414">
        <v>2.832416308629406</v>
      </c>
      <c r="L414">
        <v>919.7373129093371</v>
      </c>
      <c r="M414">
        <v>398.2733747572359</v>
      </c>
      <c r="N414">
        <v>353.9307544002864</v>
      </c>
    </row>
    <row r="415" spans="1:14">
      <c r="A415">
        <v>413</v>
      </c>
      <c r="B415">
        <v>13.93889693115148</v>
      </c>
      <c r="C415">
        <v>2533.867861289959</v>
      </c>
      <c r="D415">
        <v>0.404326536389245</v>
      </c>
      <c r="E415">
        <v>248.4757112760488</v>
      </c>
      <c r="F415">
        <v>14.36632493175949</v>
      </c>
      <c r="G415">
        <v>42375.71974775031</v>
      </c>
      <c r="H415">
        <v>0.4282142540800115</v>
      </c>
      <c r="I415">
        <v>0.1760092660296508</v>
      </c>
      <c r="J415">
        <v>20.52979915894436</v>
      </c>
      <c r="K415">
        <v>2.832416308629406</v>
      </c>
      <c r="L415">
        <v>919.7373129093371</v>
      </c>
      <c r="M415">
        <v>398.4211631065489</v>
      </c>
      <c r="N415">
        <v>354.0835369184758</v>
      </c>
    </row>
    <row r="416" spans="1:14">
      <c r="A416">
        <v>414</v>
      </c>
      <c r="B416">
        <v>13.96293319418613</v>
      </c>
      <c r="C416">
        <v>2539.624110397044</v>
      </c>
      <c r="D416">
        <v>0.4041251872545081</v>
      </c>
      <c r="E416">
        <v>248.9610786317975</v>
      </c>
      <c r="F416">
        <v>14.33375722633794</v>
      </c>
      <c r="G416">
        <v>42375.6925780536</v>
      </c>
      <c r="H416">
        <v>0.4283951469837696</v>
      </c>
      <c r="I416">
        <v>0.1760836185924557</v>
      </c>
      <c r="J416">
        <v>20.53641151539254</v>
      </c>
      <c r="K416">
        <v>2.832416308629406</v>
      </c>
      <c r="L416">
        <v>919.7373129093371</v>
      </c>
      <c r="M416">
        <v>398.2529269310928</v>
      </c>
      <c r="N416">
        <v>353.7929566107998</v>
      </c>
    </row>
    <row r="417" spans="1:14">
      <c r="A417">
        <v>415</v>
      </c>
      <c r="B417">
        <v>13.99799171997733</v>
      </c>
      <c r="C417">
        <v>2544.605559362137</v>
      </c>
      <c r="D417">
        <v>0.4041100711816062</v>
      </c>
      <c r="E417">
        <v>249.4249639508236</v>
      </c>
      <c r="F417">
        <v>14.30574251504555</v>
      </c>
      <c r="G417">
        <v>42375.92555805858</v>
      </c>
      <c r="H417">
        <v>0.428554571087433</v>
      </c>
      <c r="I417">
        <v>0.17614914681625</v>
      </c>
      <c r="J417">
        <v>20.53807164306341</v>
      </c>
      <c r="K417">
        <v>2.832416308629406</v>
      </c>
      <c r="L417">
        <v>919.7373129093371</v>
      </c>
      <c r="M417">
        <v>398.1047751665543</v>
      </c>
      <c r="N417">
        <v>353.3912052868895</v>
      </c>
    </row>
    <row r="418" spans="1:14">
      <c r="A418">
        <v>416</v>
      </c>
      <c r="B418">
        <v>14.00725476472846</v>
      </c>
      <c r="C418">
        <v>2545.881533368497</v>
      </c>
      <c r="D418">
        <v>0.404196994985758</v>
      </c>
      <c r="E418">
        <v>249.5463997515058</v>
      </c>
      <c r="F418">
        <v>14.29852601343969</v>
      </c>
      <c r="G418">
        <v>42375.68835289255</v>
      </c>
      <c r="H418">
        <v>0.4285191337538294</v>
      </c>
      <c r="I418">
        <v>0.1761345809791294</v>
      </c>
      <c r="J418">
        <v>20.53839874733276</v>
      </c>
      <c r="K418">
        <v>2.832416308629406</v>
      </c>
      <c r="L418">
        <v>919.7373129093371</v>
      </c>
      <c r="M418">
        <v>398.1376973177856</v>
      </c>
      <c r="N418">
        <v>353.271325232037</v>
      </c>
    </row>
    <row r="419" spans="1:14">
      <c r="A419">
        <v>417</v>
      </c>
      <c r="B419">
        <v>13.96681021619245</v>
      </c>
      <c r="C419">
        <v>2537.833310850403</v>
      </c>
      <c r="D419">
        <v>0.4044574958442356</v>
      </c>
      <c r="E419">
        <v>248.8458082577851</v>
      </c>
      <c r="F419">
        <v>14.3438022614135</v>
      </c>
      <c r="G419">
        <v>42375.34005541525</v>
      </c>
      <c r="H419">
        <v>0.4282572626161753</v>
      </c>
      <c r="I419">
        <v>0.1760269438645456</v>
      </c>
      <c r="J419">
        <v>20.53123018862292</v>
      </c>
      <c r="K419">
        <v>2.832416308629406</v>
      </c>
      <c r="L419">
        <v>919.7373129093371</v>
      </c>
      <c r="M419">
        <v>398.3811509164523</v>
      </c>
      <c r="N419">
        <v>353.7187171854238</v>
      </c>
    </row>
    <row r="420" spans="1:14">
      <c r="A420">
        <v>418</v>
      </c>
      <c r="B420">
        <v>13.99496374677054</v>
      </c>
      <c r="C420">
        <v>2544.285927124413</v>
      </c>
      <c r="D420">
        <v>0.4041215162411659</v>
      </c>
      <c r="E420">
        <v>249.3818328943307</v>
      </c>
      <c r="F420">
        <v>14.30734194267745</v>
      </c>
      <c r="G420">
        <v>42374.91920750441</v>
      </c>
      <c r="H420">
        <v>0.4285923811684648</v>
      </c>
      <c r="I420">
        <v>0.1761646879257472</v>
      </c>
      <c r="J420">
        <v>20.53910232872778</v>
      </c>
      <c r="K420">
        <v>2.832416308629406</v>
      </c>
      <c r="L420">
        <v>919.7373129093371</v>
      </c>
      <c r="M420">
        <v>398.0696546780206</v>
      </c>
      <c r="N420">
        <v>353.4211278499733</v>
      </c>
    </row>
    <row r="421" spans="1:14">
      <c r="A421">
        <v>419</v>
      </c>
      <c r="B421">
        <v>14.02851106613801</v>
      </c>
      <c r="C421">
        <v>2552.222854439196</v>
      </c>
      <c r="D421">
        <v>0.4039674244545856</v>
      </c>
      <c r="E421">
        <v>250.0618525812375</v>
      </c>
      <c r="F421">
        <v>14.26042616998429</v>
      </c>
      <c r="G421">
        <v>42362.55285903563</v>
      </c>
      <c r="H421">
        <v>0.428907278936869</v>
      </c>
      <c r="I421">
        <v>0.1762941206210933</v>
      </c>
      <c r="J421">
        <v>20.54691148567691</v>
      </c>
      <c r="K421">
        <v>2.832416308629406</v>
      </c>
      <c r="L421">
        <v>919.7373129093371</v>
      </c>
      <c r="M421">
        <v>397.7773974651381</v>
      </c>
      <c r="N421">
        <v>353.0834244866026</v>
      </c>
    </row>
    <row r="422" spans="1:14">
      <c r="A422">
        <v>420</v>
      </c>
      <c r="B422">
        <v>14.01705373506882</v>
      </c>
      <c r="C422">
        <v>2547.652327195083</v>
      </c>
      <c r="D422">
        <v>0.4040652032092514</v>
      </c>
      <c r="E422">
        <v>249.6982268054737</v>
      </c>
      <c r="F422">
        <v>14.28865537780168</v>
      </c>
      <c r="G422">
        <v>42376.03394037221</v>
      </c>
      <c r="H422">
        <v>0.4286387440955213</v>
      </c>
      <c r="I422">
        <v>0.1761837445187597</v>
      </c>
      <c r="J422">
        <v>20.54009131631299</v>
      </c>
      <c r="K422">
        <v>2.832416308629406</v>
      </c>
      <c r="L422">
        <v>919.7373129093371</v>
      </c>
      <c r="M422">
        <v>398.0265982007043</v>
      </c>
      <c r="N422">
        <v>353.1958680946591</v>
      </c>
    </row>
    <row r="423" spans="1:14">
      <c r="A423">
        <v>421</v>
      </c>
      <c r="B423">
        <v>14.04352955596227</v>
      </c>
      <c r="C423">
        <v>2552.03301982808</v>
      </c>
      <c r="D423">
        <v>0.4041285741560884</v>
      </c>
      <c r="E423">
        <v>250.087729575433</v>
      </c>
      <c r="F423">
        <v>14.26421128229519</v>
      </c>
      <c r="G423">
        <v>42376.45807732535</v>
      </c>
      <c r="H423">
        <v>0.4286587575994411</v>
      </c>
      <c r="I423">
        <v>0.1761919706861562</v>
      </c>
      <c r="J423">
        <v>20.54336507005703</v>
      </c>
      <c r="K423">
        <v>2.832416308629406</v>
      </c>
      <c r="L423">
        <v>919.7373129093371</v>
      </c>
      <c r="M423">
        <v>398.0080148713243</v>
      </c>
      <c r="N423">
        <v>352.8608190554564</v>
      </c>
    </row>
    <row r="424" spans="1:14">
      <c r="A424">
        <v>422</v>
      </c>
      <c r="B424">
        <v>13.99039801933255</v>
      </c>
      <c r="C424">
        <v>2542.98720723308</v>
      </c>
      <c r="D424">
        <v>0.404062685774584</v>
      </c>
      <c r="E424">
        <v>249.2839245754013</v>
      </c>
      <c r="F424">
        <v>14.31498148772392</v>
      </c>
      <c r="G424">
        <v>42376.61127900278</v>
      </c>
      <c r="H424">
        <v>0.4285772196679648</v>
      </c>
      <c r="I424">
        <v>0.1761584560814087</v>
      </c>
      <c r="J424">
        <v>20.53654134508728</v>
      </c>
      <c r="K424">
        <v>2.832416308629406</v>
      </c>
      <c r="L424">
        <v>919.7373129093371</v>
      </c>
      <c r="M424">
        <v>398.0837369320274</v>
      </c>
      <c r="N424">
        <v>353.5007213545001</v>
      </c>
    </row>
    <row r="425" spans="1:14">
      <c r="A425">
        <v>423</v>
      </c>
      <c r="B425">
        <v>14.01301251433679</v>
      </c>
      <c r="C425">
        <v>2548.053914604482</v>
      </c>
      <c r="D425">
        <v>0.4045499186525163</v>
      </c>
      <c r="E425">
        <v>249.7192207036644</v>
      </c>
      <c r="F425">
        <v>14.2850055676743</v>
      </c>
      <c r="G425">
        <v>42368.91040260087</v>
      </c>
      <c r="H425">
        <v>0.4283796611616618</v>
      </c>
      <c r="I425">
        <v>0.1760772534419333</v>
      </c>
      <c r="J425">
        <v>20.54206803454855</v>
      </c>
      <c r="K425">
        <v>2.832416308629406</v>
      </c>
      <c r="L425">
        <v>919.7373129093371</v>
      </c>
      <c r="M425">
        <v>398.2673236789751</v>
      </c>
      <c r="N425">
        <v>353.0921326562332</v>
      </c>
    </row>
    <row r="426" spans="1:14">
      <c r="A426">
        <v>424</v>
      </c>
      <c r="B426">
        <v>14.01796701459258</v>
      </c>
      <c r="C426">
        <v>2547.780443042447</v>
      </c>
      <c r="D426">
        <v>0.4041278936278261</v>
      </c>
      <c r="E426">
        <v>249.7011566393697</v>
      </c>
      <c r="F426">
        <v>14.28802883594586</v>
      </c>
      <c r="G426">
        <v>42376.50256458097</v>
      </c>
      <c r="H426">
        <v>0.4286418420619251</v>
      </c>
      <c r="I426">
        <v>0.1761850178785037</v>
      </c>
      <c r="J426">
        <v>20.54092010168789</v>
      </c>
      <c r="K426">
        <v>2.832416308629406</v>
      </c>
      <c r="L426">
        <v>919.7373129093371</v>
      </c>
      <c r="M426">
        <v>398.0237215029362</v>
      </c>
      <c r="N426">
        <v>353.1408854545914</v>
      </c>
    </row>
    <row r="427" spans="1:14">
      <c r="A427">
        <v>425</v>
      </c>
      <c r="B427">
        <v>13.99462443236965</v>
      </c>
      <c r="C427">
        <v>2544.848568747701</v>
      </c>
      <c r="D427">
        <v>0.404001232490678</v>
      </c>
      <c r="E427">
        <v>249.4717747349508</v>
      </c>
      <c r="F427">
        <v>14.3039740891003</v>
      </c>
      <c r="G427">
        <v>42373.8776649844</v>
      </c>
      <c r="H427">
        <v>0.4284600333763749</v>
      </c>
      <c r="I427">
        <v>0.1761102889011364</v>
      </c>
      <c r="J427">
        <v>20.53635653992179</v>
      </c>
      <c r="K427">
        <v>2.832416308629406</v>
      </c>
      <c r="L427">
        <v>919.7373129093371</v>
      </c>
      <c r="M427">
        <v>398.1926151312513</v>
      </c>
      <c r="N427">
        <v>353.5178516966627</v>
      </c>
    </row>
    <row r="428" spans="1:14">
      <c r="A428">
        <v>426</v>
      </c>
      <c r="B428">
        <v>13.9729670701286</v>
      </c>
      <c r="C428">
        <v>2540.077031469133</v>
      </c>
      <c r="D428">
        <v>0.4039426127707987</v>
      </c>
      <c r="E428">
        <v>249.0438826299203</v>
      </c>
      <c r="F428">
        <v>14.33126484616258</v>
      </c>
      <c r="G428">
        <v>42376.01502415938</v>
      </c>
      <c r="H428">
        <v>0.4285493414357791</v>
      </c>
      <c r="I428">
        <v>0.1761469972681197</v>
      </c>
      <c r="J428">
        <v>20.53284407259592</v>
      </c>
      <c r="K428">
        <v>2.832416308629406</v>
      </c>
      <c r="L428">
        <v>919.7373129093371</v>
      </c>
      <c r="M428">
        <v>398.1096332986172</v>
      </c>
      <c r="N428">
        <v>353.7839444370275</v>
      </c>
    </row>
    <row r="429" spans="1:14">
      <c r="A429">
        <v>427</v>
      </c>
      <c r="B429">
        <v>14.08105245523672</v>
      </c>
      <c r="C429">
        <v>2559.542895589048</v>
      </c>
      <c r="D429">
        <v>0.4045005851033773</v>
      </c>
      <c r="E429">
        <v>250.6864125974705</v>
      </c>
      <c r="F429">
        <v>14.22195710939561</v>
      </c>
      <c r="G429">
        <v>42374.40025033359</v>
      </c>
      <c r="H429">
        <v>0.4287191550403121</v>
      </c>
      <c r="I429">
        <v>0.1762167958972193</v>
      </c>
      <c r="J429">
        <v>20.55480565109059</v>
      </c>
      <c r="K429">
        <v>2.832416308629406</v>
      </c>
      <c r="L429">
        <v>919.7373129093371</v>
      </c>
      <c r="M429">
        <v>397.9519439790826</v>
      </c>
      <c r="N429">
        <v>352.1922034542634</v>
      </c>
    </row>
    <row r="430" spans="1:14">
      <c r="A430">
        <v>428</v>
      </c>
      <c r="B430">
        <v>13.98404003154541</v>
      </c>
      <c r="C430">
        <v>2543.891973090446</v>
      </c>
      <c r="D430">
        <v>0.4041850951448212</v>
      </c>
      <c r="E430">
        <v>249.3478169140753</v>
      </c>
      <c r="F430">
        <v>14.3087727565114</v>
      </c>
      <c r="G430">
        <v>42370.92600901143</v>
      </c>
      <c r="H430">
        <v>0.4284558183953047</v>
      </c>
      <c r="I430">
        <v>0.176108556413912</v>
      </c>
      <c r="J430">
        <v>20.53899614380888</v>
      </c>
      <c r="K430">
        <v>2.832416308629406</v>
      </c>
      <c r="L430">
        <v>919.7373129093371</v>
      </c>
      <c r="M430">
        <v>398.1965323947434</v>
      </c>
      <c r="N430">
        <v>353.5304337707681</v>
      </c>
    </row>
    <row r="431" spans="1:14">
      <c r="A431">
        <v>429</v>
      </c>
      <c r="B431">
        <v>13.97501960064202</v>
      </c>
      <c r="C431">
        <v>2541.224635293922</v>
      </c>
      <c r="D431">
        <v>0.4040763767273093</v>
      </c>
      <c r="E431">
        <v>249.1534857457154</v>
      </c>
      <c r="F431">
        <v>14.32428021077538</v>
      </c>
      <c r="G431">
        <v>42373.40919783345</v>
      </c>
      <c r="H431">
        <v>0.4283975110176644</v>
      </c>
      <c r="I431">
        <v>0.1760845902833014</v>
      </c>
      <c r="J431">
        <v>20.53337131416221</v>
      </c>
      <c r="K431">
        <v>2.832416308629406</v>
      </c>
      <c r="L431">
        <v>919.7373129093371</v>
      </c>
      <c r="M431">
        <v>398.2507292446133</v>
      </c>
      <c r="N431">
        <v>353.735601293729</v>
      </c>
    </row>
    <row r="432" spans="1:14">
      <c r="A432">
        <v>430</v>
      </c>
      <c r="B432">
        <v>13.98285193804179</v>
      </c>
      <c r="C432">
        <v>2541.187007737477</v>
      </c>
      <c r="D432">
        <v>0.4040757181351303</v>
      </c>
      <c r="E432">
        <v>249.1375137134335</v>
      </c>
      <c r="F432">
        <v>14.32448585741814</v>
      </c>
      <c r="G432">
        <v>42373.37639566261</v>
      </c>
      <c r="H432">
        <v>0.4285744273210217</v>
      </c>
      <c r="I432">
        <v>0.1761573083406895</v>
      </c>
      <c r="J432">
        <v>20.53400345873363</v>
      </c>
      <c r="K432">
        <v>2.832416308629406</v>
      </c>
      <c r="L432">
        <v>919.7373129093371</v>
      </c>
      <c r="M432">
        <v>398.0863306189928</v>
      </c>
      <c r="N432">
        <v>353.6084843489369</v>
      </c>
    </row>
    <row r="433" spans="1:14">
      <c r="A433">
        <v>431</v>
      </c>
      <c r="B433">
        <v>14.02014659752439</v>
      </c>
      <c r="C433">
        <v>2541.759981032309</v>
      </c>
      <c r="D433">
        <v>0.4038781391655261</v>
      </c>
      <c r="E433">
        <v>249.2472659238349</v>
      </c>
      <c r="F433">
        <v>14.32446245502491</v>
      </c>
      <c r="G433">
        <v>42389.67252484649</v>
      </c>
      <c r="H433">
        <v>0.4285392005363453</v>
      </c>
      <c r="I433">
        <v>0.1761428290456722</v>
      </c>
      <c r="J433">
        <v>20.528631915651</v>
      </c>
      <c r="K433">
        <v>2.832416308629406</v>
      </c>
      <c r="L433">
        <v>919.7373129093371</v>
      </c>
      <c r="M433">
        <v>398.1190541164796</v>
      </c>
      <c r="N433">
        <v>353.2728047669263</v>
      </c>
    </row>
    <row r="434" spans="1:14">
      <c r="A434">
        <v>432</v>
      </c>
      <c r="B434">
        <v>13.97882443945892</v>
      </c>
      <c r="C434">
        <v>2540.126686210016</v>
      </c>
      <c r="D434">
        <v>0.4043705992825339</v>
      </c>
      <c r="E434">
        <v>249.0445339803596</v>
      </c>
      <c r="F434">
        <v>14.3293336005756</v>
      </c>
      <c r="G434">
        <v>42367.6270377381</v>
      </c>
      <c r="H434">
        <v>0.428644492631194</v>
      </c>
      <c r="I434">
        <v>0.1761861073442259</v>
      </c>
      <c r="J434">
        <v>20.53343424446715</v>
      </c>
      <c r="K434">
        <v>2.832416308629406</v>
      </c>
      <c r="L434">
        <v>919.7373129093371</v>
      </c>
      <c r="M434">
        <v>398.0212602804966</v>
      </c>
      <c r="N434">
        <v>353.6094519282876</v>
      </c>
    </row>
    <row r="435" spans="1:14">
      <c r="A435">
        <v>433</v>
      </c>
      <c r="B435">
        <v>14.03945664674157</v>
      </c>
      <c r="C435">
        <v>2551.600488712431</v>
      </c>
      <c r="D435">
        <v>0.4048360459049764</v>
      </c>
      <c r="E435">
        <v>249.9970621324924</v>
      </c>
      <c r="F435">
        <v>14.26211956521126</v>
      </c>
      <c r="G435">
        <v>42353.44419421857</v>
      </c>
      <c r="H435">
        <v>0.4289565294802694</v>
      </c>
      <c r="I435">
        <v>0.1763143641134872</v>
      </c>
      <c r="J435">
        <v>20.54756330725089</v>
      </c>
      <c r="K435">
        <v>2.832416308629406</v>
      </c>
      <c r="L435">
        <v>919.7373129093371</v>
      </c>
      <c r="M435">
        <v>397.731726746472</v>
      </c>
      <c r="N435">
        <v>352.714445077626</v>
      </c>
    </row>
    <row r="436" spans="1:14">
      <c r="A436">
        <v>434</v>
      </c>
      <c r="B436">
        <v>13.98846829281897</v>
      </c>
      <c r="C436">
        <v>2540.564159360951</v>
      </c>
      <c r="D436">
        <v>0.4042545624752413</v>
      </c>
      <c r="E436">
        <v>249.0888855552726</v>
      </c>
      <c r="F436">
        <v>14.32896415262249</v>
      </c>
      <c r="G436">
        <v>42378.28722272329</v>
      </c>
      <c r="H436">
        <v>0.4286515649811704</v>
      </c>
      <c r="I436">
        <v>0.1761890142982018</v>
      </c>
      <c r="J436">
        <v>20.53319886474071</v>
      </c>
      <c r="K436">
        <v>2.832416308629406</v>
      </c>
      <c r="L436">
        <v>919.7373129093371</v>
      </c>
      <c r="M436">
        <v>398.014693301905</v>
      </c>
      <c r="N436">
        <v>353.5167089037657</v>
      </c>
    </row>
    <row r="437" spans="1:14">
      <c r="A437">
        <v>435</v>
      </c>
      <c r="B437">
        <v>13.99362069984255</v>
      </c>
      <c r="C437">
        <v>2541.965668531265</v>
      </c>
      <c r="D437">
        <v>0.4044276600802816</v>
      </c>
      <c r="E437">
        <v>249.1649053926509</v>
      </c>
      <c r="F437">
        <v>14.32030767629321</v>
      </c>
      <c r="G437">
        <v>42374.44264076636</v>
      </c>
      <c r="H437">
        <v>0.4288626149392471</v>
      </c>
      <c r="I437">
        <v>0.1762757623404791</v>
      </c>
      <c r="J437">
        <v>20.53866915435085</v>
      </c>
      <c r="K437">
        <v>2.832416308629406</v>
      </c>
      <c r="L437">
        <v>919.7373129093371</v>
      </c>
      <c r="M437">
        <v>397.8188240854963</v>
      </c>
      <c r="N437">
        <v>353.3964041930888</v>
      </c>
    </row>
    <row r="438" spans="1:14">
      <c r="A438">
        <v>436</v>
      </c>
      <c r="B438">
        <v>13.95628017390684</v>
      </c>
      <c r="C438">
        <v>2537.296285342719</v>
      </c>
      <c r="D438">
        <v>0.4043601837136317</v>
      </c>
      <c r="E438">
        <v>248.8014695418825</v>
      </c>
      <c r="F438">
        <v>14.3430882504517</v>
      </c>
      <c r="G438">
        <v>42356.31076530998</v>
      </c>
      <c r="H438">
        <v>0.4287005739476195</v>
      </c>
      <c r="I438">
        <v>0.1762091584950178</v>
      </c>
      <c r="J438">
        <v>20.53072637293845</v>
      </c>
      <c r="K438">
        <v>2.832416308629406</v>
      </c>
      <c r="L438">
        <v>919.7373129093371</v>
      </c>
      <c r="M438">
        <v>397.9691923393796</v>
      </c>
      <c r="N438">
        <v>353.9515922359265</v>
      </c>
    </row>
    <row r="439" spans="1:14">
      <c r="A439">
        <v>437</v>
      </c>
      <c r="B439">
        <v>13.96664531562537</v>
      </c>
      <c r="C439">
        <v>2538.099430905758</v>
      </c>
      <c r="D439">
        <v>0.4039594043960764</v>
      </c>
      <c r="E439">
        <v>248.8716058949057</v>
      </c>
      <c r="F439">
        <v>14.34409458370563</v>
      </c>
      <c r="G439">
        <v>42384.45828840545</v>
      </c>
      <c r="H439">
        <v>0.4287014532863157</v>
      </c>
      <c r="I439">
        <v>0.1762095199303438</v>
      </c>
      <c r="J439">
        <v>20.53136384044616</v>
      </c>
      <c r="K439">
        <v>2.832416308629406</v>
      </c>
      <c r="L439">
        <v>919.7373129093371</v>
      </c>
      <c r="M439">
        <v>397.9683760377129</v>
      </c>
      <c r="N439">
        <v>353.852232439803</v>
      </c>
    </row>
    <row r="440" spans="1:14">
      <c r="A440">
        <v>438</v>
      </c>
      <c r="B440">
        <v>13.97633820758174</v>
      </c>
      <c r="C440">
        <v>2539.328601718933</v>
      </c>
      <c r="D440">
        <v>0.4043953256057804</v>
      </c>
      <c r="E440">
        <v>248.9811543577857</v>
      </c>
      <c r="F440">
        <v>14.33199983643297</v>
      </c>
      <c r="G440">
        <v>42358.29589785281</v>
      </c>
      <c r="H440">
        <v>0.4286637651580075</v>
      </c>
      <c r="I440">
        <v>0.1761940289471774</v>
      </c>
      <c r="J440">
        <v>20.53189787874784</v>
      </c>
      <c r="K440">
        <v>2.832416308629406</v>
      </c>
      <c r="L440">
        <v>919.7373129093371</v>
      </c>
      <c r="M440">
        <v>398.003365426687</v>
      </c>
      <c r="N440">
        <v>353.6675892635853</v>
      </c>
    </row>
    <row r="441" spans="1:14">
      <c r="A441">
        <v>439</v>
      </c>
      <c r="B441">
        <v>13.98866803111523</v>
      </c>
      <c r="C441">
        <v>2542.704081120632</v>
      </c>
      <c r="D441">
        <v>0.4044237609061695</v>
      </c>
      <c r="E441">
        <v>249.2761576014893</v>
      </c>
      <c r="F441">
        <v>14.31195355659766</v>
      </c>
      <c r="G441">
        <v>42353.10712322182</v>
      </c>
      <c r="H441">
        <v>0.4287611569495892</v>
      </c>
      <c r="I441">
        <v>0.1762340599774158</v>
      </c>
      <c r="J441">
        <v>20.53518764706045</v>
      </c>
      <c r="K441">
        <v>2.832416308629406</v>
      </c>
      <c r="L441">
        <v>919.7373129093371</v>
      </c>
      <c r="M441">
        <v>397.9129601738175</v>
      </c>
      <c r="N441">
        <v>353.526375189332</v>
      </c>
    </row>
    <row r="442" spans="1:14">
      <c r="A442">
        <v>440</v>
      </c>
      <c r="B442">
        <v>13.97380030362019</v>
      </c>
      <c r="C442">
        <v>2538.574205100134</v>
      </c>
      <c r="D442">
        <v>0.4043622161782261</v>
      </c>
      <c r="E442">
        <v>248.9124802635155</v>
      </c>
      <c r="F442">
        <v>14.33840406925354</v>
      </c>
      <c r="G442">
        <v>42369.18711390183</v>
      </c>
      <c r="H442">
        <v>0.4286563037687339</v>
      </c>
      <c r="I442">
        <v>0.176190962086051</v>
      </c>
      <c r="J442">
        <v>20.53164726464899</v>
      </c>
      <c r="K442">
        <v>2.832416308629406</v>
      </c>
      <c r="L442">
        <v>919.7373129093371</v>
      </c>
      <c r="M442">
        <v>398.010293256781</v>
      </c>
      <c r="N442">
        <v>353.6819782990006</v>
      </c>
    </row>
    <row r="443" spans="1:14">
      <c r="A443">
        <v>441</v>
      </c>
      <c r="B443">
        <v>13.97572752253861</v>
      </c>
      <c r="C443">
        <v>2538.69441022181</v>
      </c>
      <c r="D443">
        <v>0.4044055914038116</v>
      </c>
      <c r="E443">
        <v>248.9293693581365</v>
      </c>
      <c r="F443">
        <v>14.33729121878585</v>
      </c>
      <c r="G443">
        <v>42366.98383858999</v>
      </c>
      <c r="H443">
        <v>0.4286010590086196</v>
      </c>
      <c r="I443">
        <v>0.1761682547857052</v>
      </c>
      <c r="J443">
        <v>20.53115640404807</v>
      </c>
      <c r="K443">
        <v>2.832416308629406</v>
      </c>
      <c r="L443">
        <v>919.7373129093371</v>
      </c>
      <c r="M443">
        <v>398.0615950039707</v>
      </c>
      <c r="N443">
        <v>353.6782298067523</v>
      </c>
    </row>
    <row r="444" spans="1:14">
      <c r="A444">
        <v>442</v>
      </c>
      <c r="B444">
        <v>13.97542537432319</v>
      </c>
      <c r="C444">
        <v>2539.847331658761</v>
      </c>
      <c r="D444">
        <v>0.4042783482178829</v>
      </c>
      <c r="E444">
        <v>249.0122161641426</v>
      </c>
      <c r="F444">
        <v>14.33123437470698</v>
      </c>
      <c r="G444">
        <v>42369.27646083388</v>
      </c>
      <c r="H444">
        <v>0.4286170791936301</v>
      </c>
      <c r="I444">
        <v>0.1761748395758623</v>
      </c>
      <c r="J444">
        <v>20.53408898985704</v>
      </c>
      <c r="K444">
        <v>2.832416308629406</v>
      </c>
      <c r="L444">
        <v>919.7373129093371</v>
      </c>
      <c r="M444">
        <v>398.0467168744993</v>
      </c>
      <c r="N444">
        <v>353.6863420507424</v>
      </c>
    </row>
    <row r="445" spans="1:14">
      <c r="A445">
        <v>443</v>
      </c>
      <c r="B445">
        <v>13.97699301788927</v>
      </c>
      <c r="C445">
        <v>2539.858027295523</v>
      </c>
      <c r="D445">
        <v>0.4043210677275341</v>
      </c>
      <c r="E445">
        <v>249.0245577464301</v>
      </c>
      <c r="F445">
        <v>14.33098956794291</v>
      </c>
      <c r="G445">
        <v>42368.33947533863</v>
      </c>
      <c r="H445">
        <v>0.4286375780783251</v>
      </c>
      <c r="I445">
        <v>0.1761832652497281</v>
      </c>
      <c r="J445">
        <v>20.53286875797738</v>
      </c>
      <c r="K445">
        <v>2.832416308629406</v>
      </c>
      <c r="L445">
        <v>919.7373129093371</v>
      </c>
      <c r="M445">
        <v>398.0276809472505</v>
      </c>
      <c r="N445">
        <v>353.638701034248</v>
      </c>
    </row>
    <row r="446" spans="1:14">
      <c r="A446">
        <v>444</v>
      </c>
      <c r="B446">
        <v>13.96401122151559</v>
      </c>
      <c r="C446">
        <v>2539.854708192174</v>
      </c>
      <c r="D446">
        <v>0.4043644438145819</v>
      </c>
      <c r="E446">
        <v>248.9908431987774</v>
      </c>
      <c r="F446">
        <v>14.3311364162167</v>
      </c>
      <c r="G446">
        <v>42368.99028982683</v>
      </c>
      <c r="H446">
        <v>0.4286018165086549</v>
      </c>
      <c r="I446">
        <v>0.1761685661415837</v>
      </c>
      <c r="J446">
        <v>20.53643028421288</v>
      </c>
      <c r="K446">
        <v>2.832416308629406</v>
      </c>
      <c r="L446">
        <v>919.7373129093371</v>
      </c>
      <c r="M446">
        <v>398.0608914799517</v>
      </c>
      <c r="N446">
        <v>353.7647414287243</v>
      </c>
    </row>
    <row r="447" spans="1:14">
      <c r="A447">
        <v>445</v>
      </c>
      <c r="B447">
        <v>13.97791468673274</v>
      </c>
      <c r="C447">
        <v>2540.404109059894</v>
      </c>
      <c r="D447">
        <v>0.4043555077582131</v>
      </c>
      <c r="E447">
        <v>249.0609892103531</v>
      </c>
      <c r="F447">
        <v>14.32783792511487</v>
      </c>
      <c r="G447">
        <v>42367.97836669422</v>
      </c>
      <c r="H447">
        <v>0.4286658029144348</v>
      </c>
      <c r="I447">
        <v>0.1761948665279204</v>
      </c>
      <c r="J447">
        <v>20.5344543571827</v>
      </c>
      <c r="K447">
        <v>2.832416308629406</v>
      </c>
      <c r="L447">
        <v>919.7373129093371</v>
      </c>
      <c r="M447">
        <v>398.001473430847</v>
      </c>
      <c r="N447">
        <v>353.6114407414938</v>
      </c>
    </row>
    <row r="448" spans="1:14">
      <c r="A448">
        <v>446</v>
      </c>
      <c r="B448">
        <v>13.9799459634002</v>
      </c>
      <c r="C448">
        <v>2541.306668128434</v>
      </c>
      <c r="D448">
        <v>0.4043061443540651</v>
      </c>
      <c r="E448">
        <v>249.1346910319913</v>
      </c>
      <c r="F448">
        <v>14.32294473859869</v>
      </c>
      <c r="G448">
        <v>42368.97163175404</v>
      </c>
      <c r="H448">
        <v>0.4286661587198615</v>
      </c>
      <c r="I448">
        <v>0.176195012774925</v>
      </c>
      <c r="J448">
        <v>20.53577916797913</v>
      </c>
      <c r="K448">
        <v>2.832416308629406</v>
      </c>
      <c r="L448">
        <v>919.7373129093371</v>
      </c>
      <c r="M448">
        <v>398.0011430780033</v>
      </c>
      <c r="N448">
        <v>353.5775050660114</v>
      </c>
    </row>
    <row r="449" spans="1:14">
      <c r="A449">
        <v>447</v>
      </c>
      <c r="B449">
        <v>13.9770680943636</v>
      </c>
      <c r="C449">
        <v>2540.108030608187</v>
      </c>
      <c r="D449">
        <v>0.4043176568480588</v>
      </c>
      <c r="E449">
        <v>249.0458415430938</v>
      </c>
      <c r="F449">
        <v>14.32955592748785</v>
      </c>
      <c r="G449">
        <v>42368.2218618043</v>
      </c>
      <c r="H449">
        <v>0.4286264084712236</v>
      </c>
      <c r="I449">
        <v>0.1761786741967003</v>
      </c>
      <c r="J449">
        <v>20.5331795488466</v>
      </c>
      <c r="K449">
        <v>2.832416308629406</v>
      </c>
      <c r="L449">
        <v>919.7373129093371</v>
      </c>
      <c r="M449">
        <v>398.0380531798615</v>
      </c>
      <c r="N449">
        <v>353.6364004973444</v>
      </c>
    </row>
    <row r="450" spans="1:14">
      <c r="A450">
        <v>448</v>
      </c>
      <c r="B450">
        <v>13.96611755977349</v>
      </c>
      <c r="C450">
        <v>2537.787724545038</v>
      </c>
      <c r="D450">
        <v>0.4044112261352329</v>
      </c>
      <c r="E450">
        <v>248.8533363021874</v>
      </c>
      <c r="F450">
        <v>14.34279461771498</v>
      </c>
      <c r="G450">
        <v>42368.91792189764</v>
      </c>
      <c r="H450">
        <v>0.4285242501965547</v>
      </c>
      <c r="I450">
        <v>0.1761366839948982</v>
      </c>
      <c r="J450">
        <v>20.53027850778591</v>
      </c>
      <c r="K450">
        <v>2.832416308629406</v>
      </c>
      <c r="L450">
        <v>919.7373129093371</v>
      </c>
      <c r="M450">
        <v>398.1329436807991</v>
      </c>
      <c r="N450">
        <v>353.751079996903</v>
      </c>
    </row>
    <row r="451" spans="1:14">
      <c r="A451">
        <v>449</v>
      </c>
      <c r="B451">
        <v>13.96144156193954</v>
      </c>
      <c r="C451">
        <v>2536.975196577047</v>
      </c>
      <c r="D451">
        <v>0.4044122559895459</v>
      </c>
      <c r="E451">
        <v>248.779989607225</v>
      </c>
      <c r="F451">
        <v>14.34739858086695</v>
      </c>
      <c r="G451">
        <v>42368.97035901055</v>
      </c>
      <c r="H451">
        <v>0.4285199848798219</v>
      </c>
      <c r="I451">
        <v>0.176134930818164</v>
      </c>
      <c r="J451">
        <v>20.52975541971452</v>
      </c>
      <c r="K451">
        <v>2.832416308629406</v>
      </c>
      <c r="L451">
        <v>919.7373129093371</v>
      </c>
      <c r="M451">
        <v>398.1369065370641</v>
      </c>
      <c r="N451">
        <v>353.8004061427382</v>
      </c>
    </row>
    <row r="452" spans="1:14">
      <c r="A452">
        <v>450</v>
      </c>
      <c r="B452">
        <v>13.95610786899769</v>
      </c>
      <c r="C452">
        <v>2535.074050633466</v>
      </c>
      <c r="D452">
        <v>0.4044651886588041</v>
      </c>
      <c r="E452">
        <v>248.6328037174802</v>
      </c>
      <c r="F452">
        <v>14.35835170530079</v>
      </c>
      <c r="G452">
        <v>42369.95132483583</v>
      </c>
      <c r="H452">
        <v>0.428448113329576</v>
      </c>
      <c r="I452">
        <v>0.1761053893942467</v>
      </c>
      <c r="J452">
        <v>20.52629480192627</v>
      </c>
      <c r="K452">
        <v>2.832416308629406</v>
      </c>
      <c r="L452">
        <v>919.7373129093371</v>
      </c>
      <c r="M452">
        <v>398.2036934262869</v>
      </c>
      <c r="N452">
        <v>353.8732447306134</v>
      </c>
    </row>
    <row r="453" spans="1:14">
      <c r="A453">
        <v>451</v>
      </c>
      <c r="B453">
        <v>13.96210924466598</v>
      </c>
      <c r="C453">
        <v>2536.974668193593</v>
      </c>
      <c r="D453">
        <v>0.4044027158737464</v>
      </c>
      <c r="E453">
        <v>248.7805493699001</v>
      </c>
      <c r="F453">
        <v>14.34733328822085</v>
      </c>
      <c r="G453">
        <v>42368.62390557615</v>
      </c>
      <c r="H453">
        <v>0.4285212267654331</v>
      </c>
      <c r="I453">
        <v>0.1761354412714542</v>
      </c>
      <c r="J453">
        <v>20.52965709498528</v>
      </c>
      <c r="K453">
        <v>2.832416308629406</v>
      </c>
      <c r="L453">
        <v>919.7373129093371</v>
      </c>
      <c r="M453">
        <v>398.1357527074168</v>
      </c>
      <c r="N453">
        <v>353.8009455224685</v>
      </c>
    </row>
    <row r="454" spans="1:14">
      <c r="A454">
        <v>452</v>
      </c>
      <c r="B454">
        <v>13.95693262447131</v>
      </c>
      <c r="C454">
        <v>2535.41429822427</v>
      </c>
      <c r="D454">
        <v>0.4044602373432878</v>
      </c>
      <c r="E454">
        <v>248.6628621080087</v>
      </c>
      <c r="F454">
        <v>14.3563058021782</v>
      </c>
      <c r="G454">
        <v>42369.34768992753</v>
      </c>
      <c r="H454">
        <v>0.4283803976990853</v>
      </c>
      <c r="I454">
        <v>0.1760775561815317</v>
      </c>
      <c r="J454">
        <v>20.52662566013288</v>
      </c>
      <c r="K454">
        <v>2.832416308629406</v>
      </c>
      <c r="L454">
        <v>919.7373129093371</v>
      </c>
      <c r="M454">
        <v>398.2666389165784</v>
      </c>
      <c r="N454">
        <v>353.8868719666644</v>
      </c>
    </row>
    <row r="455" spans="1:14">
      <c r="A455">
        <v>453</v>
      </c>
      <c r="B455">
        <v>13.96034554896953</v>
      </c>
      <c r="C455">
        <v>2536.527227954621</v>
      </c>
      <c r="D455">
        <v>0.4044200075087904</v>
      </c>
      <c r="E455">
        <v>248.7466719197625</v>
      </c>
      <c r="F455">
        <v>14.34996883130512</v>
      </c>
      <c r="G455">
        <v>42369.15501069336</v>
      </c>
      <c r="H455">
        <v>0.4284923462370708</v>
      </c>
      <c r="I455">
        <v>0.1761235704835223</v>
      </c>
      <c r="J455">
        <v>20.52880708292876</v>
      </c>
      <c r="K455">
        <v>2.832416308629406</v>
      </c>
      <c r="L455">
        <v>919.7373129093371</v>
      </c>
      <c r="M455">
        <v>398.1625871911581</v>
      </c>
      <c r="N455">
        <v>353.821513643918</v>
      </c>
    </row>
    <row r="456" spans="1:14">
      <c r="A456">
        <v>454</v>
      </c>
      <c r="B456">
        <v>13.959046802134</v>
      </c>
      <c r="C456">
        <v>2537.480733251324</v>
      </c>
      <c r="D456">
        <v>0.4043934695979567</v>
      </c>
      <c r="E456">
        <v>248.8033137223161</v>
      </c>
      <c r="F456">
        <v>14.34483737845285</v>
      </c>
      <c r="G456">
        <v>42370.47862777724</v>
      </c>
      <c r="H456">
        <v>0.4285618829089399</v>
      </c>
      <c r="I456">
        <v>0.176152152200411</v>
      </c>
      <c r="J456">
        <v>20.53226218032566</v>
      </c>
      <c r="K456">
        <v>2.832416308629406</v>
      </c>
      <c r="L456">
        <v>919.7373129093371</v>
      </c>
      <c r="M456">
        <v>398.097982982805</v>
      </c>
      <c r="N456">
        <v>353.8087438205246</v>
      </c>
    </row>
    <row r="457" spans="1:14">
      <c r="A457">
        <v>455</v>
      </c>
      <c r="B457">
        <v>13.95621624076507</v>
      </c>
      <c r="C457">
        <v>2536.349900108909</v>
      </c>
      <c r="D457">
        <v>0.4043978862658694</v>
      </c>
      <c r="E457">
        <v>248.7169219510605</v>
      </c>
      <c r="F457">
        <v>14.35093690440111</v>
      </c>
      <c r="G457">
        <v>42368.97645677622</v>
      </c>
      <c r="H457">
        <v>0.4285213101130587</v>
      </c>
      <c r="I457">
        <v>0.176135475529899</v>
      </c>
      <c r="J457">
        <v>20.5299890217916</v>
      </c>
      <c r="K457">
        <v>2.832416308629406</v>
      </c>
      <c r="L457">
        <v>919.7373129093371</v>
      </c>
      <c r="M457">
        <v>398.1356752697995</v>
      </c>
      <c r="N457">
        <v>353.8608718527573</v>
      </c>
    </row>
    <row r="458" spans="1:14">
      <c r="A458">
        <v>456</v>
      </c>
      <c r="B458">
        <v>13.95628425436567</v>
      </c>
      <c r="C458">
        <v>2536.375308180999</v>
      </c>
      <c r="D458">
        <v>0.4043838841157655</v>
      </c>
      <c r="E458">
        <v>248.717872371552</v>
      </c>
      <c r="F458">
        <v>14.35094638196967</v>
      </c>
      <c r="G458">
        <v>42369.75379339685</v>
      </c>
      <c r="H458">
        <v>0.428534119245798</v>
      </c>
      <c r="I458">
        <v>0.1761407404785327</v>
      </c>
      <c r="J458">
        <v>20.5301133190604</v>
      </c>
      <c r="K458">
        <v>2.832416308629406</v>
      </c>
      <c r="L458">
        <v>919.7373129093371</v>
      </c>
      <c r="M458">
        <v>398.1237747641379</v>
      </c>
      <c r="N458">
        <v>353.8582036520088</v>
      </c>
    </row>
    <row r="459" spans="1:14">
      <c r="A459">
        <v>457</v>
      </c>
      <c r="B459">
        <v>13.96325747466076</v>
      </c>
      <c r="C459">
        <v>2537.118969089895</v>
      </c>
      <c r="D459">
        <v>0.4044161907703142</v>
      </c>
      <c r="E459">
        <v>248.7972911949324</v>
      </c>
      <c r="F459">
        <v>14.34658757103405</v>
      </c>
      <c r="G459">
        <v>42368.98062524181</v>
      </c>
      <c r="H459">
        <v>0.4285157953371461</v>
      </c>
      <c r="I459">
        <v>0.1761332087869043</v>
      </c>
      <c r="J459">
        <v>20.52944712612754</v>
      </c>
      <c r="K459">
        <v>2.832416308629406</v>
      </c>
      <c r="L459">
        <v>919.7373129093371</v>
      </c>
      <c r="M459">
        <v>398.1407990693328</v>
      </c>
      <c r="N459">
        <v>353.7834030444276</v>
      </c>
    </row>
    <row r="460" spans="1:14">
      <c r="A460">
        <v>458</v>
      </c>
      <c r="B460">
        <v>13.95178963551577</v>
      </c>
      <c r="C460">
        <v>2535.05147501914</v>
      </c>
      <c r="D460">
        <v>0.4044389754238292</v>
      </c>
      <c r="E460">
        <v>248.6170365460054</v>
      </c>
      <c r="F460">
        <v>14.35844588000668</v>
      </c>
      <c r="G460">
        <v>42369.78050306903</v>
      </c>
      <c r="H460">
        <v>0.4284441202306553</v>
      </c>
      <c r="I460">
        <v>0.1761037481074293</v>
      </c>
      <c r="J460">
        <v>20.52759341007118</v>
      </c>
      <c r="K460">
        <v>2.832416308629406</v>
      </c>
      <c r="L460">
        <v>919.7373129093371</v>
      </c>
      <c r="M460">
        <v>398.2074046844494</v>
      </c>
      <c r="N460">
        <v>353.9149916874569</v>
      </c>
    </row>
    <row r="461" spans="1:14">
      <c r="A461">
        <v>459</v>
      </c>
      <c r="B461">
        <v>13.96890194876549</v>
      </c>
      <c r="C461">
        <v>2538.013596735168</v>
      </c>
      <c r="D461">
        <v>0.4044129911021699</v>
      </c>
      <c r="E461">
        <v>248.8755111607758</v>
      </c>
      <c r="F461">
        <v>14.34141878672576</v>
      </c>
      <c r="G461">
        <v>42368.41344324852</v>
      </c>
      <c r="H461">
        <v>0.4285618046781974</v>
      </c>
      <c r="I461">
        <v>0.176152120045163</v>
      </c>
      <c r="J461">
        <v>20.53020275112621</v>
      </c>
      <c r="K461">
        <v>2.832416308629406</v>
      </c>
      <c r="L461">
        <v>919.7373129093371</v>
      </c>
      <c r="M461">
        <v>398.0980556526052</v>
      </c>
      <c r="N461">
        <v>353.7219352071789</v>
      </c>
    </row>
    <row r="462" spans="1:14">
      <c r="A462">
        <v>460</v>
      </c>
      <c r="B462">
        <v>13.97691211796836</v>
      </c>
      <c r="C462">
        <v>2541.060394903438</v>
      </c>
      <c r="D462">
        <v>0.4043192560031311</v>
      </c>
      <c r="E462">
        <v>249.1172814326247</v>
      </c>
      <c r="F462">
        <v>14.32342667394938</v>
      </c>
      <c r="G462">
        <v>42364.36616983471</v>
      </c>
      <c r="H462">
        <v>0.4287217716121181</v>
      </c>
      <c r="I462">
        <v>0.1762178713889357</v>
      </c>
      <c r="J462">
        <v>20.53492744481914</v>
      </c>
      <c r="K462">
        <v>2.832416308629406</v>
      </c>
      <c r="L462">
        <v>919.7373129093371</v>
      </c>
      <c r="M462">
        <v>397.949515201481</v>
      </c>
      <c r="N462">
        <v>353.6132134425162</v>
      </c>
    </row>
    <row r="463" spans="1:14">
      <c r="A463">
        <v>461</v>
      </c>
      <c r="B463">
        <v>13.96978949913566</v>
      </c>
      <c r="C463">
        <v>2539.45223725466</v>
      </c>
      <c r="D463">
        <v>0.404270990474097</v>
      </c>
      <c r="E463">
        <v>248.9799750898958</v>
      </c>
      <c r="F463">
        <v>14.33276721717572</v>
      </c>
      <c r="G463">
        <v>42365.73724029646</v>
      </c>
      <c r="H463">
        <v>0.4287216632892576</v>
      </c>
      <c r="I463">
        <v>0.176217826864899</v>
      </c>
      <c r="J463">
        <v>20.53318669739217</v>
      </c>
      <c r="K463">
        <v>2.832416308629406</v>
      </c>
      <c r="L463">
        <v>919.7373129093371</v>
      </c>
      <c r="M463">
        <v>397.9496157493013</v>
      </c>
      <c r="N463">
        <v>353.7209837245971</v>
      </c>
    </row>
    <row r="464" spans="1:14">
      <c r="A464">
        <v>462</v>
      </c>
      <c r="B464">
        <v>13.97004487078442</v>
      </c>
      <c r="C464">
        <v>2539.751851396597</v>
      </c>
      <c r="D464">
        <v>0.4045548216467175</v>
      </c>
      <c r="E464">
        <v>249.0028472949512</v>
      </c>
      <c r="F464">
        <v>14.33077766344927</v>
      </c>
      <c r="G464">
        <v>42364.21989427873</v>
      </c>
      <c r="H464">
        <v>0.4285816582389262</v>
      </c>
      <c r="I464">
        <v>0.1761602804709747</v>
      </c>
      <c r="J464">
        <v>20.53395731133228</v>
      </c>
      <c r="K464">
        <v>2.832416308629406</v>
      </c>
      <c r="L464">
        <v>919.7373129093371</v>
      </c>
      <c r="M464">
        <v>398.0796142102989</v>
      </c>
      <c r="N464">
        <v>353.6190288422825</v>
      </c>
    </row>
    <row r="465" spans="1:14">
      <c r="A465">
        <v>463</v>
      </c>
      <c r="B465">
        <v>13.97867579827133</v>
      </c>
      <c r="C465">
        <v>2541.025849169712</v>
      </c>
      <c r="D465">
        <v>0.4045642295617526</v>
      </c>
      <c r="E465">
        <v>249.1091960515194</v>
      </c>
      <c r="F465">
        <v>14.32367042377649</v>
      </c>
      <c r="G465">
        <v>42364.61529248966</v>
      </c>
      <c r="H465">
        <v>0.4286307008830771</v>
      </c>
      <c r="I465">
        <v>0.1761804385103648</v>
      </c>
      <c r="J465">
        <v>20.53542821964359</v>
      </c>
      <c r="K465">
        <v>2.832416308629406</v>
      </c>
      <c r="L465">
        <v>919.7373129093371</v>
      </c>
      <c r="M465">
        <v>398.0340671302062</v>
      </c>
      <c r="N465">
        <v>353.5052084376474</v>
      </c>
    </row>
    <row r="466" spans="1:14">
      <c r="A466">
        <v>464</v>
      </c>
      <c r="B466">
        <v>13.99000081336633</v>
      </c>
      <c r="C466">
        <v>2543.111205534236</v>
      </c>
      <c r="D466">
        <v>0.4045568196386474</v>
      </c>
      <c r="E466">
        <v>249.3039567854597</v>
      </c>
      <c r="F466">
        <v>14.31202703572825</v>
      </c>
      <c r="G466">
        <v>42365.13434582108</v>
      </c>
      <c r="H466">
        <v>0.4286166283809308</v>
      </c>
      <c r="I466">
        <v>0.1761746542779383</v>
      </c>
      <c r="J466">
        <v>20.53627718343457</v>
      </c>
      <c r="K466">
        <v>2.832416308629406</v>
      </c>
      <c r="L466">
        <v>919.7373129093371</v>
      </c>
      <c r="M466">
        <v>398.0471355342129</v>
      </c>
      <c r="N466">
        <v>353.3832111059139</v>
      </c>
    </row>
    <row r="467" spans="1:14">
      <c r="A467">
        <v>465</v>
      </c>
      <c r="B467">
        <v>13.99134260327855</v>
      </c>
      <c r="C467">
        <v>2543.046329912221</v>
      </c>
      <c r="D467">
        <v>0.4045817257184493</v>
      </c>
      <c r="E467">
        <v>249.2923059074127</v>
      </c>
      <c r="F467">
        <v>14.31246272766512</v>
      </c>
      <c r="G467">
        <v>42365.49331207065</v>
      </c>
      <c r="H467">
        <v>0.4286458009048194</v>
      </c>
      <c r="I467">
        <v>0.1761866450850376</v>
      </c>
      <c r="J467">
        <v>20.53666470235697</v>
      </c>
      <c r="K467">
        <v>2.832416308629406</v>
      </c>
      <c r="L467">
        <v>919.7373129093371</v>
      </c>
      <c r="M467">
        <v>398.0200454763014</v>
      </c>
      <c r="N467">
        <v>353.3520833648631</v>
      </c>
    </row>
    <row r="468" spans="1:14">
      <c r="A468">
        <v>466</v>
      </c>
      <c r="B468">
        <v>14.00999894810241</v>
      </c>
      <c r="C468">
        <v>2544.150759349247</v>
      </c>
      <c r="D468">
        <v>0.404423777695161</v>
      </c>
      <c r="E468">
        <v>249.4214234605621</v>
      </c>
      <c r="F468">
        <v>14.30793164778201</v>
      </c>
      <c r="G468">
        <v>42374.05202172566</v>
      </c>
      <c r="H468">
        <v>0.4286375579495482</v>
      </c>
      <c r="I468">
        <v>0.17618325697618</v>
      </c>
      <c r="J468">
        <v>20.53457731443865</v>
      </c>
      <c r="K468">
        <v>2.832416308629406</v>
      </c>
      <c r="L468">
        <v>919.7373129093371</v>
      </c>
      <c r="M468">
        <v>398.0276996385916</v>
      </c>
      <c r="N468">
        <v>353.1730567239066</v>
      </c>
    </row>
    <row r="469" spans="1:14">
      <c r="A469">
        <v>467</v>
      </c>
      <c r="B469">
        <v>14.03089487650555</v>
      </c>
      <c r="C469">
        <v>2547.93256601106</v>
      </c>
      <c r="D469">
        <v>0.4045229388456141</v>
      </c>
      <c r="E469">
        <v>249.7408645795317</v>
      </c>
      <c r="F469">
        <v>14.28667270602534</v>
      </c>
      <c r="G469">
        <v>42373.9389841288</v>
      </c>
      <c r="H469">
        <v>0.4286740738735484</v>
      </c>
      <c r="I469">
        <v>0.176198266147221</v>
      </c>
      <c r="J469">
        <v>20.53882864579972</v>
      </c>
      <c r="K469">
        <v>2.832416308629406</v>
      </c>
      <c r="L469">
        <v>919.7373129093371</v>
      </c>
      <c r="M469">
        <v>397.9937942775804</v>
      </c>
      <c r="N469">
        <v>352.8664235042151</v>
      </c>
    </row>
    <row r="470" spans="1:14">
      <c r="A470">
        <v>468</v>
      </c>
      <c r="B470">
        <v>14.04293399540921</v>
      </c>
      <c r="C470">
        <v>2550.092939291743</v>
      </c>
      <c r="D470">
        <v>0.4044947914455811</v>
      </c>
      <c r="E470">
        <v>249.9083771085161</v>
      </c>
      <c r="F470">
        <v>14.27564475931586</v>
      </c>
      <c r="G470">
        <v>42379.42349801928</v>
      </c>
      <c r="H470">
        <v>0.4288204252675368</v>
      </c>
      <c r="I470">
        <v>0.1762584210841314</v>
      </c>
      <c r="J470">
        <v>20.54263559867187</v>
      </c>
      <c r="K470">
        <v>2.832416308629406</v>
      </c>
      <c r="L470">
        <v>919.7373129093371</v>
      </c>
      <c r="M470">
        <v>397.8579636520821</v>
      </c>
      <c r="N470">
        <v>352.6825506811623</v>
      </c>
    </row>
    <row r="471" spans="1:14">
      <c r="A471">
        <v>469</v>
      </c>
      <c r="B471">
        <v>14.04703364856027</v>
      </c>
      <c r="C471">
        <v>2550.776804958182</v>
      </c>
      <c r="D471">
        <v>0.4045918787273995</v>
      </c>
      <c r="E471">
        <v>249.9677943439015</v>
      </c>
      <c r="F471">
        <v>14.27077717451288</v>
      </c>
      <c r="G471">
        <v>42374.11649983043</v>
      </c>
      <c r="H471">
        <v>0.4288269264969671</v>
      </c>
      <c r="I471">
        <v>0.1762610932899475</v>
      </c>
      <c r="J471">
        <v>20.54323794625603</v>
      </c>
      <c r="K471">
        <v>2.832416308629406</v>
      </c>
      <c r="L471">
        <v>919.7373129093371</v>
      </c>
      <c r="M471">
        <v>397.8519319275281</v>
      </c>
      <c r="N471">
        <v>352.6248098843453</v>
      </c>
    </row>
    <row r="472" spans="1:14">
      <c r="A472">
        <v>470</v>
      </c>
      <c r="B472">
        <v>14.0447675382808</v>
      </c>
      <c r="C472">
        <v>2551.384216981163</v>
      </c>
      <c r="D472">
        <v>0.4043661464675357</v>
      </c>
      <c r="E472">
        <v>250.022794198347</v>
      </c>
      <c r="F472">
        <v>14.26816006639492</v>
      </c>
      <c r="G472">
        <v>42378.09848640399</v>
      </c>
      <c r="H472">
        <v>0.4289192800842926</v>
      </c>
      <c r="I472">
        <v>0.1762990534628411</v>
      </c>
      <c r="J472">
        <v>20.54367014639343</v>
      </c>
      <c r="K472">
        <v>2.832416308629406</v>
      </c>
      <c r="L472">
        <v>919.7373129093371</v>
      </c>
      <c r="M472">
        <v>397.7662676665702</v>
      </c>
      <c r="N472">
        <v>352.6732102161385</v>
      </c>
    </row>
    <row r="473" spans="1:14">
      <c r="A473">
        <v>471</v>
      </c>
      <c r="B473">
        <v>14.03088714749781</v>
      </c>
      <c r="C473">
        <v>2548.685163391233</v>
      </c>
      <c r="D473">
        <v>0.4042646292836562</v>
      </c>
      <c r="E473">
        <v>249.7951538605143</v>
      </c>
      <c r="F473">
        <v>14.28390971130866</v>
      </c>
      <c r="G473">
        <v>42381.35920174685</v>
      </c>
      <c r="H473">
        <v>0.4288542567607128</v>
      </c>
      <c r="I473">
        <v>0.1762723268713065</v>
      </c>
      <c r="J473">
        <v>20.54065719711218</v>
      </c>
      <c r="K473">
        <v>2.832416308629406</v>
      </c>
      <c r="L473">
        <v>919.7373129093371</v>
      </c>
      <c r="M473">
        <v>397.8265773972637</v>
      </c>
      <c r="N473">
        <v>352.8819373095292</v>
      </c>
    </row>
    <row r="474" spans="1:14">
      <c r="A474">
        <v>472</v>
      </c>
      <c r="B474">
        <v>14.05769360174222</v>
      </c>
      <c r="C474">
        <v>2554.117802760371</v>
      </c>
      <c r="D474">
        <v>0.4044599758372702</v>
      </c>
      <c r="E474">
        <v>250.233766673939</v>
      </c>
      <c r="F474">
        <v>14.25264634365352</v>
      </c>
      <c r="G474">
        <v>42376.85721442807</v>
      </c>
      <c r="H474">
        <v>0.4290245778195348</v>
      </c>
      <c r="I474">
        <v>0.1763423340797705</v>
      </c>
      <c r="J474">
        <v>20.54840327291522</v>
      </c>
      <c r="K474">
        <v>2.832416308629406</v>
      </c>
      <c r="L474">
        <v>919.7373129093371</v>
      </c>
      <c r="M474">
        <v>397.6686418210911</v>
      </c>
      <c r="N474">
        <v>352.4547612940888</v>
      </c>
    </row>
    <row r="475" spans="1:14">
      <c r="A475">
        <v>473</v>
      </c>
      <c r="B475">
        <v>14.05480282058315</v>
      </c>
      <c r="C475">
        <v>2552.265888607858</v>
      </c>
      <c r="D475">
        <v>0.4043191470450515</v>
      </c>
      <c r="E475">
        <v>250.1091050588512</v>
      </c>
      <c r="F475">
        <v>14.26361384433108</v>
      </c>
      <c r="G475">
        <v>42380.05181520424</v>
      </c>
      <c r="H475">
        <v>0.4289854208263891</v>
      </c>
      <c r="I475">
        <v>0.1763262393478511</v>
      </c>
      <c r="J475">
        <v>20.54351018823696</v>
      </c>
      <c r="K475">
        <v>2.832416308629406</v>
      </c>
      <c r="L475">
        <v>919.7373129093371</v>
      </c>
      <c r="M475">
        <v>397.7049402767651</v>
      </c>
      <c r="N475">
        <v>352.5780092730055</v>
      </c>
    </row>
    <row r="476" spans="1:14">
      <c r="A476">
        <v>474</v>
      </c>
      <c r="B476">
        <v>14.06107771693033</v>
      </c>
      <c r="C476">
        <v>2555.088856886036</v>
      </c>
      <c r="D476">
        <v>0.404377516555676</v>
      </c>
      <c r="E476">
        <v>250.3372882490477</v>
      </c>
      <c r="F476">
        <v>14.24744590838622</v>
      </c>
      <c r="G476">
        <v>42377.96224809055</v>
      </c>
      <c r="H476">
        <v>0.4289474894732825</v>
      </c>
      <c r="I476">
        <v>0.1763106483917906</v>
      </c>
      <c r="J476">
        <v>20.54779376985936</v>
      </c>
      <c r="K476">
        <v>2.832416308629406</v>
      </c>
      <c r="L476">
        <v>919.7373129093371</v>
      </c>
      <c r="M476">
        <v>397.740108885725</v>
      </c>
      <c r="N476">
        <v>352.4593026919379</v>
      </c>
    </row>
    <row r="477" spans="1:14">
      <c r="A477">
        <v>475</v>
      </c>
      <c r="B477">
        <v>14.03481913789333</v>
      </c>
      <c r="C477">
        <v>2549.658389108236</v>
      </c>
      <c r="D477">
        <v>0.4042865277193232</v>
      </c>
      <c r="E477">
        <v>249.8717104367463</v>
      </c>
      <c r="F477">
        <v>14.27781687493359</v>
      </c>
      <c r="G477">
        <v>42378.09283553335</v>
      </c>
      <c r="H477">
        <v>0.4289425810246104</v>
      </c>
      <c r="I477">
        <v>0.176308630867993</v>
      </c>
      <c r="J477">
        <v>20.54214770763065</v>
      </c>
      <c r="K477">
        <v>2.832416308629406</v>
      </c>
      <c r="L477">
        <v>919.7373129093371</v>
      </c>
      <c r="M477">
        <v>397.7446602802373</v>
      </c>
      <c r="N477">
        <v>352.8194195557788</v>
      </c>
    </row>
    <row r="478" spans="1:14">
      <c r="A478">
        <v>476</v>
      </c>
      <c r="B478">
        <v>14.03068098167488</v>
      </c>
      <c r="C478">
        <v>2549.164386877648</v>
      </c>
      <c r="D478">
        <v>0.4042742238018264</v>
      </c>
      <c r="E478">
        <v>249.8381614559266</v>
      </c>
      <c r="F478">
        <v>14.2808366945817</v>
      </c>
      <c r="G478">
        <v>42379.38232216857</v>
      </c>
      <c r="H478">
        <v>0.4288750772730922</v>
      </c>
      <c r="I478">
        <v>0.1762808847440707</v>
      </c>
      <c r="J478">
        <v>20.54102929287308</v>
      </c>
      <c r="K478">
        <v>2.832416308629406</v>
      </c>
      <c r="L478">
        <v>919.7373129093371</v>
      </c>
      <c r="M478">
        <v>397.8072641901824</v>
      </c>
      <c r="N478">
        <v>352.8913896471687</v>
      </c>
    </row>
    <row r="479" spans="1:14">
      <c r="A479">
        <v>477</v>
      </c>
      <c r="B479">
        <v>14.05052167328316</v>
      </c>
      <c r="C479">
        <v>2552.292077701983</v>
      </c>
      <c r="D479">
        <v>0.4043847610125776</v>
      </c>
      <c r="E479">
        <v>250.1031541952838</v>
      </c>
      <c r="F479">
        <v>14.26298049449594</v>
      </c>
      <c r="G479">
        <v>42377.56592992198</v>
      </c>
      <c r="H479">
        <v>0.4289364690581938</v>
      </c>
      <c r="I479">
        <v>0.1763061186612816</v>
      </c>
      <c r="J479">
        <v>20.54438107182472</v>
      </c>
      <c r="K479">
        <v>2.832416308629406</v>
      </c>
      <c r="L479">
        <v>919.7373129093371</v>
      </c>
      <c r="M479">
        <v>397.7503277908838</v>
      </c>
      <c r="N479">
        <v>352.6009953610585</v>
      </c>
    </row>
    <row r="480" spans="1:14">
      <c r="A480">
        <v>478</v>
      </c>
      <c r="B480">
        <v>14.06937958921448</v>
      </c>
      <c r="C480">
        <v>2556.01305374017</v>
      </c>
      <c r="D480">
        <v>0.4043908283420671</v>
      </c>
      <c r="E480">
        <v>250.417779523779</v>
      </c>
      <c r="F480">
        <v>14.24288670652786</v>
      </c>
      <c r="G480">
        <v>42380.99037853727</v>
      </c>
      <c r="H480">
        <v>0.4289686511712716</v>
      </c>
      <c r="I480">
        <v>0.1763193465023638</v>
      </c>
      <c r="J480">
        <v>20.54856017013906</v>
      </c>
      <c r="K480">
        <v>2.832416308629406</v>
      </c>
      <c r="L480">
        <v>919.7373129093371</v>
      </c>
      <c r="M480">
        <v>397.7204877408243</v>
      </c>
      <c r="N480">
        <v>352.349359256774</v>
      </c>
    </row>
    <row r="481" spans="1:14">
      <c r="A481">
        <v>479</v>
      </c>
      <c r="B481">
        <v>14.04510353557504</v>
      </c>
      <c r="C481">
        <v>2551.640357032895</v>
      </c>
      <c r="D481">
        <v>0.4043356153901421</v>
      </c>
      <c r="E481">
        <v>250.0401748305287</v>
      </c>
      <c r="F481">
        <v>14.26753535177094</v>
      </c>
      <c r="G481">
        <v>42382.21968682669</v>
      </c>
      <c r="H481">
        <v>0.4289055599311497</v>
      </c>
      <c r="I481">
        <v>0.1762934140567226</v>
      </c>
      <c r="J481">
        <v>20.54449804476002</v>
      </c>
      <c r="K481">
        <v>2.832416308629406</v>
      </c>
      <c r="L481">
        <v>919.7373129093371</v>
      </c>
      <c r="M481">
        <v>397.7789917126482</v>
      </c>
      <c r="N481">
        <v>352.6704276985488</v>
      </c>
    </row>
    <row r="482" spans="1:14">
      <c r="A482">
        <v>480</v>
      </c>
      <c r="B482">
        <v>14.0444978534917</v>
      </c>
      <c r="C482">
        <v>2551.57923213734</v>
      </c>
      <c r="D482">
        <v>0.4042686781918657</v>
      </c>
      <c r="E482">
        <v>250.0354853455331</v>
      </c>
      <c r="F482">
        <v>14.26672474724423</v>
      </c>
      <c r="G482">
        <v>42376.33884025864</v>
      </c>
      <c r="H482">
        <v>0.4289483043875252</v>
      </c>
      <c r="I482">
        <v>0.1763109833466792</v>
      </c>
      <c r="J482">
        <v>20.54422406892282</v>
      </c>
      <c r="K482">
        <v>2.832416308629406</v>
      </c>
      <c r="L482">
        <v>919.7373129093371</v>
      </c>
      <c r="M482">
        <v>397.7393532606853</v>
      </c>
      <c r="N482">
        <v>352.6914317745326</v>
      </c>
    </row>
    <row r="483" spans="1:14">
      <c r="A483">
        <v>481</v>
      </c>
      <c r="B483">
        <v>14.03478971022765</v>
      </c>
      <c r="C483">
        <v>2550.720978919491</v>
      </c>
      <c r="D483">
        <v>0.4042522773879666</v>
      </c>
      <c r="E483">
        <v>249.9588904317515</v>
      </c>
      <c r="F483">
        <v>14.27054934891179</v>
      </c>
      <c r="G483">
        <v>42371.36089883257</v>
      </c>
      <c r="H483">
        <v>0.4289912467276346</v>
      </c>
      <c r="I483">
        <v>0.1763286339729538</v>
      </c>
      <c r="J483">
        <v>20.54373458177904</v>
      </c>
      <c r="K483">
        <v>2.832416308629406</v>
      </c>
      <c r="L483">
        <v>919.7373129093371</v>
      </c>
      <c r="M483">
        <v>397.6995392581545</v>
      </c>
      <c r="N483">
        <v>352.8267539396315</v>
      </c>
    </row>
    <row r="484" spans="1:14">
      <c r="A484">
        <v>482</v>
      </c>
      <c r="B484">
        <v>14.02699395042126</v>
      </c>
      <c r="C484">
        <v>2548.291420906492</v>
      </c>
      <c r="D484">
        <v>0.4042717575942771</v>
      </c>
      <c r="E484">
        <v>249.7638545076229</v>
      </c>
      <c r="F484">
        <v>14.28350902634175</v>
      </c>
      <c r="G484">
        <v>42368.06871341643</v>
      </c>
      <c r="H484">
        <v>0.42900184542917</v>
      </c>
      <c r="I484">
        <v>0.1763329903661854</v>
      </c>
      <c r="J484">
        <v>20.53986948009059</v>
      </c>
      <c r="K484">
        <v>2.832416308629406</v>
      </c>
      <c r="L484">
        <v>919.7373129093371</v>
      </c>
      <c r="M484">
        <v>397.6897138954832</v>
      </c>
      <c r="N484">
        <v>352.9694218698205</v>
      </c>
    </row>
    <row r="485" spans="1:14">
      <c r="A485">
        <v>483</v>
      </c>
      <c r="B485">
        <v>14.03435283322063</v>
      </c>
      <c r="C485">
        <v>2551.405457040933</v>
      </c>
      <c r="D485">
        <v>0.4042694450930999</v>
      </c>
      <c r="E485">
        <v>250.0089418504641</v>
      </c>
      <c r="F485">
        <v>14.26658161021691</v>
      </c>
      <c r="G485">
        <v>42370.65003613667</v>
      </c>
      <c r="H485">
        <v>0.4289826151715212</v>
      </c>
      <c r="I485">
        <v>0.1763250861371643</v>
      </c>
      <c r="J485">
        <v>20.54537226781837</v>
      </c>
      <c r="K485">
        <v>2.832416308629406</v>
      </c>
      <c r="L485">
        <v>919.7373129093371</v>
      </c>
      <c r="M485">
        <v>397.7075413677227</v>
      </c>
      <c r="N485">
        <v>352.824757485333</v>
      </c>
    </row>
    <row r="486" spans="1:14">
      <c r="A486">
        <v>484</v>
      </c>
      <c r="B486">
        <v>14.0232738404165</v>
      </c>
      <c r="C486">
        <v>2550.426362902176</v>
      </c>
      <c r="D486">
        <v>0.404263715574542</v>
      </c>
      <c r="E486">
        <v>249.905534754342</v>
      </c>
      <c r="F486">
        <v>14.27267452039296</v>
      </c>
      <c r="G486">
        <v>42373.79242074693</v>
      </c>
      <c r="H486">
        <v>0.4289860448049326</v>
      </c>
      <c r="I486">
        <v>0.1763264958222781</v>
      </c>
      <c r="J486">
        <v>20.54637901925283</v>
      </c>
      <c r="K486">
        <v>2.832416308629406</v>
      </c>
      <c r="L486">
        <v>919.7373129093371</v>
      </c>
      <c r="M486">
        <v>397.7043617979255</v>
      </c>
      <c r="N486">
        <v>352.9320582302566</v>
      </c>
    </row>
    <row r="487" spans="1:14">
      <c r="A487">
        <v>485</v>
      </c>
      <c r="B487">
        <v>14.02373673152961</v>
      </c>
      <c r="C487">
        <v>2550.063512387956</v>
      </c>
      <c r="D487">
        <v>0.404362972538126</v>
      </c>
      <c r="E487">
        <v>249.875185333848</v>
      </c>
      <c r="F487">
        <v>14.27470393837764</v>
      </c>
      <c r="G487">
        <v>42373.78501567712</v>
      </c>
      <c r="H487">
        <v>0.4290182414382366</v>
      </c>
      <c r="I487">
        <v>0.1763397296316211</v>
      </c>
      <c r="J487">
        <v>20.54607185678018</v>
      </c>
      <c r="K487">
        <v>2.832416308629406</v>
      </c>
      <c r="L487">
        <v>919.7373129093371</v>
      </c>
      <c r="M487">
        <v>397.6745151847431</v>
      </c>
      <c r="N487">
        <v>352.9105046855701</v>
      </c>
    </row>
    <row r="488" spans="1:14">
      <c r="A488">
        <v>486</v>
      </c>
      <c r="B488">
        <v>14.03480455042265</v>
      </c>
      <c r="C488">
        <v>2551.096436949121</v>
      </c>
      <c r="D488">
        <v>0.4041127473972781</v>
      </c>
      <c r="E488">
        <v>249.9709025169712</v>
      </c>
      <c r="F488">
        <v>14.27137597400042</v>
      </c>
      <c r="G488">
        <v>42386.29448414971</v>
      </c>
      <c r="H488">
        <v>0.4290008690599264</v>
      </c>
      <c r="I488">
        <v>0.1763325890483117</v>
      </c>
      <c r="J488">
        <v>20.5462579187741</v>
      </c>
      <c r="K488">
        <v>2.832416308629406</v>
      </c>
      <c r="L488">
        <v>919.7373129093371</v>
      </c>
      <c r="M488">
        <v>397.6906190032199</v>
      </c>
      <c r="N488">
        <v>352.8160415082945</v>
      </c>
    </row>
    <row r="489" spans="1:14">
      <c r="A489">
        <v>487</v>
      </c>
      <c r="B489">
        <v>14.02528505679415</v>
      </c>
      <c r="C489">
        <v>2550.833795726149</v>
      </c>
      <c r="D489">
        <v>0.4043554432918914</v>
      </c>
      <c r="E489">
        <v>249.9337615482521</v>
      </c>
      <c r="F489">
        <v>14.27045068132274</v>
      </c>
      <c r="G489">
        <v>42374.07744520479</v>
      </c>
      <c r="H489">
        <v>0.4290350008963285</v>
      </c>
      <c r="I489">
        <v>0.1763466182858164</v>
      </c>
      <c r="J489">
        <v>20.54760881682343</v>
      </c>
      <c r="K489">
        <v>2.832416308629406</v>
      </c>
      <c r="L489">
        <v>919.7373129093371</v>
      </c>
      <c r="M489">
        <v>397.6589807659733</v>
      </c>
      <c r="N489">
        <v>352.8785078068337</v>
      </c>
    </row>
    <row r="490" spans="1:14">
      <c r="A490">
        <v>488</v>
      </c>
      <c r="B490">
        <v>14.030830594462</v>
      </c>
      <c r="C490">
        <v>2551.23393339156</v>
      </c>
      <c r="D490">
        <v>0.4043294695173501</v>
      </c>
      <c r="E490">
        <v>249.9813565717786</v>
      </c>
      <c r="F490">
        <v>14.26885364029605</v>
      </c>
      <c r="G490">
        <v>42377.34888432414</v>
      </c>
      <c r="H490">
        <v>0.429004903197173</v>
      </c>
      <c r="I490">
        <v>0.1763342472031467</v>
      </c>
      <c r="J490">
        <v>20.54675979201346</v>
      </c>
      <c r="K490">
        <v>2.832416308629406</v>
      </c>
      <c r="L490">
        <v>919.7373129093371</v>
      </c>
      <c r="M490">
        <v>397.6868793290893</v>
      </c>
      <c r="N490">
        <v>352.8188205705141</v>
      </c>
    </row>
    <row r="491" spans="1:14">
      <c r="A491">
        <v>489</v>
      </c>
      <c r="B491">
        <v>14.02534254680576</v>
      </c>
      <c r="C491">
        <v>2550.418606049077</v>
      </c>
      <c r="D491">
        <v>0.40434164050824</v>
      </c>
      <c r="E491">
        <v>249.9063377904713</v>
      </c>
      <c r="F491">
        <v>14.27279454904684</v>
      </c>
      <c r="G491">
        <v>42374.18324529201</v>
      </c>
      <c r="H491">
        <v>0.4290139861881023</v>
      </c>
      <c r="I491">
        <v>0.1763379805925694</v>
      </c>
      <c r="J491">
        <v>20.54637258355863</v>
      </c>
      <c r="K491">
        <v>2.832416308629406</v>
      </c>
      <c r="L491">
        <v>919.7373129093371</v>
      </c>
      <c r="M491">
        <v>397.678459588862</v>
      </c>
      <c r="N491">
        <v>352.8945738201742</v>
      </c>
    </row>
    <row r="492" spans="1:14">
      <c r="A492">
        <v>490</v>
      </c>
      <c r="B492">
        <v>14.03339036171492</v>
      </c>
      <c r="C492">
        <v>2552.486250334812</v>
      </c>
      <c r="D492">
        <v>0.4044428388041833</v>
      </c>
      <c r="E492">
        <v>250.0620174506183</v>
      </c>
      <c r="F492">
        <v>14.2612712393398</v>
      </c>
      <c r="G492">
        <v>42374.37919030248</v>
      </c>
      <c r="H492">
        <v>0.4291153820967155</v>
      </c>
      <c r="I492">
        <v>0.1763796574384085</v>
      </c>
      <c r="J492">
        <v>20.55056401528935</v>
      </c>
      <c r="K492">
        <v>2.832416308629406</v>
      </c>
      <c r="L492">
        <v>919.7373129093371</v>
      </c>
      <c r="M492">
        <v>397.5844919278836</v>
      </c>
      <c r="N492">
        <v>352.7333856399291</v>
      </c>
    </row>
    <row r="493" spans="1:14">
      <c r="A493">
        <v>491</v>
      </c>
      <c r="B493">
        <v>14.02158043169685</v>
      </c>
      <c r="C493">
        <v>2549.822299413644</v>
      </c>
      <c r="D493">
        <v>0.4043915169389153</v>
      </c>
      <c r="E493">
        <v>249.8490853298633</v>
      </c>
      <c r="F493">
        <v>14.27617672788687</v>
      </c>
      <c r="G493">
        <v>42374.40923115434</v>
      </c>
      <c r="H493">
        <v>0.4290088528429041</v>
      </c>
      <c r="I493">
        <v>0.1763358706293629</v>
      </c>
      <c r="J493">
        <v>20.54638755554345</v>
      </c>
      <c r="K493">
        <v>2.832416308629406</v>
      </c>
      <c r="L493">
        <v>919.7373129093371</v>
      </c>
      <c r="M493">
        <v>397.6832180473342</v>
      </c>
      <c r="N493">
        <v>352.9218946126035</v>
      </c>
    </row>
    <row r="494" spans="1:14">
      <c r="A494">
        <v>492</v>
      </c>
      <c r="B494">
        <v>14.03498584707508</v>
      </c>
      <c r="C494">
        <v>2552.546667752258</v>
      </c>
      <c r="D494">
        <v>0.4042781984267553</v>
      </c>
      <c r="E494">
        <v>250.0761328046885</v>
      </c>
      <c r="F494">
        <v>14.26094353573093</v>
      </c>
      <c r="G494">
        <v>42374.42949114834</v>
      </c>
      <c r="H494">
        <v>0.4291431026206725</v>
      </c>
      <c r="I494">
        <v>0.1763910514287513</v>
      </c>
      <c r="J494">
        <v>20.54964745415632</v>
      </c>
      <c r="K494">
        <v>2.832416308629406</v>
      </c>
      <c r="L494">
        <v>919.7373129093371</v>
      </c>
      <c r="M494">
        <v>397.5588099342382</v>
      </c>
      <c r="N494">
        <v>352.7696746147619</v>
      </c>
    </row>
    <row r="495" spans="1:14">
      <c r="A495">
        <v>493</v>
      </c>
      <c r="B495">
        <v>14.03632859004681</v>
      </c>
      <c r="C495">
        <v>2552.94856167039</v>
      </c>
      <c r="D495">
        <v>0.4042825518783787</v>
      </c>
      <c r="E495">
        <v>250.1084535930322</v>
      </c>
      <c r="F495">
        <v>14.25873226303828</v>
      </c>
      <c r="G495">
        <v>42374.60173321571</v>
      </c>
      <c r="H495">
        <v>0.4291512007648405</v>
      </c>
      <c r="I495">
        <v>0.176394380015779</v>
      </c>
      <c r="J495">
        <v>20.55029946466566</v>
      </c>
      <c r="K495">
        <v>2.832416308629406</v>
      </c>
      <c r="L495">
        <v>919.7373129093371</v>
      </c>
      <c r="M495">
        <v>397.5513079429784</v>
      </c>
      <c r="N495">
        <v>352.7489686862227</v>
      </c>
    </row>
    <row r="496" spans="1:14">
      <c r="A496">
        <v>494</v>
      </c>
      <c r="B496">
        <v>14.03234925522567</v>
      </c>
      <c r="C496">
        <v>2553.050546916747</v>
      </c>
      <c r="D496">
        <v>0.4042286144970684</v>
      </c>
      <c r="E496">
        <v>250.0978623772631</v>
      </c>
      <c r="F496">
        <v>14.25855760279468</v>
      </c>
      <c r="G496">
        <v>42376.618261</v>
      </c>
      <c r="H496">
        <v>0.4292029221929873</v>
      </c>
      <c r="I496">
        <v>0.1764156391180144</v>
      </c>
      <c r="J496">
        <v>20.55221785783992</v>
      </c>
      <c r="K496">
        <v>2.832416308629406</v>
      </c>
      <c r="L496">
        <v>919.7373129093371</v>
      </c>
      <c r="M496">
        <v>397.5034007169437</v>
      </c>
      <c r="N496">
        <v>352.7750012282724</v>
      </c>
    </row>
    <row r="497" spans="1:14">
      <c r="A497">
        <v>495</v>
      </c>
      <c r="B497">
        <v>14.03273327926015</v>
      </c>
      <c r="C497">
        <v>2553.469524726907</v>
      </c>
      <c r="D497">
        <v>0.4042102543779567</v>
      </c>
      <c r="E497">
        <v>250.1265882056641</v>
      </c>
      <c r="F497">
        <v>14.25616478475557</v>
      </c>
      <c r="G497">
        <v>42376.34632359877</v>
      </c>
      <c r="H497">
        <v>0.4292210941930162</v>
      </c>
      <c r="I497">
        <v>0.1764231083705134</v>
      </c>
      <c r="J497">
        <v>20.55331994689299</v>
      </c>
      <c r="K497">
        <v>2.832416308629406</v>
      </c>
      <c r="L497">
        <v>919.7373129093371</v>
      </c>
      <c r="M497">
        <v>397.4865715538215</v>
      </c>
      <c r="N497">
        <v>352.7693086683167</v>
      </c>
    </row>
    <row r="498" spans="1:14">
      <c r="A498">
        <v>496</v>
      </c>
      <c r="B498">
        <v>14.02285561204589</v>
      </c>
      <c r="C498">
        <v>2550.748306357141</v>
      </c>
      <c r="D498">
        <v>0.4042680731427036</v>
      </c>
      <c r="E498">
        <v>249.9091227811711</v>
      </c>
      <c r="F498">
        <v>14.27170564218843</v>
      </c>
      <c r="G498">
        <v>42378.03968016181</v>
      </c>
      <c r="H498">
        <v>0.4291157501483248</v>
      </c>
      <c r="I498">
        <v>0.1763798087189719</v>
      </c>
      <c r="J498">
        <v>20.54905963720477</v>
      </c>
      <c r="K498">
        <v>2.832416308629406</v>
      </c>
      <c r="L498">
        <v>919.7373129093371</v>
      </c>
      <c r="M498">
        <v>397.584150920563</v>
      </c>
      <c r="N498">
        <v>352.8907691189832</v>
      </c>
    </row>
    <row r="499" spans="1:14">
      <c r="A499">
        <v>497</v>
      </c>
      <c r="B499">
        <v>14.01773313679977</v>
      </c>
      <c r="C499">
        <v>2549.963653715721</v>
      </c>
      <c r="D499">
        <v>0.4042602839122373</v>
      </c>
      <c r="E499">
        <v>249.8371725940462</v>
      </c>
      <c r="F499">
        <v>14.27613647066423</v>
      </c>
      <c r="G499">
        <v>42378.23992024062</v>
      </c>
      <c r="H499">
        <v>0.4290862927444855</v>
      </c>
      <c r="I499">
        <v>0.1763677008174261</v>
      </c>
      <c r="J499">
        <v>20.54867894713687</v>
      </c>
      <c r="K499">
        <v>2.832416308629406</v>
      </c>
      <c r="L499">
        <v>919.7373129093371</v>
      </c>
      <c r="M499">
        <v>397.6114456561226</v>
      </c>
      <c r="N499">
        <v>352.9497169966239</v>
      </c>
    </row>
    <row r="500" spans="1:14">
      <c r="A500">
        <v>498</v>
      </c>
      <c r="B500">
        <v>14.04083037732832</v>
      </c>
      <c r="C500">
        <v>2553.443347811733</v>
      </c>
      <c r="D500">
        <v>0.4042161799394078</v>
      </c>
      <c r="E500">
        <v>250.148879746236</v>
      </c>
      <c r="F500">
        <v>14.25670940209464</v>
      </c>
      <c r="G500">
        <v>42378.38125780931</v>
      </c>
      <c r="H500">
        <v>0.4292428399908764</v>
      </c>
      <c r="I500">
        <v>0.1764320465641492</v>
      </c>
      <c r="J500">
        <v>20.55087084371869</v>
      </c>
      <c r="K500">
        <v>2.832416308629406</v>
      </c>
      <c r="L500">
        <v>919.7373129093371</v>
      </c>
      <c r="M500">
        <v>397.4664345548262</v>
      </c>
      <c r="N500">
        <v>352.6861020326248</v>
      </c>
    </row>
    <row r="501" spans="1:14">
      <c r="A501">
        <v>499</v>
      </c>
      <c r="B501">
        <v>14.02984848517841</v>
      </c>
      <c r="C501">
        <v>2551.732293474222</v>
      </c>
      <c r="D501">
        <v>0.4042789256534474</v>
      </c>
      <c r="E501">
        <v>250.0031425294239</v>
      </c>
      <c r="F501">
        <v>14.26619444504849</v>
      </c>
      <c r="G501">
        <v>42377.99982970778</v>
      </c>
      <c r="H501">
        <v>0.4291179036250098</v>
      </c>
      <c r="I501">
        <v>0.1763806938643101</v>
      </c>
      <c r="J501">
        <v>20.54918494874766</v>
      </c>
      <c r="K501">
        <v>2.832416308629406</v>
      </c>
      <c r="L501">
        <v>919.7373129093371</v>
      </c>
      <c r="M501">
        <v>397.5821556922309</v>
      </c>
      <c r="N501">
        <v>352.8133631380888</v>
      </c>
    </row>
    <row r="502" spans="1:14">
      <c r="A502">
        <v>500</v>
      </c>
      <c r="B502">
        <v>14.02839054801562</v>
      </c>
      <c r="C502">
        <v>2552.087918498466</v>
      </c>
      <c r="D502">
        <v>0.4042266109955491</v>
      </c>
      <c r="E502">
        <v>250.0177143074282</v>
      </c>
      <c r="F502">
        <v>14.26437994356335</v>
      </c>
      <c r="G502">
        <v>42378.88512656191</v>
      </c>
      <c r="H502">
        <v>0.4291678164776956</v>
      </c>
      <c r="I502">
        <v>0.1764012095862483</v>
      </c>
      <c r="J502">
        <v>20.55102025023518</v>
      </c>
      <c r="K502">
        <v>2.832416308629406</v>
      </c>
      <c r="L502">
        <v>919.7373129093371</v>
      </c>
      <c r="M502">
        <v>397.5359162986717</v>
      </c>
      <c r="N502">
        <v>352.8235820696445</v>
      </c>
    </row>
    <row r="503" spans="1:14">
      <c r="A503">
        <v>501</v>
      </c>
      <c r="B503">
        <v>14.02081275001923</v>
      </c>
      <c r="C503">
        <v>2550.345191321074</v>
      </c>
      <c r="D503">
        <v>0.4042704026449958</v>
      </c>
      <c r="E503">
        <v>249.8739695766233</v>
      </c>
      <c r="F503">
        <v>14.27398318960504</v>
      </c>
      <c r="G503">
        <v>42378.15046609633</v>
      </c>
      <c r="H503">
        <v>0.4291020696447674</v>
      </c>
      <c r="I503">
        <v>0.176374185610056</v>
      </c>
      <c r="J503">
        <v>20.54868871018245</v>
      </c>
      <c r="K503">
        <v>2.832416308629406</v>
      </c>
      <c r="L503">
        <v>919.7373129093371</v>
      </c>
      <c r="M503">
        <v>397.596826579284</v>
      </c>
      <c r="N503">
        <v>352.9161909006103</v>
      </c>
    </row>
    <row r="504" spans="1:14">
      <c r="A504">
        <v>502</v>
      </c>
      <c r="B504">
        <v>14.02574809205576</v>
      </c>
      <c r="C504">
        <v>2550.621094810917</v>
      </c>
      <c r="D504">
        <v>0.4042745826450409</v>
      </c>
      <c r="E504">
        <v>249.9117621338761</v>
      </c>
      <c r="F504">
        <v>14.27255676779454</v>
      </c>
      <c r="G504">
        <v>42378.75042652837</v>
      </c>
      <c r="H504">
        <v>0.4290907138566298</v>
      </c>
      <c r="I504">
        <v>0.1763695180308798</v>
      </c>
      <c r="J504">
        <v>20.54764959058453</v>
      </c>
      <c r="K504">
        <v>2.832416308629406</v>
      </c>
      <c r="L504">
        <v>919.7373129093371</v>
      </c>
      <c r="M504">
        <v>397.6073488888571</v>
      </c>
      <c r="N504">
        <v>352.8730156722381</v>
      </c>
    </row>
    <row r="505" spans="1:14">
      <c r="A505">
        <v>503</v>
      </c>
      <c r="B505">
        <v>14.02255251042523</v>
      </c>
      <c r="C505">
        <v>2550.473614130382</v>
      </c>
      <c r="D505">
        <v>0.4043337041399229</v>
      </c>
      <c r="E505">
        <v>249.8896798177237</v>
      </c>
      <c r="F505">
        <v>14.27336137044986</v>
      </c>
      <c r="G505">
        <v>42378.64480944265</v>
      </c>
      <c r="H505">
        <v>0.4290456981399946</v>
      </c>
      <c r="I505">
        <v>0.1763510151829029</v>
      </c>
      <c r="J505">
        <v>20.54850553236236</v>
      </c>
      <c r="K505">
        <v>2.832416308629406</v>
      </c>
      <c r="L505">
        <v>919.7373129093371</v>
      </c>
      <c r="M505">
        <v>397.6490660761573</v>
      </c>
      <c r="N505">
        <v>352.8789849487007</v>
      </c>
    </row>
    <row r="506" spans="1:14">
      <c r="A506">
        <v>504</v>
      </c>
      <c r="B506">
        <v>14.00415948587452</v>
      </c>
      <c r="C506">
        <v>2545.684526931222</v>
      </c>
      <c r="D506">
        <v>0.4043167004362703</v>
      </c>
      <c r="E506">
        <v>249.4894218027075</v>
      </c>
      <c r="F506">
        <v>14.30142342462121</v>
      </c>
      <c r="G506">
        <v>42384.8063391821</v>
      </c>
      <c r="H506">
        <v>0.428923633531158</v>
      </c>
      <c r="I506">
        <v>0.1763008428637781</v>
      </c>
      <c r="J506">
        <v>20.54277223541064</v>
      </c>
      <c r="K506">
        <v>2.832416308629406</v>
      </c>
      <c r="L506">
        <v>919.7373129093371</v>
      </c>
      <c r="M506">
        <v>397.7622304576699</v>
      </c>
      <c r="N506">
        <v>353.1274747448959</v>
      </c>
    </row>
    <row r="507" spans="1:14">
      <c r="A507">
        <v>505</v>
      </c>
      <c r="B507">
        <v>14.00078726449842</v>
      </c>
      <c r="C507">
        <v>2545.310943256128</v>
      </c>
      <c r="D507">
        <v>0.4042222663469381</v>
      </c>
      <c r="E507">
        <v>249.4603872927022</v>
      </c>
      <c r="F507">
        <v>14.30349703516898</v>
      </c>
      <c r="G507">
        <v>42384.67674977657</v>
      </c>
      <c r="H507">
        <v>0.4289410507867861</v>
      </c>
      <c r="I507">
        <v>0.1763080018930494</v>
      </c>
      <c r="J507">
        <v>20.54212355510542</v>
      </c>
      <c r="K507">
        <v>2.832416308629406</v>
      </c>
      <c r="L507">
        <v>919.7373129093371</v>
      </c>
      <c r="M507">
        <v>397.746079225619</v>
      </c>
      <c r="N507">
        <v>353.2012445541971</v>
      </c>
    </row>
    <row r="508" spans="1:14">
      <c r="A508">
        <v>506</v>
      </c>
      <c r="B508">
        <v>14.0204762301621</v>
      </c>
      <c r="C508">
        <v>2548.48482132858</v>
      </c>
      <c r="D508">
        <v>0.4040468229677739</v>
      </c>
      <c r="E508">
        <v>249.7306704613096</v>
      </c>
      <c r="F508">
        <v>14.28611339927098</v>
      </c>
      <c r="G508">
        <v>42386.86799652408</v>
      </c>
      <c r="H508">
        <v>0.4291348095634907</v>
      </c>
      <c r="I508">
        <v>0.1763876427264631</v>
      </c>
      <c r="J508">
        <v>20.545259585489</v>
      </c>
      <c r="K508">
        <v>2.832416308629406</v>
      </c>
      <c r="L508">
        <v>919.7373129093371</v>
      </c>
      <c r="M508">
        <v>397.5664927832439</v>
      </c>
      <c r="N508">
        <v>352.9923846878197</v>
      </c>
    </row>
    <row r="509" spans="1:14">
      <c r="A509">
        <v>507</v>
      </c>
      <c r="B509">
        <v>14.03066005017498</v>
      </c>
      <c r="C509">
        <v>2550.113803290959</v>
      </c>
      <c r="D509">
        <v>0.4040533798222293</v>
      </c>
      <c r="E509">
        <v>249.8752683896694</v>
      </c>
      <c r="F509">
        <v>14.2770842260418</v>
      </c>
      <c r="G509">
        <v>42387.36080003579</v>
      </c>
      <c r="H509">
        <v>0.4291588353201805</v>
      </c>
      <c r="I509">
        <v>0.1763975180534997</v>
      </c>
      <c r="J509">
        <v>20.54648234538845</v>
      </c>
      <c r="K509">
        <v>2.832416308629406</v>
      </c>
      <c r="L509">
        <v>919.7373129093371</v>
      </c>
      <c r="M509">
        <v>397.5442356722677</v>
      </c>
      <c r="N509">
        <v>352.871173158455</v>
      </c>
    </row>
    <row r="510" spans="1:14">
      <c r="A510">
        <v>508</v>
      </c>
      <c r="B510">
        <v>14.02097803631144</v>
      </c>
      <c r="C510">
        <v>2547.957302789543</v>
      </c>
      <c r="D510">
        <v>0.4040675856133968</v>
      </c>
      <c r="E510">
        <v>249.6705640903547</v>
      </c>
      <c r="F510">
        <v>14.28939570151898</v>
      </c>
      <c r="G510">
        <v>42388.52194915176</v>
      </c>
      <c r="H510">
        <v>0.4292141088191311</v>
      </c>
      <c r="I510">
        <v>0.1764202371663935</v>
      </c>
      <c r="J510">
        <v>20.54584370600024</v>
      </c>
      <c r="K510">
        <v>2.832416308629406</v>
      </c>
      <c r="L510">
        <v>919.7373129093371</v>
      </c>
      <c r="M510">
        <v>397.4930405683766</v>
      </c>
      <c r="N510">
        <v>352.9525135427954</v>
      </c>
    </row>
    <row r="511" spans="1:14">
      <c r="A511">
        <v>509</v>
      </c>
      <c r="B511">
        <v>14.03315892725656</v>
      </c>
      <c r="C511">
        <v>2551.460960113225</v>
      </c>
      <c r="D511">
        <v>0.4041663226041436</v>
      </c>
      <c r="E511">
        <v>249.9744165999337</v>
      </c>
      <c r="F511">
        <v>14.26895906053272</v>
      </c>
      <c r="G511">
        <v>42384.36565768842</v>
      </c>
      <c r="H511">
        <v>0.42916035088307</v>
      </c>
      <c r="I511">
        <v>0.1763981409965925</v>
      </c>
      <c r="J511">
        <v>20.54932747397165</v>
      </c>
      <c r="K511">
        <v>2.832416308629406</v>
      </c>
      <c r="L511">
        <v>919.7373129093371</v>
      </c>
      <c r="M511">
        <v>397.5428317604451</v>
      </c>
      <c r="N511">
        <v>352.7820666634009</v>
      </c>
    </row>
    <row r="512" spans="1:14">
      <c r="A512">
        <v>510</v>
      </c>
      <c r="B512">
        <v>13.99617767646229</v>
      </c>
      <c r="C512">
        <v>2547.069597219818</v>
      </c>
      <c r="D512">
        <v>0.4041477826602147</v>
      </c>
      <c r="E512">
        <v>249.5750297522224</v>
      </c>
      <c r="F512">
        <v>14.29221812468183</v>
      </c>
      <c r="G512">
        <v>42377.53021330445</v>
      </c>
      <c r="H512">
        <v>0.4291567870431771</v>
      </c>
      <c r="I512">
        <v>0.1763966761484755</v>
      </c>
      <c r="J512">
        <v>20.54713167508852</v>
      </c>
      <c r="K512">
        <v>2.832416308629406</v>
      </c>
      <c r="L512">
        <v>919.7373129093371</v>
      </c>
      <c r="M512">
        <v>397.5461330690715</v>
      </c>
      <c r="N512">
        <v>353.2544064814422</v>
      </c>
    </row>
    <row r="513" spans="1:14">
      <c r="A513">
        <v>511</v>
      </c>
      <c r="B513">
        <v>14.02615071800833</v>
      </c>
      <c r="C513">
        <v>2550.203200128506</v>
      </c>
      <c r="D513">
        <v>0.4041438347037251</v>
      </c>
      <c r="E513">
        <v>249.874222059704</v>
      </c>
      <c r="F513">
        <v>14.27591106760377</v>
      </c>
      <c r="G513">
        <v>42383.92986758838</v>
      </c>
      <c r="H513">
        <v>0.4290918759266398</v>
      </c>
      <c r="I513">
        <v>0.1763699956774961</v>
      </c>
      <c r="J513">
        <v>20.54736426953172</v>
      </c>
      <c r="K513">
        <v>2.832416308629406</v>
      </c>
      <c r="L513">
        <v>919.7373129093371</v>
      </c>
      <c r="M513">
        <v>397.6062720854929</v>
      </c>
      <c r="N513">
        <v>352.8895042635365</v>
      </c>
    </row>
    <row r="514" spans="1:14">
      <c r="A514">
        <v>512</v>
      </c>
      <c r="B514">
        <v>14.03888754633734</v>
      </c>
      <c r="C514">
        <v>2552.599841873837</v>
      </c>
      <c r="D514">
        <v>0.4043193585866934</v>
      </c>
      <c r="E514">
        <v>250.0760725089802</v>
      </c>
      <c r="F514">
        <v>14.26010605046544</v>
      </c>
      <c r="G514">
        <v>42371.67058792667</v>
      </c>
      <c r="H514">
        <v>0.4291989317505203</v>
      </c>
      <c r="I514">
        <v>0.1764139989230815</v>
      </c>
      <c r="J514">
        <v>20.55003336923409</v>
      </c>
      <c r="K514">
        <v>2.832416308629406</v>
      </c>
      <c r="L514">
        <v>919.7373129093371</v>
      </c>
      <c r="M514">
        <v>397.5070964727646</v>
      </c>
      <c r="N514">
        <v>352.7007522078294</v>
      </c>
    </row>
    <row r="515" spans="1:14">
      <c r="A515">
        <v>513</v>
      </c>
      <c r="B515">
        <v>14.02610634890098</v>
      </c>
      <c r="C515">
        <v>2549.620837554316</v>
      </c>
      <c r="D515">
        <v>0.4041911929819182</v>
      </c>
      <c r="E515">
        <v>249.8167110783988</v>
      </c>
      <c r="F515">
        <v>14.27932007472368</v>
      </c>
      <c r="G515">
        <v>42384.68570612845</v>
      </c>
      <c r="H515">
        <v>0.42913128657967</v>
      </c>
      <c r="I515">
        <v>0.1763861946714519</v>
      </c>
      <c r="J515">
        <v>20.54740191241264</v>
      </c>
      <c r="K515">
        <v>2.832416308629406</v>
      </c>
      <c r="L515">
        <v>919.7373129093371</v>
      </c>
      <c r="M515">
        <v>397.5697566336416</v>
      </c>
      <c r="N515">
        <v>352.873230950597</v>
      </c>
    </row>
    <row r="516" spans="1:14">
      <c r="A516">
        <v>514</v>
      </c>
      <c r="B516">
        <v>14.04303986835009</v>
      </c>
      <c r="C516">
        <v>2552.824028485401</v>
      </c>
      <c r="D516">
        <v>0.4042726669471522</v>
      </c>
      <c r="E516">
        <v>250.0810461030347</v>
      </c>
      <c r="F516">
        <v>14.2614846014938</v>
      </c>
      <c r="G516">
        <v>42385.10283401801</v>
      </c>
      <c r="H516">
        <v>0.4291565631131304</v>
      </c>
      <c r="I516">
        <v>0.1763965841063195</v>
      </c>
      <c r="J516">
        <v>20.55156949968748</v>
      </c>
      <c r="K516">
        <v>2.832416308629406</v>
      </c>
      <c r="L516">
        <v>919.7373129093371</v>
      </c>
      <c r="M516">
        <v>397.5463405050812</v>
      </c>
      <c r="N516">
        <v>352.6286061649622</v>
      </c>
    </row>
    <row r="517" spans="1:14">
      <c r="A517">
        <v>515</v>
      </c>
      <c r="B517">
        <v>14.02528761915112</v>
      </c>
      <c r="C517">
        <v>2550.047602485958</v>
      </c>
      <c r="D517">
        <v>0.4041768951257863</v>
      </c>
      <c r="E517">
        <v>249.8484629092361</v>
      </c>
      <c r="F517">
        <v>14.27655878551502</v>
      </c>
      <c r="G517">
        <v>42382.79069438704</v>
      </c>
      <c r="H517">
        <v>0.4291635981038435</v>
      </c>
      <c r="I517">
        <v>0.1763994757044859</v>
      </c>
      <c r="J517">
        <v>20.54827809365915</v>
      </c>
      <c r="K517">
        <v>2.832416308629406</v>
      </c>
      <c r="L517">
        <v>919.7373129093371</v>
      </c>
      <c r="M517">
        <v>397.5398237948392</v>
      </c>
      <c r="N517">
        <v>352.8749777037086</v>
      </c>
    </row>
    <row r="518" spans="1:14">
      <c r="A518">
        <v>516</v>
      </c>
      <c r="B518">
        <v>14.05721318235283</v>
      </c>
      <c r="C518">
        <v>2556.288987246558</v>
      </c>
      <c r="D518">
        <v>0.4042483268309281</v>
      </c>
      <c r="E518">
        <v>250.3652908717657</v>
      </c>
      <c r="F518">
        <v>14.2420535663889</v>
      </c>
      <c r="G518">
        <v>42384.59106395322</v>
      </c>
      <c r="H518">
        <v>0.4293005382118295</v>
      </c>
      <c r="I518">
        <v>0.1764557623125728</v>
      </c>
      <c r="J518">
        <v>20.55616075304743</v>
      </c>
      <c r="K518">
        <v>2.832416308629406</v>
      </c>
      <c r="L518">
        <v>919.7373129093371</v>
      </c>
      <c r="M518">
        <v>397.4130148543584</v>
      </c>
      <c r="N518">
        <v>352.4195002145606</v>
      </c>
    </row>
    <row r="519" spans="1:14">
      <c r="A519">
        <v>517</v>
      </c>
      <c r="B519">
        <v>14.03018122158422</v>
      </c>
      <c r="C519">
        <v>2551.135413530552</v>
      </c>
      <c r="D519">
        <v>0.4041505559886772</v>
      </c>
      <c r="E519">
        <v>249.9482518218647</v>
      </c>
      <c r="F519">
        <v>14.27071540244136</v>
      </c>
      <c r="G519">
        <v>42384.03656805034</v>
      </c>
      <c r="H519">
        <v>0.4291568029195958</v>
      </c>
      <c r="I519">
        <v>0.1763966826741732</v>
      </c>
      <c r="J519">
        <v>20.54888206845884</v>
      </c>
      <c r="K519">
        <v>2.832416308629406</v>
      </c>
      <c r="L519">
        <v>919.7373129093371</v>
      </c>
      <c r="M519">
        <v>397.5461183620691</v>
      </c>
      <c r="N519">
        <v>352.8294263633251</v>
      </c>
    </row>
    <row r="520" spans="1:14">
      <c r="A520">
        <v>518</v>
      </c>
      <c r="B520">
        <v>14.00202018902185</v>
      </c>
      <c r="C520">
        <v>2545.750442309576</v>
      </c>
      <c r="D520">
        <v>0.4039012071448514</v>
      </c>
      <c r="E520">
        <v>249.4921698645381</v>
      </c>
      <c r="F520">
        <v>14.3023219701351</v>
      </c>
      <c r="G520">
        <v>42391.26665193297</v>
      </c>
      <c r="H520">
        <v>0.4290642904909023</v>
      </c>
      <c r="I520">
        <v>0.1763586572125782</v>
      </c>
      <c r="J520">
        <v>20.54305703916034</v>
      </c>
      <c r="K520">
        <v>2.832416308629406</v>
      </c>
      <c r="L520">
        <v>919.7373129093371</v>
      </c>
      <c r="M520">
        <v>397.6318350197904</v>
      </c>
      <c r="N520">
        <v>353.2673506485423</v>
      </c>
    </row>
    <row r="521" spans="1:14">
      <c r="A521">
        <v>519</v>
      </c>
      <c r="B521">
        <v>14.02554148806366</v>
      </c>
      <c r="C521">
        <v>2550.487870344661</v>
      </c>
      <c r="D521">
        <v>0.4041185980629613</v>
      </c>
      <c r="E521">
        <v>249.8880472355544</v>
      </c>
      <c r="F521">
        <v>14.27486650164003</v>
      </c>
      <c r="G521">
        <v>42386.72941532662</v>
      </c>
      <c r="H521">
        <v>0.4291360919058335</v>
      </c>
      <c r="I521">
        <v>0.1763881698087179</v>
      </c>
      <c r="J521">
        <v>20.54871308264883</v>
      </c>
      <c r="K521">
        <v>2.832416308629406</v>
      </c>
      <c r="L521">
        <v>919.7373129093371</v>
      </c>
      <c r="M521">
        <v>397.5653047770192</v>
      </c>
      <c r="N521">
        <v>352.8905243622132</v>
      </c>
    </row>
    <row r="522" spans="1:14">
      <c r="A522">
        <v>520</v>
      </c>
      <c r="B522">
        <v>14.0405879440701</v>
      </c>
      <c r="C522">
        <v>2553.250577609835</v>
      </c>
      <c r="D522">
        <v>0.4041062784318384</v>
      </c>
      <c r="E522">
        <v>250.1209295460921</v>
      </c>
      <c r="F522">
        <v>14.26025509294813</v>
      </c>
      <c r="G522">
        <v>42390.990794749</v>
      </c>
      <c r="H522">
        <v>0.4291990125707345</v>
      </c>
      <c r="I522">
        <v>0.1764140321426823</v>
      </c>
      <c r="J522">
        <v>20.55207031140686</v>
      </c>
      <c r="K522">
        <v>2.832416308629406</v>
      </c>
      <c r="L522">
        <v>919.7373129093371</v>
      </c>
      <c r="M522">
        <v>397.5070216202888</v>
      </c>
      <c r="N522">
        <v>352.697250331256</v>
      </c>
    </row>
    <row r="523" spans="1:14">
      <c r="A523">
        <v>521</v>
      </c>
      <c r="B523">
        <v>14.01993452219088</v>
      </c>
      <c r="C523">
        <v>2550.158659301573</v>
      </c>
      <c r="D523">
        <v>0.4041993379771916</v>
      </c>
      <c r="E523">
        <v>249.8540969035888</v>
      </c>
      <c r="F523">
        <v>14.27574732485158</v>
      </c>
      <c r="G523">
        <v>42381.82300582524</v>
      </c>
      <c r="H523">
        <v>0.4290929732193688</v>
      </c>
      <c r="I523">
        <v>0.1763704466986521</v>
      </c>
      <c r="J523">
        <v>20.54890983073649</v>
      </c>
      <c r="K523">
        <v>2.832416308629406</v>
      </c>
      <c r="L523">
        <v>919.7373129093371</v>
      </c>
      <c r="M523">
        <v>397.6052553117424</v>
      </c>
      <c r="N523">
        <v>352.9300531061436</v>
      </c>
    </row>
    <row r="524" spans="1:14">
      <c r="A524">
        <v>522</v>
      </c>
      <c r="B524">
        <v>14.027897321107</v>
      </c>
      <c r="C524">
        <v>2549.570378688179</v>
      </c>
      <c r="D524">
        <v>0.4041605123388781</v>
      </c>
      <c r="E524">
        <v>249.8269323032904</v>
      </c>
      <c r="F524">
        <v>14.27896845316175</v>
      </c>
      <c r="G524">
        <v>42381.45170169049</v>
      </c>
      <c r="H524">
        <v>0.4292146976360948</v>
      </c>
      <c r="I524">
        <v>0.1764204791883268</v>
      </c>
      <c r="J524">
        <v>20.54590190809329</v>
      </c>
      <c r="K524">
        <v>2.832416308629406</v>
      </c>
      <c r="L524">
        <v>919.7373129093371</v>
      </c>
      <c r="M524">
        <v>397.4924952686755</v>
      </c>
      <c r="N524">
        <v>352.8994513273494</v>
      </c>
    </row>
    <row r="525" spans="1:14">
      <c r="A525">
        <v>523</v>
      </c>
      <c r="B525">
        <v>14.04020390719075</v>
      </c>
      <c r="C525">
        <v>2552.878512062135</v>
      </c>
      <c r="D525">
        <v>0.4042313123500952</v>
      </c>
      <c r="E525">
        <v>250.1003294295753</v>
      </c>
      <c r="F525">
        <v>14.26095662536224</v>
      </c>
      <c r="G525">
        <v>42383.96114955698</v>
      </c>
      <c r="H525">
        <v>0.4291347222125239</v>
      </c>
      <c r="I525">
        <v>0.1763876068225216</v>
      </c>
      <c r="J525">
        <v>20.55046382557899</v>
      </c>
      <c r="K525">
        <v>2.832416308629406</v>
      </c>
      <c r="L525">
        <v>919.7373129093371</v>
      </c>
      <c r="M525">
        <v>397.5665737084522</v>
      </c>
      <c r="N525">
        <v>352.6823369883782</v>
      </c>
    </row>
    <row r="526" spans="1:14">
      <c r="A526">
        <v>524</v>
      </c>
      <c r="B526">
        <v>14.03448017949464</v>
      </c>
      <c r="C526">
        <v>2553.600119090325</v>
      </c>
      <c r="D526">
        <v>0.4041763851577977</v>
      </c>
      <c r="E526">
        <v>250.134987609431</v>
      </c>
      <c r="F526">
        <v>14.25669735883289</v>
      </c>
      <c r="G526">
        <v>42382.78983558299</v>
      </c>
      <c r="H526">
        <v>0.4292141564759044</v>
      </c>
      <c r="I526">
        <v>0.1764202567547973</v>
      </c>
      <c r="J526">
        <v>20.55391240151927</v>
      </c>
      <c r="K526">
        <v>2.832416308629406</v>
      </c>
      <c r="L526">
        <v>919.7373129093371</v>
      </c>
      <c r="M526">
        <v>397.4929964336821</v>
      </c>
      <c r="N526">
        <v>352.7536684951287</v>
      </c>
    </row>
    <row r="527" spans="1:14">
      <c r="A527">
        <v>525</v>
      </c>
      <c r="B527">
        <v>14.03137113892773</v>
      </c>
      <c r="C527">
        <v>2551.283713168795</v>
      </c>
      <c r="D527">
        <v>0.4040980976068095</v>
      </c>
      <c r="E527">
        <v>249.9612361304809</v>
      </c>
      <c r="F527">
        <v>14.26982998433188</v>
      </c>
      <c r="G527">
        <v>42383.75134630955</v>
      </c>
      <c r="H527">
        <v>0.4291659069594485</v>
      </c>
      <c r="I527">
        <v>0.1764004247153526</v>
      </c>
      <c r="J527">
        <v>20.54899226131933</v>
      </c>
      <c r="K527">
        <v>2.832416308629406</v>
      </c>
      <c r="L527">
        <v>919.7373129093371</v>
      </c>
      <c r="M527">
        <v>397.5376850833642</v>
      </c>
      <c r="N527">
        <v>352.8314332408466</v>
      </c>
    </row>
    <row r="528" spans="1:14">
      <c r="A528">
        <v>526</v>
      </c>
      <c r="B528">
        <v>14.03812371810061</v>
      </c>
      <c r="C528">
        <v>2551.900817531145</v>
      </c>
      <c r="D528">
        <v>0.404151995347366</v>
      </c>
      <c r="E528">
        <v>250.0274486474478</v>
      </c>
      <c r="F528">
        <v>14.26713307020605</v>
      </c>
      <c r="G528">
        <v>42387.59878025113</v>
      </c>
      <c r="H528">
        <v>0.4291462164955932</v>
      </c>
      <c r="I528">
        <v>0.1763923313273864</v>
      </c>
      <c r="J528">
        <v>20.54833215718351</v>
      </c>
      <c r="K528">
        <v>2.832416308629406</v>
      </c>
      <c r="L528">
        <v>919.7373129093371</v>
      </c>
      <c r="M528">
        <v>397.5559252568013</v>
      </c>
      <c r="N528">
        <v>352.7256193014358</v>
      </c>
    </row>
    <row r="529" spans="1:14">
      <c r="A529">
        <v>527</v>
      </c>
      <c r="B529">
        <v>14.03141991850997</v>
      </c>
      <c r="C529">
        <v>2551.506764365346</v>
      </c>
      <c r="D529">
        <v>0.4041548884035596</v>
      </c>
      <c r="E529">
        <v>249.9885779162313</v>
      </c>
      <c r="F529">
        <v>14.26848988241516</v>
      </c>
      <c r="G529">
        <v>42383.27859340376</v>
      </c>
      <c r="H529">
        <v>0.4292008561088362</v>
      </c>
      <c r="I529">
        <v>0.1764147898937031</v>
      </c>
      <c r="J529">
        <v>20.54849830853238</v>
      </c>
      <c r="K529">
        <v>2.832416308629406</v>
      </c>
      <c r="L529">
        <v>919.7373129093371</v>
      </c>
      <c r="M529">
        <v>397.5053142160998</v>
      </c>
      <c r="N529">
        <v>352.8120167553695</v>
      </c>
    </row>
    <row r="530" spans="1:14">
      <c r="A530">
        <v>528</v>
      </c>
      <c r="B530">
        <v>14.04855505827097</v>
      </c>
      <c r="C530">
        <v>2553.833921941579</v>
      </c>
      <c r="D530">
        <v>0.4042399995267693</v>
      </c>
      <c r="E530">
        <v>250.1807978137876</v>
      </c>
      <c r="F530">
        <v>14.2564450985351</v>
      </c>
      <c r="G530">
        <v>42388.16788675562</v>
      </c>
      <c r="H530">
        <v>0.4292347348450735</v>
      </c>
      <c r="I530">
        <v>0.1764287150992336</v>
      </c>
      <c r="J530">
        <v>20.55144090952712</v>
      </c>
      <c r="K530">
        <v>2.832416308629406</v>
      </c>
      <c r="L530">
        <v>919.7373129093371</v>
      </c>
      <c r="M530">
        <v>397.4739398267511</v>
      </c>
      <c r="N530">
        <v>352.5495032925747</v>
      </c>
    </row>
    <row r="531" spans="1:14">
      <c r="A531">
        <v>529</v>
      </c>
      <c r="B531">
        <v>14.04594795231869</v>
      </c>
      <c r="C531">
        <v>2553.412172893564</v>
      </c>
      <c r="D531">
        <v>0.4043557765225614</v>
      </c>
      <c r="E531">
        <v>250.1461214126548</v>
      </c>
      <c r="F531">
        <v>14.25757969663256</v>
      </c>
      <c r="G531">
        <v>42381.93679564558</v>
      </c>
      <c r="H531">
        <v>0.4292474825980665</v>
      </c>
      <c r="I531">
        <v>0.1764339548188983</v>
      </c>
      <c r="J531">
        <v>20.55089981943616</v>
      </c>
      <c r="K531">
        <v>2.832416308629406</v>
      </c>
      <c r="L531">
        <v>919.7373129093371</v>
      </c>
      <c r="M531">
        <v>397.4621356815633</v>
      </c>
      <c r="N531">
        <v>352.5729196297147</v>
      </c>
    </row>
    <row r="532" spans="1:14">
      <c r="A532">
        <v>530</v>
      </c>
      <c r="B532">
        <v>14.06415622107464</v>
      </c>
      <c r="C532">
        <v>2554.645263360673</v>
      </c>
      <c r="D532">
        <v>0.4041298453351281</v>
      </c>
      <c r="E532">
        <v>250.2786707031445</v>
      </c>
      <c r="F532">
        <v>14.2524528629829</v>
      </c>
      <c r="G532">
        <v>42390.90408426329</v>
      </c>
      <c r="H532">
        <v>0.4292413928070548</v>
      </c>
      <c r="I532">
        <v>0.1764314517269624</v>
      </c>
      <c r="J532">
        <v>20.54924074062981</v>
      </c>
      <c r="K532">
        <v>2.832416308629406</v>
      </c>
      <c r="L532">
        <v>919.7373129093371</v>
      </c>
      <c r="M532">
        <v>397.4677746096392</v>
      </c>
      <c r="N532">
        <v>352.4048365073061</v>
      </c>
    </row>
    <row r="533" spans="1:14">
      <c r="A533">
        <v>531</v>
      </c>
      <c r="B533">
        <v>14.04820067100895</v>
      </c>
      <c r="C533">
        <v>2554.287616698556</v>
      </c>
      <c r="D533">
        <v>0.4041487348341318</v>
      </c>
      <c r="E533">
        <v>250.2167766779016</v>
      </c>
      <c r="F533">
        <v>14.25391181711179</v>
      </c>
      <c r="G533">
        <v>42388.16257680592</v>
      </c>
      <c r="H533">
        <v>0.4292097584002045</v>
      </c>
      <c r="I533">
        <v>0.1764184490100328</v>
      </c>
      <c r="J533">
        <v>20.55205538634568</v>
      </c>
      <c r="K533">
        <v>2.832416308629406</v>
      </c>
      <c r="L533">
        <v>919.7373129093371</v>
      </c>
      <c r="M533">
        <v>397.497069510433</v>
      </c>
      <c r="N533">
        <v>352.566409948692</v>
      </c>
    </row>
    <row r="534" spans="1:14">
      <c r="A534">
        <v>532</v>
      </c>
      <c r="B534">
        <v>14.05225563371831</v>
      </c>
      <c r="C534">
        <v>2553.752961580279</v>
      </c>
      <c r="D534">
        <v>0.4041508636440506</v>
      </c>
      <c r="E534">
        <v>250.1878723180173</v>
      </c>
      <c r="F534">
        <v>14.25710126919377</v>
      </c>
      <c r="G534">
        <v>42389.21086838929</v>
      </c>
      <c r="H534">
        <v>0.4292184288036258</v>
      </c>
      <c r="I534">
        <v>0.1764220128132641</v>
      </c>
      <c r="J534">
        <v>20.54983564696971</v>
      </c>
      <c r="K534">
        <v>2.832416308629406</v>
      </c>
      <c r="L534">
        <v>919.7373129093371</v>
      </c>
      <c r="M534">
        <v>397.4890398925967</v>
      </c>
      <c r="N534">
        <v>352.5449824052774</v>
      </c>
    </row>
    <row r="535" spans="1:14">
      <c r="A535">
        <v>533</v>
      </c>
      <c r="B535">
        <v>14.0483109095832</v>
      </c>
      <c r="C535">
        <v>2554.039618516805</v>
      </c>
      <c r="D535">
        <v>0.4042509880974172</v>
      </c>
      <c r="E535">
        <v>250.192555494919</v>
      </c>
      <c r="F535">
        <v>14.25537743849605</v>
      </c>
      <c r="G535">
        <v>42388.57919854126</v>
      </c>
      <c r="H535">
        <v>0.4292387809521072</v>
      </c>
      <c r="I535">
        <v>0.1764303781740204</v>
      </c>
      <c r="J535">
        <v>20.55224493651135</v>
      </c>
      <c r="K535">
        <v>2.832416308629406</v>
      </c>
      <c r="L535">
        <v>919.7373129093371</v>
      </c>
      <c r="M535">
        <v>397.4701931426775</v>
      </c>
      <c r="N535">
        <v>352.541174902986</v>
      </c>
    </row>
    <row r="536" spans="1:14">
      <c r="A536">
        <v>534</v>
      </c>
      <c r="B536">
        <v>14.04344100581007</v>
      </c>
      <c r="C536">
        <v>2551.692353847855</v>
      </c>
      <c r="D536">
        <v>0.4043016692470235</v>
      </c>
      <c r="E536">
        <v>250.0071732675806</v>
      </c>
      <c r="F536">
        <v>14.26859498833668</v>
      </c>
      <c r="G536">
        <v>42389.11115266324</v>
      </c>
      <c r="H536">
        <v>0.429202871395923</v>
      </c>
      <c r="I536">
        <v>0.1764156182388542</v>
      </c>
      <c r="J536">
        <v>20.54824008468165</v>
      </c>
      <c r="K536">
        <v>2.832416308629406</v>
      </c>
      <c r="L536">
        <v>919.7373129093371</v>
      </c>
      <c r="M536">
        <v>397.5034477623066</v>
      </c>
      <c r="N536">
        <v>352.6221375826204</v>
      </c>
    </row>
    <row r="537" spans="1:14">
      <c r="A537">
        <v>535</v>
      </c>
      <c r="B537">
        <v>14.05323327809828</v>
      </c>
      <c r="C537">
        <v>2554.738550202932</v>
      </c>
      <c r="D537">
        <v>0.4042157624707809</v>
      </c>
      <c r="E537">
        <v>250.2548668777497</v>
      </c>
      <c r="F537">
        <v>14.25144526416432</v>
      </c>
      <c r="G537">
        <v>42388.41491381738</v>
      </c>
      <c r="H537">
        <v>0.4292826238232638</v>
      </c>
      <c r="I537">
        <v>0.1764483989463309</v>
      </c>
      <c r="J537">
        <v>20.55266601631132</v>
      </c>
      <c r="K537">
        <v>2.832416308629406</v>
      </c>
      <c r="L537">
        <v>919.7373129093371</v>
      </c>
      <c r="M537">
        <v>397.4295992926147</v>
      </c>
      <c r="N537">
        <v>352.4950956958691</v>
      </c>
    </row>
    <row r="538" spans="1:14">
      <c r="A538">
        <v>536</v>
      </c>
      <c r="B538">
        <v>14.04486349702355</v>
      </c>
      <c r="C538">
        <v>2553.368555226984</v>
      </c>
      <c r="D538">
        <v>0.4042974052315716</v>
      </c>
      <c r="E538">
        <v>250.1404814476442</v>
      </c>
      <c r="F538">
        <v>14.25908682896245</v>
      </c>
      <c r="G538">
        <v>42388.38955953013</v>
      </c>
      <c r="H538">
        <v>0.4291829136277542</v>
      </c>
      <c r="I538">
        <v>0.1764074149805705</v>
      </c>
      <c r="J538">
        <v>20.55114233921602</v>
      </c>
      <c r="K538">
        <v>2.832416308629406</v>
      </c>
      <c r="L538">
        <v>919.7373129093371</v>
      </c>
      <c r="M538">
        <v>397.5219323790177</v>
      </c>
      <c r="N538">
        <v>352.5836859642297</v>
      </c>
    </row>
    <row r="539" spans="1:14">
      <c r="A539">
        <v>537</v>
      </c>
      <c r="B539">
        <v>14.04946189190934</v>
      </c>
      <c r="C539">
        <v>2553.390179939684</v>
      </c>
      <c r="D539">
        <v>0.4042709686467494</v>
      </c>
      <c r="E539">
        <v>250.1555474665542</v>
      </c>
      <c r="F539">
        <v>14.2587744238236</v>
      </c>
      <c r="G539">
        <v>42387.41087241477</v>
      </c>
      <c r="H539">
        <v>0.4292005952626454</v>
      </c>
      <c r="I539">
        <v>0.1764146826778733</v>
      </c>
      <c r="J539">
        <v>20.54976987187074</v>
      </c>
      <c r="K539">
        <v>2.832416308629406</v>
      </c>
      <c r="L539">
        <v>919.7373129093371</v>
      </c>
      <c r="M539">
        <v>397.5055557995187</v>
      </c>
      <c r="N539">
        <v>352.5508007635735</v>
      </c>
    </row>
    <row r="540" spans="1:14">
      <c r="A540">
        <v>538</v>
      </c>
      <c r="B540">
        <v>14.05390578374444</v>
      </c>
      <c r="C540">
        <v>2554.654092230036</v>
      </c>
      <c r="D540">
        <v>0.4042299555767813</v>
      </c>
      <c r="E540">
        <v>250.2507689540065</v>
      </c>
      <c r="F540">
        <v>14.25168423030663</v>
      </c>
      <c r="G540">
        <v>42387.22856912839</v>
      </c>
      <c r="H540">
        <v>0.4292660910679571</v>
      </c>
      <c r="I540">
        <v>0.1764416034739727</v>
      </c>
      <c r="J540">
        <v>20.55222846970751</v>
      </c>
      <c r="K540">
        <v>2.832416308629406</v>
      </c>
      <c r="L540">
        <v>919.7373129093371</v>
      </c>
      <c r="M540">
        <v>397.4449058971954</v>
      </c>
      <c r="N540">
        <v>352.4954313495326</v>
      </c>
    </row>
    <row r="541" spans="1:14">
      <c r="A541">
        <v>539</v>
      </c>
      <c r="B541">
        <v>14.04376404686426</v>
      </c>
      <c r="C541">
        <v>2553.256482932431</v>
      </c>
      <c r="D541">
        <v>0.4042473870023868</v>
      </c>
      <c r="E541">
        <v>250.1258626110686</v>
      </c>
      <c r="F541">
        <v>14.25969840889957</v>
      </c>
      <c r="G541">
        <v>42388.3165032504</v>
      </c>
      <c r="H541">
        <v>0.4292053041180157</v>
      </c>
      <c r="I541">
        <v>0.1764166181626678</v>
      </c>
      <c r="J541">
        <v>20.55140742826913</v>
      </c>
      <c r="K541">
        <v>2.832416308629406</v>
      </c>
      <c r="L541">
        <v>919.7373129093371</v>
      </c>
      <c r="M541">
        <v>397.5011947253363</v>
      </c>
      <c r="N541">
        <v>352.6041245390559</v>
      </c>
    </row>
    <row r="542" spans="1:14">
      <c r="A542">
        <v>540</v>
      </c>
      <c r="B542">
        <v>14.0659188428884</v>
      </c>
      <c r="C542">
        <v>2556.826509972675</v>
      </c>
      <c r="D542">
        <v>0.4041693599275225</v>
      </c>
      <c r="E542">
        <v>250.4387771623612</v>
      </c>
      <c r="F542">
        <v>14.2399999559505</v>
      </c>
      <c r="G542">
        <v>42389.40046765011</v>
      </c>
      <c r="H542">
        <v>0.4293697911777078</v>
      </c>
      <c r="I542">
        <v>0.1764842274175488</v>
      </c>
      <c r="J542">
        <v>20.55425814788099</v>
      </c>
      <c r="K542">
        <v>2.832416308629406</v>
      </c>
      <c r="L542">
        <v>919.7373129093371</v>
      </c>
      <c r="M542">
        <v>397.3489161904045</v>
      </c>
      <c r="N542">
        <v>352.3441464804636</v>
      </c>
    </row>
    <row r="543" spans="1:14">
      <c r="A543">
        <v>541</v>
      </c>
      <c r="B543">
        <v>14.0625665876977</v>
      </c>
      <c r="C543">
        <v>2555.778073646884</v>
      </c>
      <c r="D543">
        <v>0.4041884953788185</v>
      </c>
      <c r="E543">
        <v>250.3555938929248</v>
      </c>
      <c r="F543">
        <v>14.24599603073665</v>
      </c>
      <c r="G543">
        <v>42390.19027411675</v>
      </c>
      <c r="H543">
        <v>0.4293270636780293</v>
      </c>
      <c r="I543">
        <v>0.1764666650973177</v>
      </c>
      <c r="J543">
        <v>20.55255979680004</v>
      </c>
      <c r="K543">
        <v>2.832416308629406</v>
      </c>
      <c r="L543">
        <v>919.7373129093371</v>
      </c>
      <c r="M543">
        <v>397.3884611600184</v>
      </c>
      <c r="N543">
        <v>352.3910107528009</v>
      </c>
    </row>
    <row r="544" spans="1:14">
      <c r="A544">
        <v>542</v>
      </c>
      <c r="B544">
        <v>14.07412416596401</v>
      </c>
      <c r="C544">
        <v>2557.9869071995</v>
      </c>
      <c r="D544">
        <v>0.4041523190456</v>
      </c>
      <c r="E544">
        <v>250.5464388640821</v>
      </c>
      <c r="F544">
        <v>14.23358678053058</v>
      </c>
      <c r="G544">
        <v>42389.63894305242</v>
      </c>
      <c r="H544">
        <v>0.4294000161207103</v>
      </c>
      <c r="I544">
        <v>0.1764966508013643</v>
      </c>
      <c r="J544">
        <v>20.55464623659567</v>
      </c>
      <c r="K544">
        <v>2.832416308629406</v>
      </c>
      <c r="L544">
        <v>919.7373129093371</v>
      </c>
      <c r="M544">
        <v>397.3209472852018</v>
      </c>
      <c r="N544">
        <v>352.2562607794791</v>
      </c>
    </row>
    <row r="545" spans="1:14">
      <c r="A545">
        <v>543</v>
      </c>
      <c r="B545">
        <v>14.07983782177569</v>
      </c>
      <c r="C545">
        <v>2558.874747196101</v>
      </c>
      <c r="D545">
        <v>0.4041565874707615</v>
      </c>
      <c r="E545">
        <v>250.6283226298051</v>
      </c>
      <c r="F545">
        <v>14.22862540144665</v>
      </c>
      <c r="G545">
        <v>42389.52214303183</v>
      </c>
      <c r="H545">
        <v>0.4294134562399055</v>
      </c>
      <c r="I545">
        <v>0.176502175104893</v>
      </c>
      <c r="J545">
        <v>20.5550351504101</v>
      </c>
      <c r="K545">
        <v>2.832416308629406</v>
      </c>
      <c r="L545">
        <v>919.7373129093371</v>
      </c>
      <c r="M545">
        <v>397.3085116225257</v>
      </c>
      <c r="N545">
        <v>352.1922516237495</v>
      </c>
    </row>
    <row r="546" spans="1:14">
      <c r="A546">
        <v>544</v>
      </c>
      <c r="B546">
        <v>14.08508018339665</v>
      </c>
      <c r="C546">
        <v>2559.374798240663</v>
      </c>
      <c r="D546">
        <v>0.4041695762392518</v>
      </c>
      <c r="E546">
        <v>250.6800345348337</v>
      </c>
      <c r="F546">
        <v>14.22593491314615</v>
      </c>
      <c r="G546">
        <v>42389.98028511866</v>
      </c>
      <c r="H546">
        <v>0.4294062267473244</v>
      </c>
      <c r="I546">
        <v>0.1764992035604598</v>
      </c>
      <c r="J546">
        <v>20.55469105372611</v>
      </c>
      <c r="K546">
        <v>2.832416308629406</v>
      </c>
      <c r="L546">
        <v>919.7373129093371</v>
      </c>
      <c r="M546">
        <v>397.3152007172769</v>
      </c>
      <c r="N546">
        <v>352.1387748985287</v>
      </c>
    </row>
    <row r="547" spans="1:14">
      <c r="A547">
        <v>545</v>
      </c>
      <c r="B547">
        <v>14.07073212661644</v>
      </c>
      <c r="C547">
        <v>2557.26337333933</v>
      </c>
      <c r="D547">
        <v>0.4041972101471805</v>
      </c>
      <c r="E547">
        <v>250.4840132804099</v>
      </c>
      <c r="F547">
        <v>14.23772664750907</v>
      </c>
      <c r="G547">
        <v>42390.21543946681</v>
      </c>
      <c r="H547">
        <v>0.4293306104435896</v>
      </c>
      <c r="I547">
        <v>0.1764681229273574</v>
      </c>
      <c r="J547">
        <v>20.55401605718985</v>
      </c>
      <c r="K547">
        <v>2.832416308629406</v>
      </c>
      <c r="L547">
        <v>919.7373129093371</v>
      </c>
      <c r="M547">
        <v>397.3851782734199</v>
      </c>
      <c r="N547">
        <v>352.2869175819423</v>
      </c>
    </row>
    <row r="548" spans="1:14">
      <c r="A548">
        <v>546</v>
      </c>
      <c r="B548">
        <v>14.06774911720977</v>
      </c>
      <c r="C548">
        <v>2557.277483401693</v>
      </c>
      <c r="D548">
        <v>0.4040518868660462</v>
      </c>
      <c r="E548">
        <v>250.4725034042452</v>
      </c>
      <c r="F548">
        <v>14.23746490120343</v>
      </c>
      <c r="G548">
        <v>42389.27851402109</v>
      </c>
      <c r="H548">
        <v>0.4294598030546107</v>
      </c>
      <c r="I548">
        <v>0.1765212250752323</v>
      </c>
      <c r="J548">
        <v>20.55496157106757</v>
      </c>
      <c r="K548">
        <v>2.832416308629406</v>
      </c>
      <c r="L548">
        <v>919.7373129093371</v>
      </c>
      <c r="M548">
        <v>397.2656345387147</v>
      </c>
      <c r="N548">
        <v>352.3512061436281</v>
      </c>
    </row>
    <row r="549" spans="1:14">
      <c r="A549">
        <v>547</v>
      </c>
      <c r="B549">
        <v>14.08149795479195</v>
      </c>
      <c r="C549">
        <v>2560.101798164972</v>
      </c>
      <c r="D549">
        <v>0.404127709436628</v>
      </c>
      <c r="E549">
        <v>250.72405058883</v>
      </c>
      <c r="F549">
        <v>14.22125551085719</v>
      </c>
      <c r="G549">
        <v>42386.70529990022</v>
      </c>
      <c r="H549">
        <v>0.4294621963582219</v>
      </c>
      <c r="I549">
        <v>0.1765222087968342</v>
      </c>
      <c r="J549">
        <v>20.55708368162896</v>
      </c>
      <c r="K549">
        <v>2.832416308629406</v>
      </c>
      <c r="L549">
        <v>919.7373129093371</v>
      </c>
      <c r="M549">
        <v>397.2634206598553</v>
      </c>
      <c r="N549">
        <v>352.1661701171099</v>
      </c>
    </row>
    <row r="550" spans="1:14">
      <c r="A550">
        <v>548</v>
      </c>
      <c r="B550">
        <v>14.0885384048366</v>
      </c>
      <c r="C550">
        <v>2560.643794915693</v>
      </c>
      <c r="D550">
        <v>0.4043298921359853</v>
      </c>
      <c r="E550">
        <v>250.7645536694052</v>
      </c>
      <c r="F550">
        <v>14.21847242308259</v>
      </c>
      <c r="G550">
        <v>42387.86805557482</v>
      </c>
      <c r="H550">
        <v>0.429427074675852</v>
      </c>
      <c r="I550">
        <v>0.1765077727021065</v>
      </c>
      <c r="J550">
        <v>20.55814862457786</v>
      </c>
      <c r="K550">
        <v>2.832416308629406</v>
      </c>
      <c r="L550">
        <v>919.7373129093371</v>
      </c>
      <c r="M550">
        <v>397.2959117637016</v>
      </c>
      <c r="N550">
        <v>352.0104348634862</v>
      </c>
    </row>
    <row r="551" spans="1:14">
      <c r="A551">
        <v>549</v>
      </c>
      <c r="B551">
        <v>14.06394006522108</v>
      </c>
      <c r="C551">
        <v>2556.363525727014</v>
      </c>
      <c r="D551">
        <v>0.4042318965541296</v>
      </c>
      <c r="E551">
        <v>250.4086719729115</v>
      </c>
      <c r="F551">
        <v>14.24239617100721</v>
      </c>
      <c r="G551">
        <v>42388.46586991608</v>
      </c>
      <c r="H551">
        <v>0.4293063330587772</v>
      </c>
      <c r="I551">
        <v>0.1764581441734014</v>
      </c>
      <c r="J551">
        <v>20.55301052726514</v>
      </c>
      <c r="K551">
        <v>2.832416308629406</v>
      </c>
      <c r="L551">
        <v>919.7373129093371</v>
      </c>
      <c r="M551">
        <v>397.4076505086246</v>
      </c>
      <c r="N551">
        <v>352.3673151488996</v>
      </c>
    </row>
    <row r="552" spans="1:14">
      <c r="A552">
        <v>550</v>
      </c>
      <c r="B552">
        <v>14.07158206703697</v>
      </c>
      <c r="C552">
        <v>2557.200019780429</v>
      </c>
      <c r="D552">
        <v>0.4043470183308003</v>
      </c>
      <c r="E552">
        <v>250.47269761457</v>
      </c>
      <c r="F552">
        <v>14.23795040908763</v>
      </c>
      <c r="G552">
        <v>42389.55582438551</v>
      </c>
      <c r="H552">
        <v>0.4292944959344828</v>
      </c>
      <c r="I552">
        <v>0.1764532787502187</v>
      </c>
      <c r="J552">
        <v>20.55448715045847</v>
      </c>
      <c r="K552">
        <v>2.832416308629406</v>
      </c>
      <c r="L552">
        <v>919.7373129093371</v>
      </c>
      <c r="M552">
        <v>397.4186084030287</v>
      </c>
      <c r="N552">
        <v>352.2412899467465</v>
      </c>
    </row>
    <row r="553" spans="1:14">
      <c r="A553">
        <v>551</v>
      </c>
      <c r="B553">
        <v>14.06385177887721</v>
      </c>
      <c r="C553">
        <v>2556.695347975668</v>
      </c>
      <c r="D553">
        <v>0.4042226439108856</v>
      </c>
      <c r="E553">
        <v>250.443117308362</v>
      </c>
      <c r="F553">
        <v>14.24039086332663</v>
      </c>
      <c r="G553">
        <v>42387.66383612701</v>
      </c>
      <c r="H553">
        <v>0.4292689563884867</v>
      </c>
      <c r="I553">
        <v>0.1764427812090867</v>
      </c>
      <c r="J553">
        <v>20.55293135424311</v>
      </c>
      <c r="K553">
        <v>2.832416308629406</v>
      </c>
      <c r="L553">
        <v>919.7373129093371</v>
      </c>
      <c r="M553">
        <v>397.4422529985162</v>
      </c>
      <c r="N553">
        <v>352.3866027598104</v>
      </c>
    </row>
    <row r="554" spans="1:14">
      <c r="A554">
        <v>552</v>
      </c>
      <c r="B554">
        <v>14.07165764943037</v>
      </c>
      <c r="C554">
        <v>2559.099841546113</v>
      </c>
      <c r="D554">
        <v>0.4042430715046325</v>
      </c>
      <c r="E554">
        <v>250.6184562674298</v>
      </c>
      <c r="F554">
        <v>14.22739820621265</v>
      </c>
      <c r="G554">
        <v>42389.64667914674</v>
      </c>
      <c r="H554">
        <v>0.429395940667416</v>
      </c>
      <c r="I554">
        <v>0.1764949756643592</v>
      </c>
      <c r="J554">
        <v>20.55824214639078</v>
      </c>
      <c r="K554">
        <v>2.832416308629406</v>
      </c>
      <c r="L554">
        <v>919.7373129093371</v>
      </c>
      <c r="M554">
        <v>397.3247183105184</v>
      </c>
      <c r="N554">
        <v>352.2405500990061</v>
      </c>
    </row>
    <row r="555" spans="1:14">
      <c r="A555">
        <v>553</v>
      </c>
      <c r="B555">
        <v>14.08060722382369</v>
      </c>
      <c r="C555">
        <v>2558.43346217105</v>
      </c>
      <c r="D555">
        <v>0.4042792639924466</v>
      </c>
      <c r="E555">
        <v>250.59662139074</v>
      </c>
      <c r="F555">
        <v>14.23079761241665</v>
      </c>
      <c r="G555">
        <v>42388.07929886349</v>
      </c>
      <c r="H555">
        <v>0.4293173341097453</v>
      </c>
      <c r="I555">
        <v>0.1764626659446596</v>
      </c>
      <c r="J555">
        <v>20.55405375744405</v>
      </c>
      <c r="K555">
        <v>2.832416308629406</v>
      </c>
      <c r="L555">
        <v>919.7373129093371</v>
      </c>
      <c r="M555">
        <v>397.3974671280083</v>
      </c>
      <c r="N555">
        <v>352.1557202866815</v>
      </c>
    </row>
    <row r="556" spans="1:14">
      <c r="A556">
        <v>554</v>
      </c>
      <c r="B556">
        <v>14.04964159004034</v>
      </c>
      <c r="C556">
        <v>2555.081611931013</v>
      </c>
      <c r="D556">
        <v>0.4043199323195503</v>
      </c>
      <c r="E556">
        <v>250.2908805036543</v>
      </c>
      <c r="F556">
        <v>14.24695738670524</v>
      </c>
      <c r="G556">
        <v>42375.25937835275</v>
      </c>
      <c r="H556">
        <v>0.4293594425026498</v>
      </c>
      <c r="I556">
        <v>0.1764799737929112</v>
      </c>
      <c r="J556">
        <v>20.55243341735258</v>
      </c>
      <c r="K556">
        <v>2.832416308629406</v>
      </c>
      <c r="L556">
        <v>919.7373129093371</v>
      </c>
      <c r="M556">
        <v>397.3584933288359</v>
      </c>
      <c r="N556">
        <v>352.5433472829419</v>
      </c>
    </row>
    <row r="557" spans="1:14">
      <c r="A557">
        <v>555</v>
      </c>
      <c r="B557">
        <v>14.05135389768026</v>
      </c>
      <c r="C557">
        <v>2553.847123484893</v>
      </c>
      <c r="D557">
        <v>0.4041660834542622</v>
      </c>
      <c r="E557">
        <v>250.1977488419763</v>
      </c>
      <c r="F557">
        <v>14.25642869965541</v>
      </c>
      <c r="G557">
        <v>42388.46054044708</v>
      </c>
      <c r="H557">
        <v>0.4292627213097305</v>
      </c>
      <c r="I557">
        <v>0.1764402183994066</v>
      </c>
      <c r="J557">
        <v>20.54998814945277</v>
      </c>
      <c r="K557">
        <v>2.832416308629406</v>
      </c>
      <c r="L557">
        <v>919.7373129093371</v>
      </c>
      <c r="M557">
        <v>397.4480258821732</v>
      </c>
      <c r="N557">
        <v>352.5571894011132</v>
      </c>
    </row>
    <row r="558" spans="1:14">
      <c r="A558">
        <v>556</v>
      </c>
      <c r="B558">
        <v>14.05113588323624</v>
      </c>
      <c r="C558">
        <v>2553.858467777909</v>
      </c>
      <c r="D558">
        <v>0.4040007563806696</v>
      </c>
      <c r="E558">
        <v>250.1919518332591</v>
      </c>
      <c r="F558">
        <v>14.25863470423963</v>
      </c>
      <c r="G558">
        <v>42400.05164563088</v>
      </c>
      <c r="H558">
        <v>0.4293031511976657</v>
      </c>
      <c r="I558">
        <v>0.176456836330345</v>
      </c>
      <c r="J558">
        <v>20.55089988711832</v>
      </c>
      <c r="K558">
        <v>2.832416308629406</v>
      </c>
      <c r="L558">
        <v>919.7373129093371</v>
      </c>
      <c r="M558">
        <v>397.4105959702285</v>
      </c>
      <c r="N558">
        <v>352.5869969741494</v>
      </c>
    </row>
    <row r="559" spans="1:14">
      <c r="A559">
        <v>557</v>
      </c>
      <c r="B559">
        <v>14.05295548111275</v>
      </c>
      <c r="C559">
        <v>2553.904811902213</v>
      </c>
      <c r="D559">
        <v>0.4041980740942465</v>
      </c>
      <c r="E559">
        <v>250.2105688113651</v>
      </c>
      <c r="F559">
        <v>14.25597235512185</v>
      </c>
      <c r="G559">
        <v>42387.77448106344</v>
      </c>
      <c r="H559">
        <v>0.4292598573393533</v>
      </c>
      <c r="I559">
        <v>0.1764390412192468</v>
      </c>
      <c r="J559">
        <v>20.54938236646823</v>
      </c>
      <c r="K559">
        <v>2.832416308629406</v>
      </c>
      <c r="L559">
        <v>919.7373129093371</v>
      </c>
      <c r="M559">
        <v>397.4506776078189</v>
      </c>
      <c r="N559">
        <v>352.5408913311456</v>
      </c>
    </row>
    <row r="560" spans="1:14">
      <c r="A560">
        <v>558</v>
      </c>
      <c r="B560">
        <v>14.0724805411357</v>
      </c>
      <c r="C560">
        <v>2557.117013545532</v>
      </c>
      <c r="D560">
        <v>0.4042688148842154</v>
      </c>
      <c r="E560">
        <v>250.4739365556075</v>
      </c>
      <c r="F560">
        <v>14.23793225937875</v>
      </c>
      <c r="G560">
        <v>42387.09932521456</v>
      </c>
      <c r="H560">
        <v>0.4294221554313957</v>
      </c>
      <c r="I560">
        <v>0.1765057507409085</v>
      </c>
      <c r="J560">
        <v>20.55344119827952</v>
      </c>
      <c r="K560">
        <v>2.832416308629406</v>
      </c>
      <c r="L560">
        <v>919.7373129093371</v>
      </c>
      <c r="M560">
        <v>397.3004629860517</v>
      </c>
      <c r="N560">
        <v>352.2652423822104</v>
      </c>
    </row>
    <row r="561" spans="1:14">
      <c r="A561">
        <v>559</v>
      </c>
      <c r="B561">
        <v>14.08499004010472</v>
      </c>
      <c r="C561">
        <v>2559.508982653468</v>
      </c>
      <c r="D561">
        <v>0.404259829249006</v>
      </c>
      <c r="E561">
        <v>250.6829113048712</v>
      </c>
      <c r="F561">
        <v>14.22467903593012</v>
      </c>
      <c r="G561">
        <v>42387.36922453345</v>
      </c>
      <c r="H561">
        <v>0.429458822389802</v>
      </c>
      <c r="I561">
        <v>0.1765208219917489</v>
      </c>
      <c r="J561">
        <v>20.55554710475956</v>
      </c>
      <c r="K561">
        <v>2.832416308629406</v>
      </c>
      <c r="L561">
        <v>919.7373129093371</v>
      </c>
      <c r="M561">
        <v>397.2665416907117</v>
      </c>
      <c r="N561">
        <v>352.1150944590618</v>
      </c>
    </row>
    <row r="562" spans="1:14">
      <c r="A562">
        <v>560</v>
      </c>
      <c r="B562">
        <v>14.07395268331789</v>
      </c>
      <c r="C562">
        <v>2556.161927066526</v>
      </c>
      <c r="D562">
        <v>0.4043110536971169</v>
      </c>
      <c r="E562">
        <v>250.3957493465637</v>
      </c>
      <c r="F562">
        <v>14.2436212461607</v>
      </c>
      <c r="G562">
        <v>42388.98635486588</v>
      </c>
      <c r="H562">
        <v>0.4294305102408821</v>
      </c>
      <c r="I562">
        <v>0.1765091848252985</v>
      </c>
      <c r="J562">
        <v>20.55204248062806</v>
      </c>
      <c r="K562">
        <v>2.832416308629406</v>
      </c>
      <c r="L562">
        <v>919.7373129093371</v>
      </c>
      <c r="M562">
        <v>397.2927332845111</v>
      </c>
      <c r="N562">
        <v>352.2571574426855</v>
      </c>
    </row>
    <row r="563" spans="1:14">
      <c r="A563">
        <v>561</v>
      </c>
      <c r="B563">
        <v>14.07766662697224</v>
      </c>
      <c r="C563">
        <v>2558.00746535417</v>
      </c>
      <c r="D563">
        <v>0.4042521618387786</v>
      </c>
      <c r="E563">
        <v>250.5571682001496</v>
      </c>
      <c r="F563">
        <v>14.23321650848207</v>
      </c>
      <c r="G563">
        <v>42388.32985828091</v>
      </c>
      <c r="H563">
        <v>0.4293968517622575</v>
      </c>
      <c r="I563">
        <v>0.1764953501524404</v>
      </c>
      <c r="J563">
        <v>20.55376447798604</v>
      </c>
      <c r="K563">
        <v>2.832416308629406</v>
      </c>
      <c r="L563">
        <v>919.7373129093371</v>
      </c>
      <c r="M563">
        <v>397.3238752663758</v>
      </c>
      <c r="N563">
        <v>352.2161728889149</v>
      </c>
    </row>
    <row r="564" spans="1:14">
      <c r="A564">
        <v>562</v>
      </c>
      <c r="B564">
        <v>14.05433363528595</v>
      </c>
      <c r="C564">
        <v>2553.794659394986</v>
      </c>
      <c r="D564">
        <v>0.4042360217376532</v>
      </c>
      <c r="E564">
        <v>250.1977062578236</v>
      </c>
      <c r="F564">
        <v>14.25611203665796</v>
      </c>
      <c r="G564">
        <v>42385.34725478957</v>
      </c>
      <c r="H564">
        <v>0.4293191134700583</v>
      </c>
      <c r="I564">
        <v>0.1764633973166298</v>
      </c>
      <c r="J564">
        <v>20.5492487568144</v>
      </c>
      <c r="K564">
        <v>2.832416308629406</v>
      </c>
      <c r="L564">
        <v>919.7373129093371</v>
      </c>
      <c r="M564">
        <v>397.3958200704728</v>
      </c>
      <c r="N564">
        <v>352.5260985722419</v>
      </c>
    </row>
    <row r="565" spans="1:14">
      <c r="A565">
        <v>563</v>
      </c>
      <c r="B565">
        <v>14.0599571691875</v>
      </c>
      <c r="C565">
        <v>2554.181715303684</v>
      </c>
      <c r="D565">
        <v>0.4041645639214141</v>
      </c>
      <c r="E565">
        <v>250.2332941034872</v>
      </c>
      <c r="F565">
        <v>14.25479638638551</v>
      </c>
      <c r="G565">
        <v>42389.66225984802</v>
      </c>
      <c r="H565">
        <v>0.4293958853266139</v>
      </c>
      <c r="I565">
        <v>0.1764949529175827</v>
      </c>
      <c r="J565">
        <v>20.5494660564377</v>
      </c>
      <c r="K565">
        <v>2.832416308629406</v>
      </c>
      <c r="L565">
        <v>919.7373129093371</v>
      </c>
      <c r="M565">
        <v>397.3247695179696</v>
      </c>
      <c r="N565">
        <v>352.4690404016848</v>
      </c>
    </row>
    <row r="566" spans="1:14">
      <c r="A566">
        <v>564</v>
      </c>
      <c r="B566">
        <v>14.06967431474291</v>
      </c>
      <c r="C566">
        <v>2556.24633907913</v>
      </c>
      <c r="D566">
        <v>0.4041074322095618</v>
      </c>
      <c r="E566">
        <v>250.4021494287803</v>
      </c>
      <c r="F566">
        <v>14.24294475235981</v>
      </c>
      <c r="G566">
        <v>42387.93245073434</v>
      </c>
      <c r="H566">
        <v>0.429460240189199</v>
      </c>
      <c r="I566">
        <v>0.1765214047510308</v>
      </c>
      <c r="J566">
        <v>20.55223148018265</v>
      </c>
      <c r="K566">
        <v>2.832416308629406</v>
      </c>
      <c r="L566">
        <v>919.7373129093371</v>
      </c>
      <c r="M566">
        <v>397.2652301740437</v>
      </c>
      <c r="N566">
        <v>352.341096471202</v>
      </c>
    </row>
    <row r="567" spans="1:14">
      <c r="A567">
        <v>565</v>
      </c>
      <c r="B567">
        <v>14.06167642461829</v>
      </c>
      <c r="C567">
        <v>2555.321320469098</v>
      </c>
      <c r="D567">
        <v>0.4041862696674306</v>
      </c>
      <c r="E567">
        <v>250.3149503634813</v>
      </c>
      <c r="F567">
        <v>14.24821764417665</v>
      </c>
      <c r="G567">
        <v>42388.53033857939</v>
      </c>
      <c r="H567">
        <v>0.4294293868014228</v>
      </c>
      <c r="I567">
        <v>0.1765087230570301</v>
      </c>
      <c r="J567">
        <v>20.55207253496426</v>
      </c>
      <c r="K567">
        <v>2.832416308629406</v>
      </c>
      <c r="L567">
        <v>919.7373129093371</v>
      </c>
      <c r="M567">
        <v>397.2937726505792</v>
      </c>
      <c r="N567">
        <v>352.4192646826539</v>
      </c>
    </row>
    <row r="568" spans="1:14">
      <c r="A568">
        <v>566</v>
      </c>
      <c r="B568">
        <v>14.07738384595631</v>
      </c>
      <c r="C568">
        <v>2558.21040348863</v>
      </c>
      <c r="D568">
        <v>0.4043052509203134</v>
      </c>
      <c r="E568">
        <v>250.5611877090468</v>
      </c>
      <c r="F568">
        <v>14.23272498676138</v>
      </c>
      <c r="G568">
        <v>42391.59195113328</v>
      </c>
      <c r="H568">
        <v>0.4293849831429394</v>
      </c>
      <c r="I568">
        <v>0.1764904717838316</v>
      </c>
      <c r="J568">
        <v>20.55527555588971</v>
      </c>
      <c r="K568">
        <v>2.832416308629406</v>
      </c>
      <c r="L568">
        <v>919.7373129093371</v>
      </c>
      <c r="M568">
        <v>397.3348576854339</v>
      </c>
      <c r="N568">
        <v>352.1811576663703</v>
      </c>
    </row>
    <row r="569" spans="1:14">
      <c r="A569">
        <v>567</v>
      </c>
      <c r="B569">
        <v>14.06632307962686</v>
      </c>
      <c r="C569">
        <v>2556.47093892833</v>
      </c>
      <c r="D569">
        <v>0.4042698139107487</v>
      </c>
      <c r="E569">
        <v>250.4163805736866</v>
      </c>
      <c r="F569">
        <v>14.24135053766798</v>
      </c>
      <c r="G569">
        <v>42386.17925016129</v>
      </c>
      <c r="H569">
        <v>0.4293976786392374</v>
      </c>
      <c r="I569">
        <v>0.1764956900243829</v>
      </c>
      <c r="J569">
        <v>20.55304974270142</v>
      </c>
      <c r="K569">
        <v>2.832416308629406</v>
      </c>
      <c r="L569">
        <v>919.7373129093371</v>
      </c>
      <c r="M569">
        <v>397.3231101528633</v>
      </c>
      <c r="N569">
        <v>352.3449562286131</v>
      </c>
    </row>
    <row r="570" spans="1:14">
      <c r="A570">
        <v>568</v>
      </c>
      <c r="B570">
        <v>14.05615692046988</v>
      </c>
      <c r="C570">
        <v>2555.580295691076</v>
      </c>
      <c r="D570">
        <v>0.4043639640809893</v>
      </c>
      <c r="E570">
        <v>250.3202327245113</v>
      </c>
      <c r="F570">
        <v>14.24586915097141</v>
      </c>
      <c r="G570">
        <v>42383.906683314</v>
      </c>
      <c r="H570">
        <v>0.4293179203602289</v>
      </c>
      <c r="I570">
        <v>0.1764629069116903</v>
      </c>
      <c r="J570">
        <v>20.55397158071483</v>
      </c>
      <c r="K570">
        <v>2.832416308629406</v>
      </c>
      <c r="L570">
        <v>919.7373129093371</v>
      </c>
      <c r="M570">
        <v>397.3969244661577</v>
      </c>
      <c r="N570">
        <v>352.4144713588815</v>
      </c>
    </row>
    <row r="571" spans="1:14">
      <c r="A571">
        <v>569</v>
      </c>
      <c r="B571">
        <v>14.07761377578669</v>
      </c>
      <c r="C571">
        <v>2557.540643623985</v>
      </c>
      <c r="D571">
        <v>0.4042657307131854</v>
      </c>
      <c r="E571">
        <v>250.5172536499239</v>
      </c>
      <c r="F571">
        <v>14.23610804927525</v>
      </c>
      <c r="G571">
        <v>42389.83157497024</v>
      </c>
      <c r="H571">
        <v>0.4294127706329747</v>
      </c>
      <c r="I571">
        <v>0.176501893299298</v>
      </c>
      <c r="J571">
        <v>20.55317719193885</v>
      </c>
      <c r="K571">
        <v>2.832416308629406</v>
      </c>
      <c r="L571">
        <v>919.7373129093371</v>
      </c>
      <c r="M571">
        <v>397.3091459713119</v>
      </c>
      <c r="N571">
        <v>352.2066676245148</v>
      </c>
    </row>
    <row r="572" spans="1:14">
      <c r="A572">
        <v>570</v>
      </c>
      <c r="B572">
        <v>14.08538966564995</v>
      </c>
      <c r="C572">
        <v>2557.850551738808</v>
      </c>
      <c r="D572">
        <v>0.4042636069036228</v>
      </c>
      <c r="E572">
        <v>250.5440986677808</v>
      </c>
      <c r="F572">
        <v>14.23540829371612</v>
      </c>
      <c r="G572">
        <v>42395.07560550016</v>
      </c>
      <c r="H572">
        <v>0.4293262845011299</v>
      </c>
      <c r="I572">
        <v>0.1764663448315795</v>
      </c>
      <c r="J572">
        <v>20.55331992223673</v>
      </c>
      <c r="K572">
        <v>2.832416308629406</v>
      </c>
      <c r="L572">
        <v>919.7373129093371</v>
      </c>
      <c r="M572">
        <v>397.3891823735125</v>
      </c>
      <c r="N572">
        <v>352.104731539769</v>
      </c>
    </row>
    <row r="573" spans="1:14">
      <c r="A573">
        <v>571</v>
      </c>
      <c r="B573">
        <v>14.07190383864667</v>
      </c>
      <c r="C573">
        <v>2556.775235195987</v>
      </c>
      <c r="D573">
        <v>0.404240720357483</v>
      </c>
      <c r="E573">
        <v>250.4496465060582</v>
      </c>
      <c r="F573">
        <v>14.23995833781461</v>
      </c>
      <c r="G573">
        <v>42387.72734557621</v>
      </c>
      <c r="H573">
        <v>0.4294054452480413</v>
      </c>
      <c r="I573">
        <v>0.1764988823401502</v>
      </c>
      <c r="J573">
        <v>20.55257619674751</v>
      </c>
      <c r="K573">
        <v>2.832416308629406</v>
      </c>
      <c r="L573">
        <v>919.7373129093371</v>
      </c>
      <c r="M573">
        <v>397.3159238137065</v>
      </c>
      <c r="N573">
        <v>352.2844049203965</v>
      </c>
    </row>
    <row r="574" spans="1:14">
      <c r="A574">
        <v>572</v>
      </c>
      <c r="B574">
        <v>14.07806371468375</v>
      </c>
      <c r="C574">
        <v>2557.819143627588</v>
      </c>
      <c r="D574">
        <v>0.4041925698517418</v>
      </c>
      <c r="E574">
        <v>250.5364475227878</v>
      </c>
      <c r="F574">
        <v>14.23372023543063</v>
      </c>
      <c r="G574">
        <v>42385.54589532992</v>
      </c>
      <c r="H574">
        <v>0.4295031389724994</v>
      </c>
      <c r="I574">
        <v>0.1765390374741136</v>
      </c>
      <c r="J574">
        <v>20.55369850456734</v>
      </c>
      <c r="K574">
        <v>2.832416308629406</v>
      </c>
      <c r="L574">
        <v>919.7373129093371</v>
      </c>
      <c r="M574">
        <v>397.2255513138066</v>
      </c>
      <c r="N574">
        <v>352.2218485774232</v>
      </c>
    </row>
    <row r="575" spans="1:14">
      <c r="A575">
        <v>573</v>
      </c>
      <c r="B575">
        <v>14.07002701124935</v>
      </c>
      <c r="C575">
        <v>2556.085354520385</v>
      </c>
      <c r="D575">
        <v>0.4042998628068757</v>
      </c>
      <c r="E575">
        <v>250.3887975080291</v>
      </c>
      <c r="F575">
        <v>14.24395149700895</v>
      </c>
      <c r="G575">
        <v>42388.49331288877</v>
      </c>
      <c r="H575">
        <v>0.4294103950940765</v>
      </c>
      <c r="I575">
        <v>0.176500916879541</v>
      </c>
      <c r="J575">
        <v>20.55206245548849</v>
      </c>
      <c r="K575">
        <v>2.832416308629406</v>
      </c>
      <c r="L575">
        <v>919.7373129093371</v>
      </c>
      <c r="M575">
        <v>397.311343923065</v>
      </c>
      <c r="N575">
        <v>352.2960955653845</v>
      </c>
    </row>
    <row r="576" spans="1:14">
      <c r="A576">
        <v>574</v>
      </c>
      <c r="B576">
        <v>14.0702945258583</v>
      </c>
      <c r="C576">
        <v>2556.747588951158</v>
      </c>
      <c r="D576">
        <v>0.4042657030704659</v>
      </c>
      <c r="E576">
        <v>250.4430852760462</v>
      </c>
      <c r="F576">
        <v>14.23902371211541</v>
      </c>
      <c r="G576">
        <v>42382.1607788211</v>
      </c>
      <c r="H576">
        <v>0.4294740982446559</v>
      </c>
      <c r="I576">
        <v>0.1765271008392538</v>
      </c>
      <c r="J576">
        <v>20.55283843927962</v>
      </c>
      <c r="K576">
        <v>2.832416308629406</v>
      </c>
      <c r="L576">
        <v>919.7373129093371</v>
      </c>
      <c r="M576">
        <v>397.2524114182357</v>
      </c>
      <c r="N576">
        <v>352.3047387223423</v>
      </c>
    </row>
    <row r="577" spans="1:14">
      <c r="A577">
        <v>575</v>
      </c>
      <c r="B577">
        <v>14.07018461897965</v>
      </c>
      <c r="C577">
        <v>2556.868162796297</v>
      </c>
      <c r="D577">
        <v>0.4044045827915582</v>
      </c>
      <c r="E577">
        <v>250.4489984176564</v>
      </c>
      <c r="F577">
        <v>14.23835847264237</v>
      </c>
      <c r="G577">
        <v>42382.19262724258</v>
      </c>
      <c r="H577">
        <v>0.4294374186727696</v>
      </c>
      <c r="I577">
        <v>0.1765120244038842</v>
      </c>
      <c r="J577">
        <v>20.55356196671838</v>
      </c>
      <c r="K577">
        <v>2.832416308629406</v>
      </c>
      <c r="L577">
        <v>919.7373129093371</v>
      </c>
      <c r="M577">
        <v>397.2863419695752</v>
      </c>
      <c r="N577">
        <v>352.2681754730868</v>
      </c>
    </row>
    <row r="578" spans="1:14">
      <c r="A578">
        <v>576</v>
      </c>
      <c r="B578">
        <v>14.07048846397594</v>
      </c>
      <c r="C578">
        <v>2555.972079663781</v>
      </c>
      <c r="D578">
        <v>0.4042070617202268</v>
      </c>
      <c r="E578">
        <v>250.3895706327081</v>
      </c>
      <c r="F578">
        <v>14.24317970377929</v>
      </c>
      <c r="G578">
        <v>42381.32098586964</v>
      </c>
      <c r="H578">
        <v>0.4295200937917747</v>
      </c>
      <c r="I578">
        <v>0.1765460064277807</v>
      </c>
      <c r="J578">
        <v>20.55094538345583</v>
      </c>
      <c r="K578">
        <v>2.832416308629406</v>
      </c>
      <c r="L578">
        <v>919.7373129093371</v>
      </c>
      <c r="M578">
        <v>397.2098712850233</v>
      </c>
      <c r="N578">
        <v>352.3630653850472</v>
      </c>
    </row>
    <row r="579" spans="1:14">
      <c r="A579">
        <v>577</v>
      </c>
      <c r="B579">
        <v>14.07686950455798</v>
      </c>
      <c r="C579">
        <v>2557.813092408914</v>
      </c>
      <c r="D579">
        <v>0.4042497901392001</v>
      </c>
      <c r="E579">
        <v>250.5285524280742</v>
      </c>
      <c r="F579">
        <v>14.23422149547113</v>
      </c>
      <c r="G579">
        <v>42387.93789161106</v>
      </c>
      <c r="H579">
        <v>0.4294890399685503</v>
      </c>
      <c r="I579">
        <v>0.1765332423486286</v>
      </c>
      <c r="J579">
        <v>20.55460162304784</v>
      </c>
      <c r="K579">
        <v>2.832416308629406</v>
      </c>
      <c r="L579">
        <v>919.7373129093371</v>
      </c>
      <c r="M579">
        <v>397.2385911916514</v>
      </c>
      <c r="N579">
        <v>352.2135249161227</v>
      </c>
    </row>
    <row r="580" spans="1:14">
      <c r="A580">
        <v>578</v>
      </c>
      <c r="B580">
        <v>14.07562359420233</v>
      </c>
      <c r="C580">
        <v>2558.523241599547</v>
      </c>
      <c r="D580">
        <v>0.4043225199436327</v>
      </c>
      <c r="E580">
        <v>250.5894669148688</v>
      </c>
      <c r="F580">
        <v>14.22930544979172</v>
      </c>
      <c r="G580">
        <v>42382.99909910462</v>
      </c>
      <c r="H580">
        <v>0.4294388588883781</v>
      </c>
      <c r="I580">
        <v>0.1765126163769205</v>
      </c>
      <c r="J580">
        <v>20.55540439818657</v>
      </c>
      <c r="K580">
        <v>2.832416308629406</v>
      </c>
      <c r="L580">
        <v>919.7373129093371</v>
      </c>
      <c r="M580">
        <v>397.2850095843501</v>
      </c>
      <c r="N580">
        <v>352.2117003491874</v>
      </c>
    </row>
    <row r="581" spans="1:14">
      <c r="A581">
        <v>579</v>
      </c>
      <c r="B581">
        <v>14.0689004043365</v>
      </c>
      <c r="C581">
        <v>2556.078889846171</v>
      </c>
      <c r="D581">
        <v>0.4042813401502952</v>
      </c>
      <c r="E581">
        <v>250.3905924488527</v>
      </c>
      <c r="F581">
        <v>14.24382470614811</v>
      </c>
      <c r="G581">
        <v>42387.66097299127</v>
      </c>
      <c r="H581">
        <v>0.4293892492495845</v>
      </c>
      <c r="I581">
        <v>0.1764922252852442</v>
      </c>
      <c r="J581">
        <v>20.55184146537386</v>
      </c>
      <c r="K581">
        <v>2.832416308629406</v>
      </c>
      <c r="L581">
        <v>919.7373129093371</v>
      </c>
      <c r="M581">
        <v>397.3309100484597</v>
      </c>
      <c r="N581">
        <v>352.3160883461118</v>
      </c>
    </row>
    <row r="582" spans="1:14">
      <c r="A582">
        <v>580</v>
      </c>
      <c r="B582">
        <v>14.0757767200461</v>
      </c>
      <c r="C582">
        <v>2557.264867130073</v>
      </c>
      <c r="D582">
        <v>0.4042532911633752</v>
      </c>
      <c r="E582">
        <v>250.4929622622545</v>
      </c>
      <c r="F582">
        <v>14.23727077915633</v>
      </c>
      <c r="G582">
        <v>42387.92642359035</v>
      </c>
      <c r="H582">
        <v>0.4294213897017967</v>
      </c>
      <c r="I582">
        <v>0.1765054360024256</v>
      </c>
      <c r="J582">
        <v>20.5529334520592</v>
      </c>
      <c r="K582">
        <v>2.832416308629406</v>
      </c>
      <c r="L582">
        <v>919.7373129093371</v>
      </c>
      <c r="M582">
        <v>397.3011714387073</v>
      </c>
      <c r="N582">
        <v>352.2316859933642</v>
      </c>
    </row>
    <row r="583" spans="1:14">
      <c r="A583">
        <v>581</v>
      </c>
      <c r="B583">
        <v>14.07116220907487</v>
      </c>
      <c r="C583">
        <v>2556.9220770962</v>
      </c>
      <c r="D583">
        <v>0.4043052686399478</v>
      </c>
      <c r="E583">
        <v>250.4569260173915</v>
      </c>
      <c r="F583">
        <v>14.23906230213753</v>
      </c>
      <c r="G583">
        <v>42387.32720384955</v>
      </c>
      <c r="H583">
        <v>0.4294049511484457</v>
      </c>
      <c r="I583">
        <v>0.1764986792499768</v>
      </c>
      <c r="J583">
        <v>20.55334320201037</v>
      </c>
      <c r="K583">
        <v>2.832416308629406</v>
      </c>
      <c r="L583">
        <v>919.7373129093371</v>
      </c>
      <c r="M583">
        <v>397.3163809897051</v>
      </c>
      <c r="N583">
        <v>352.2725123204859</v>
      </c>
    </row>
    <row r="584" spans="1:14">
      <c r="A584">
        <v>582</v>
      </c>
      <c r="B584">
        <v>14.08084527609619</v>
      </c>
      <c r="C584">
        <v>2557.962068624307</v>
      </c>
      <c r="D584">
        <v>0.4042626450801249</v>
      </c>
      <c r="E584">
        <v>250.5522761122554</v>
      </c>
      <c r="F584">
        <v>14.23361038882272</v>
      </c>
      <c r="G584">
        <v>42389.052637253</v>
      </c>
      <c r="H584">
        <v>0.4294317409315459</v>
      </c>
      <c r="I584">
        <v>0.1765096906771201</v>
      </c>
      <c r="J584">
        <v>20.55363922355396</v>
      </c>
      <c r="K584">
        <v>2.832416308629406</v>
      </c>
      <c r="L584">
        <v>919.7373129093371</v>
      </c>
      <c r="M584">
        <v>397.2915946996986</v>
      </c>
      <c r="N584">
        <v>352.1629437773659</v>
      </c>
    </row>
    <row r="585" spans="1:14">
      <c r="A585">
        <v>583</v>
      </c>
      <c r="B585">
        <v>14.07489686442134</v>
      </c>
      <c r="C585">
        <v>2557.120983587442</v>
      </c>
      <c r="D585">
        <v>0.40428784237989</v>
      </c>
      <c r="E585">
        <v>250.4730873720423</v>
      </c>
      <c r="F585">
        <v>14.23829140390191</v>
      </c>
      <c r="G585">
        <v>42389.04912758274</v>
      </c>
      <c r="H585">
        <v>0.4294152315401876</v>
      </c>
      <c r="I585">
        <v>0.1765029048080653</v>
      </c>
      <c r="J585">
        <v>20.55352111549144</v>
      </c>
      <c r="K585">
        <v>2.832416308629406</v>
      </c>
      <c r="L585">
        <v>919.7373129093371</v>
      </c>
      <c r="M585">
        <v>397.3068690587306</v>
      </c>
      <c r="N585">
        <v>352.2298693225495</v>
      </c>
    </row>
    <row r="586" spans="1:14">
      <c r="A586">
        <v>584</v>
      </c>
      <c r="B586">
        <v>14.0763932188471</v>
      </c>
      <c r="C586">
        <v>2557.17007069562</v>
      </c>
      <c r="D586">
        <v>0.4042944478375279</v>
      </c>
      <c r="E586">
        <v>250.4855862125508</v>
      </c>
      <c r="F586">
        <v>14.23781570562567</v>
      </c>
      <c r="G586">
        <v>42388.01407789421</v>
      </c>
      <c r="H586">
        <v>0.4294327747277134</v>
      </c>
      <c r="I586">
        <v>0.1765101155992308</v>
      </c>
      <c r="J586">
        <v>20.55282271342669</v>
      </c>
      <c r="K586">
        <v>2.832416308629406</v>
      </c>
      <c r="L586">
        <v>919.7373129093371</v>
      </c>
      <c r="M586">
        <v>397.2906382786903</v>
      </c>
      <c r="N586">
        <v>352.2178659533993</v>
      </c>
    </row>
    <row r="587" spans="1:14">
      <c r="A587">
        <v>585</v>
      </c>
      <c r="B587">
        <v>14.07187411868541</v>
      </c>
      <c r="C587">
        <v>2557.288617017722</v>
      </c>
      <c r="D587">
        <v>0.4042248916930787</v>
      </c>
      <c r="E587">
        <v>250.4815645506222</v>
      </c>
      <c r="F587">
        <v>14.23719491279902</v>
      </c>
      <c r="G587">
        <v>42388.21466640927</v>
      </c>
      <c r="H587">
        <v>0.4294248002697893</v>
      </c>
      <c r="I587">
        <v>0.1765068378510642</v>
      </c>
      <c r="J587">
        <v>20.5542364803791</v>
      </c>
      <c r="K587">
        <v>2.832416308629406</v>
      </c>
      <c r="L587">
        <v>919.7373129093371</v>
      </c>
      <c r="M587">
        <v>397.2980160022778</v>
      </c>
      <c r="N587">
        <v>352.2673741245384</v>
      </c>
    </row>
    <row r="588" spans="1:14">
      <c r="A588">
        <v>586</v>
      </c>
      <c r="B588">
        <v>14.07141477341401</v>
      </c>
      <c r="C588">
        <v>2556.44539845069</v>
      </c>
      <c r="D588">
        <v>0.404275621856199</v>
      </c>
      <c r="E588">
        <v>250.4240540819585</v>
      </c>
      <c r="F588">
        <v>14.24172161968403</v>
      </c>
      <c r="G588">
        <v>42387.34909019608</v>
      </c>
      <c r="H588">
        <v>0.4293836167919041</v>
      </c>
      <c r="I588">
        <v>0.1764899101714131</v>
      </c>
      <c r="J588">
        <v>20.55199194603496</v>
      </c>
      <c r="K588">
        <v>2.832416308629406</v>
      </c>
      <c r="L588">
        <v>919.7373129093371</v>
      </c>
      <c r="M588">
        <v>397.3361220534073</v>
      </c>
      <c r="N588">
        <v>352.2839191173393</v>
      </c>
    </row>
    <row r="589" spans="1:14">
      <c r="A589">
        <v>587</v>
      </c>
      <c r="B589">
        <v>14.07333337597598</v>
      </c>
      <c r="C589">
        <v>2556.446641886409</v>
      </c>
      <c r="D589">
        <v>0.4042777196297591</v>
      </c>
      <c r="E589">
        <v>250.4325286259234</v>
      </c>
      <c r="F589">
        <v>14.24169604242401</v>
      </c>
      <c r="G589">
        <v>42387.25373372586</v>
      </c>
      <c r="H589">
        <v>0.4293753537957342</v>
      </c>
      <c r="I589">
        <v>0.176486513825128</v>
      </c>
      <c r="J589">
        <v>20.55119991217106</v>
      </c>
      <c r="K589">
        <v>2.832416308629406</v>
      </c>
      <c r="L589">
        <v>919.7373129093371</v>
      </c>
      <c r="M589">
        <v>397.3437684793753</v>
      </c>
      <c r="N589">
        <v>352.2714741813862</v>
      </c>
    </row>
    <row r="590" spans="1:14">
      <c r="A590">
        <v>588</v>
      </c>
      <c r="B590">
        <v>14.06938891330107</v>
      </c>
      <c r="C590">
        <v>2555.784290737595</v>
      </c>
      <c r="D590">
        <v>0.4042306413334755</v>
      </c>
      <c r="E590">
        <v>250.3767457835587</v>
      </c>
      <c r="F590">
        <v>14.24541820311813</v>
      </c>
      <c r="G590">
        <v>42387.41380591557</v>
      </c>
      <c r="H590">
        <v>0.4293727122703603</v>
      </c>
      <c r="I590">
        <v>0.1764854280767256</v>
      </c>
      <c r="J590">
        <v>20.55044038099796</v>
      </c>
      <c r="K590">
        <v>2.832416308629406</v>
      </c>
      <c r="L590">
        <v>919.7373129093371</v>
      </c>
      <c r="M590">
        <v>397.3462129608628</v>
      </c>
      <c r="N590">
        <v>352.3371586914508</v>
      </c>
    </row>
    <row r="591" spans="1:14">
      <c r="A591">
        <v>589</v>
      </c>
      <c r="B591">
        <v>14.0727989261853</v>
      </c>
      <c r="C591">
        <v>2556.500837637941</v>
      </c>
      <c r="D591">
        <v>0.4042444927097134</v>
      </c>
      <c r="E591">
        <v>250.4289942652221</v>
      </c>
      <c r="F591">
        <v>14.24138717295769</v>
      </c>
      <c r="G591">
        <v>42387.21816246736</v>
      </c>
      <c r="H591">
        <v>0.4294231459712329</v>
      </c>
      <c r="I591">
        <v>0.1765061578833333</v>
      </c>
      <c r="J591">
        <v>20.55188474965112</v>
      </c>
      <c r="K591">
        <v>2.832416308629406</v>
      </c>
      <c r="L591">
        <v>919.7373129093371</v>
      </c>
      <c r="M591">
        <v>397.2995465428207</v>
      </c>
      <c r="N591">
        <v>352.2741673833699</v>
      </c>
    </row>
    <row r="592" spans="1:14">
      <c r="A592">
        <v>590</v>
      </c>
      <c r="B592">
        <v>14.07462863635931</v>
      </c>
      <c r="C592">
        <v>2556.707722221463</v>
      </c>
      <c r="D592">
        <v>0.404244510658597</v>
      </c>
      <c r="E592">
        <v>250.449913348209</v>
      </c>
      <c r="F592">
        <v>14.24019989839279</v>
      </c>
      <c r="G592">
        <v>42387.03978127846</v>
      </c>
      <c r="H592">
        <v>0.4294238486855164</v>
      </c>
      <c r="I592">
        <v>0.1765064467205779</v>
      </c>
      <c r="J592">
        <v>20.55179513416597</v>
      </c>
      <c r="K592">
        <v>2.832416308629406</v>
      </c>
      <c r="L592">
        <v>919.7373129093371</v>
      </c>
      <c r="M592">
        <v>397.2988963971252</v>
      </c>
      <c r="N592">
        <v>352.2579275820318</v>
      </c>
    </row>
    <row r="593" spans="1:14">
      <c r="A593">
        <v>591</v>
      </c>
      <c r="B593">
        <v>14.07487301474283</v>
      </c>
      <c r="C593">
        <v>2557.70687071672</v>
      </c>
      <c r="D593">
        <v>0.4042372521864279</v>
      </c>
      <c r="E593">
        <v>250.5189783724877</v>
      </c>
      <c r="F593">
        <v>14.23464315759493</v>
      </c>
      <c r="G593">
        <v>42387.07090164483</v>
      </c>
      <c r="H593">
        <v>0.4294748028985228</v>
      </c>
      <c r="I593">
        <v>0.176527390473727</v>
      </c>
      <c r="J593">
        <v>20.5544133370517</v>
      </c>
      <c r="K593">
        <v>2.832416308629406</v>
      </c>
      <c r="L593">
        <v>919.7373129093371</v>
      </c>
      <c r="M593">
        <v>397.2517596327393</v>
      </c>
      <c r="N593">
        <v>352.2315510813382</v>
      </c>
    </row>
    <row r="594" spans="1:14">
      <c r="A594">
        <v>592</v>
      </c>
      <c r="B594">
        <v>14.06983299042952</v>
      </c>
      <c r="C594">
        <v>2556.013555221577</v>
      </c>
      <c r="D594">
        <v>0.404190630099665</v>
      </c>
      <c r="E594">
        <v>250.3889172216365</v>
      </c>
      <c r="F594">
        <v>14.24434091967128</v>
      </c>
      <c r="G594">
        <v>42388.43864063656</v>
      </c>
      <c r="H594">
        <v>0.4294246397996893</v>
      </c>
      <c r="I594">
        <v>0.1765067718929037</v>
      </c>
      <c r="J594">
        <v>20.55128234537259</v>
      </c>
      <c r="K594">
        <v>2.832416308629406</v>
      </c>
      <c r="L594">
        <v>919.7373129093371</v>
      </c>
      <c r="M594">
        <v>397.2981644671001</v>
      </c>
      <c r="N594">
        <v>352.3266337766818</v>
      </c>
    </row>
    <row r="595" spans="1:14">
      <c r="A595">
        <v>593</v>
      </c>
      <c r="B595">
        <v>14.06916981179905</v>
      </c>
      <c r="C595">
        <v>2555.796199793488</v>
      </c>
      <c r="D595">
        <v>0.4041878918078164</v>
      </c>
      <c r="E595">
        <v>250.361997589563</v>
      </c>
      <c r="F595">
        <v>14.24625113536918</v>
      </c>
      <c r="G595">
        <v>42392.0107150426</v>
      </c>
      <c r="H595">
        <v>0.4294240134556121</v>
      </c>
      <c r="I595">
        <v>0.1765065144461694</v>
      </c>
      <c r="J595">
        <v>20.55184104830649</v>
      </c>
      <c r="K595">
        <v>2.832416308629406</v>
      </c>
      <c r="L595">
        <v>919.7373129093371</v>
      </c>
      <c r="M595">
        <v>397.2987439534432</v>
      </c>
      <c r="N595">
        <v>352.3221881552705</v>
      </c>
    </row>
    <row r="596" spans="1:14">
      <c r="A596">
        <v>594</v>
      </c>
      <c r="B596">
        <v>14.07619043389957</v>
      </c>
      <c r="C596">
        <v>2556.714261111224</v>
      </c>
      <c r="D596">
        <v>0.4042173509853291</v>
      </c>
      <c r="E596">
        <v>250.4506177673366</v>
      </c>
      <c r="F596">
        <v>14.24077062044504</v>
      </c>
      <c r="G596">
        <v>42390.14435789333</v>
      </c>
      <c r="H596">
        <v>0.4294109588809729</v>
      </c>
      <c r="I596">
        <v>0.1765011486133446</v>
      </c>
      <c r="J596">
        <v>20.55178882514051</v>
      </c>
      <c r="K596">
        <v>2.832416308629406</v>
      </c>
      <c r="L596">
        <v>919.7373129093371</v>
      </c>
      <c r="M596">
        <v>397.3108222807442</v>
      </c>
      <c r="N596">
        <v>352.2395172065802</v>
      </c>
    </row>
    <row r="597" spans="1:14">
      <c r="A597">
        <v>595</v>
      </c>
      <c r="B597">
        <v>14.06814084919168</v>
      </c>
      <c r="C597">
        <v>2555.424412368345</v>
      </c>
      <c r="D597">
        <v>0.4042692733093121</v>
      </c>
      <c r="E597">
        <v>250.3332341221823</v>
      </c>
      <c r="F597">
        <v>14.24764039465459</v>
      </c>
      <c r="G597">
        <v>42388.5178551736</v>
      </c>
      <c r="H597">
        <v>0.4293731729282664</v>
      </c>
      <c r="I597">
        <v>0.1764856174213333</v>
      </c>
      <c r="J597">
        <v>20.55113119322436</v>
      </c>
      <c r="K597">
        <v>2.832416308629406</v>
      </c>
      <c r="L597">
        <v>919.7373129093371</v>
      </c>
      <c r="M597">
        <v>397.345786663446</v>
      </c>
      <c r="N597">
        <v>352.3202467261767</v>
      </c>
    </row>
    <row r="598" spans="1:14">
      <c r="A598">
        <v>596</v>
      </c>
      <c r="B598">
        <v>14.07869536687144</v>
      </c>
      <c r="C598">
        <v>2557.598279513023</v>
      </c>
      <c r="D598">
        <v>0.4042226080765546</v>
      </c>
      <c r="E598">
        <v>250.5216096041961</v>
      </c>
      <c r="F598">
        <v>14.23534721150269</v>
      </c>
      <c r="G598">
        <v>42387.58076170174</v>
      </c>
      <c r="H598">
        <v>0.4294682860761133</v>
      </c>
      <c r="I598">
        <v>0.1765247118587155</v>
      </c>
      <c r="J598">
        <v>20.55309115686994</v>
      </c>
      <c r="K598">
        <v>2.832416308629406</v>
      </c>
      <c r="L598">
        <v>919.7373129093371</v>
      </c>
      <c r="M598">
        <v>397.2577875962776</v>
      </c>
      <c r="N598">
        <v>352.2009703193233</v>
      </c>
    </row>
    <row r="599" spans="1:14">
      <c r="A599">
        <v>597</v>
      </c>
      <c r="B599">
        <v>14.07195865341427</v>
      </c>
      <c r="C599">
        <v>2555.629426363798</v>
      </c>
      <c r="D599">
        <v>0.4042621772662256</v>
      </c>
      <c r="E599">
        <v>250.3612576661787</v>
      </c>
      <c r="F599">
        <v>14.24660471839253</v>
      </c>
      <c r="G599">
        <v>42389.06617707678</v>
      </c>
      <c r="H599">
        <v>0.4293943411158034</v>
      </c>
      <c r="I599">
        <v>0.1764943181993108</v>
      </c>
      <c r="J599">
        <v>20.55039492936145</v>
      </c>
      <c r="K599">
        <v>2.832416308629406</v>
      </c>
      <c r="L599">
        <v>919.7373129093371</v>
      </c>
      <c r="M599">
        <v>397.3261983984774</v>
      </c>
      <c r="N599">
        <v>352.2917010188075</v>
      </c>
    </row>
    <row r="600" spans="1:14">
      <c r="A600">
        <v>598</v>
      </c>
      <c r="B600">
        <v>14.08197412657084</v>
      </c>
      <c r="C600">
        <v>2557.735365576334</v>
      </c>
      <c r="D600">
        <v>0.4042337140457561</v>
      </c>
      <c r="E600">
        <v>250.5348284345693</v>
      </c>
      <c r="F600">
        <v>14.23461199165997</v>
      </c>
      <c r="G600">
        <v>42387.72270153356</v>
      </c>
      <c r="H600">
        <v>0.4294829248996395</v>
      </c>
      <c r="I600">
        <v>0.1765307288666965</v>
      </c>
      <c r="J600">
        <v>20.55301158660123</v>
      </c>
      <c r="K600">
        <v>2.832416308629406</v>
      </c>
      <c r="L600">
        <v>919.7373129093371</v>
      </c>
      <c r="M600">
        <v>397.2442471589049</v>
      </c>
      <c r="N600">
        <v>352.1560041608244</v>
      </c>
    </row>
    <row r="601" spans="1:14">
      <c r="A601">
        <v>599</v>
      </c>
      <c r="B601">
        <v>14.09930082668613</v>
      </c>
      <c r="C601">
        <v>2561.234498792005</v>
      </c>
      <c r="D601">
        <v>0.4042844683992428</v>
      </c>
      <c r="E601">
        <v>250.8344100295841</v>
      </c>
      <c r="F601">
        <v>14.21500905991272</v>
      </c>
      <c r="G601">
        <v>42386.92489866092</v>
      </c>
      <c r="H601">
        <v>0.4294986807951449</v>
      </c>
      <c r="I601">
        <v>0.1765372050257153</v>
      </c>
      <c r="J601">
        <v>20.55666475916296</v>
      </c>
      <c r="K601">
        <v>2.832416308629406</v>
      </c>
      <c r="L601">
        <v>919.7373129093371</v>
      </c>
      <c r="M601">
        <v>397.2296744975012</v>
      </c>
      <c r="N601">
        <v>351.9177232309833</v>
      </c>
    </row>
    <row r="602" spans="1:14">
      <c r="A602">
        <v>600</v>
      </c>
      <c r="B602">
        <v>14.08121468598229</v>
      </c>
      <c r="C602">
        <v>2558.04695888174</v>
      </c>
      <c r="D602">
        <v>0.4042252010395689</v>
      </c>
      <c r="E602">
        <v>250.5565955577422</v>
      </c>
      <c r="F602">
        <v>14.23288044274466</v>
      </c>
      <c r="G602">
        <v>42387.73475426293</v>
      </c>
      <c r="H602">
        <v>0.4294927872895354</v>
      </c>
      <c r="I602">
        <v>0.1765347826131338</v>
      </c>
      <c r="J602">
        <v>20.55380860996413</v>
      </c>
      <c r="K602">
        <v>2.832416308629406</v>
      </c>
      <c r="L602">
        <v>919.7373129093371</v>
      </c>
      <c r="M602">
        <v>397.2351252882581</v>
      </c>
      <c r="N602">
        <v>352.1649626120885</v>
      </c>
    </row>
    <row r="603" spans="1:14">
      <c r="A603">
        <v>601</v>
      </c>
      <c r="B603">
        <v>14.06997969271093</v>
      </c>
      <c r="C603">
        <v>2556.349222352115</v>
      </c>
      <c r="D603">
        <v>0.4041692862698961</v>
      </c>
      <c r="E603">
        <v>250.4142647071101</v>
      </c>
      <c r="F603">
        <v>14.24233923650127</v>
      </c>
      <c r="G603">
        <v>42387.7673522923</v>
      </c>
      <c r="H603">
        <v>0.4294139789798099</v>
      </c>
      <c r="I603">
        <v>0.1765023899671168</v>
      </c>
      <c r="J603">
        <v>20.55191567377361</v>
      </c>
      <c r="K603">
        <v>2.832416308629406</v>
      </c>
      <c r="L603">
        <v>919.7373129093371</v>
      </c>
      <c r="M603">
        <v>397.3080279656732</v>
      </c>
      <c r="N603">
        <v>352.3188427518128</v>
      </c>
    </row>
    <row r="604" spans="1:14">
      <c r="A604">
        <v>602</v>
      </c>
      <c r="B604">
        <v>14.06686807266034</v>
      </c>
      <c r="C604">
        <v>2556.010375034361</v>
      </c>
      <c r="D604">
        <v>0.404155337490928</v>
      </c>
      <c r="E604">
        <v>250.3858561903413</v>
      </c>
      <c r="F604">
        <v>14.24411457678726</v>
      </c>
      <c r="G604">
        <v>42387.19097177502</v>
      </c>
      <c r="H604">
        <v>0.4293961156549593</v>
      </c>
      <c r="I604">
        <v>0.1764950475896367</v>
      </c>
      <c r="J604">
        <v>20.5515259256007</v>
      </c>
      <c r="K604">
        <v>2.832416308629406</v>
      </c>
      <c r="L604">
        <v>919.7373129093371</v>
      </c>
      <c r="M604">
        <v>397.3245563927151</v>
      </c>
      <c r="N604">
        <v>352.361376329421</v>
      </c>
    </row>
    <row r="605" spans="1:14">
      <c r="A605">
        <v>603</v>
      </c>
      <c r="B605">
        <v>14.06168727226731</v>
      </c>
      <c r="C605">
        <v>2554.689943151684</v>
      </c>
      <c r="D605">
        <v>0.4041333777888567</v>
      </c>
      <c r="E605">
        <v>250.2770983307776</v>
      </c>
      <c r="F605">
        <v>14.25129999479258</v>
      </c>
      <c r="G605">
        <v>42386.28723595069</v>
      </c>
      <c r="H605">
        <v>0.4293908003955272</v>
      </c>
      <c r="I605">
        <v>0.1764928628540692</v>
      </c>
      <c r="J605">
        <v>20.54969148422209</v>
      </c>
      <c r="K605">
        <v>2.832416308629406</v>
      </c>
      <c r="L605">
        <v>919.7373129093371</v>
      </c>
      <c r="M605">
        <v>397.3294747167544</v>
      </c>
      <c r="N605">
        <v>352.4436818982927</v>
      </c>
    </row>
    <row r="606" spans="1:14">
      <c r="A606">
        <v>604</v>
      </c>
      <c r="B606">
        <v>14.06521724818173</v>
      </c>
      <c r="C606">
        <v>2554.904691821043</v>
      </c>
      <c r="D606">
        <v>0.4041095297359916</v>
      </c>
      <c r="E606">
        <v>250.3020329649633</v>
      </c>
      <c r="F606">
        <v>14.25013112165997</v>
      </c>
      <c r="G606">
        <v>42386.43541247047</v>
      </c>
      <c r="H606">
        <v>0.4294225332623817</v>
      </c>
      <c r="I606">
        <v>0.1765059060410974</v>
      </c>
      <c r="J606">
        <v>20.5492899607915</v>
      </c>
      <c r="K606">
        <v>2.832416308629406</v>
      </c>
      <c r="L606">
        <v>919.7373129093371</v>
      </c>
      <c r="M606">
        <v>397.3001134179362</v>
      </c>
      <c r="N606">
        <v>352.4200778649439</v>
      </c>
    </row>
    <row r="607" spans="1:14">
      <c r="A607">
        <v>605</v>
      </c>
      <c r="B607">
        <v>14.05394259391125</v>
      </c>
      <c r="C607">
        <v>2553.564876051748</v>
      </c>
      <c r="D607">
        <v>0.4041210194123604</v>
      </c>
      <c r="E607">
        <v>250.1813928234897</v>
      </c>
      <c r="F607">
        <v>14.25661777616088</v>
      </c>
      <c r="G607">
        <v>42381.37849788101</v>
      </c>
      <c r="H607">
        <v>0.4294004169099756</v>
      </c>
      <c r="I607">
        <v>0.176496815538114</v>
      </c>
      <c r="J607">
        <v>20.54844636579256</v>
      </c>
      <c r="K607">
        <v>2.832416308629406</v>
      </c>
      <c r="L607">
        <v>919.7373129093371</v>
      </c>
      <c r="M607">
        <v>397.3205764379362</v>
      </c>
      <c r="N607">
        <v>352.5575756336422</v>
      </c>
    </row>
    <row r="608" spans="1:14">
      <c r="A608">
        <v>606</v>
      </c>
      <c r="B608">
        <v>14.06296121834525</v>
      </c>
      <c r="C608">
        <v>2554.605829230396</v>
      </c>
      <c r="D608">
        <v>0.4041262873269312</v>
      </c>
      <c r="E608">
        <v>250.2722595189912</v>
      </c>
      <c r="F608">
        <v>14.25188293064056</v>
      </c>
      <c r="G608">
        <v>42386.86811312931</v>
      </c>
      <c r="H608">
        <v>0.4293806695626517</v>
      </c>
      <c r="I608">
        <v>0.1764886987692877</v>
      </c>
      <c r="J608">
        <v>20.54932951203764</v>
      </c>
      <c r="K608">
        <v>2.832416308629406</v>
      </c>
      <c r="L608">
        <v>919.7373129093371</v>
      </c>
      <c r="M608">
        <v>397.3388493318459</v>
      </c>
      <c r="N608">
        <v>352.4312975816267</v>
      </c>
    </row>
    <row r="609" spans="1:14">
      <c r="A609">
        <v>607</v>
      </c>
      <c r="B609">
        <v>14.06601236171857</v>
      </c>
      <c r="C609">
        <v>2555.160523439431</v>
      </c>
      <c r="D609">
        <v>0.4041247018554793</v>
      </c>
      <c r="E609">
        <v>250.3179949034791</v>
      </c>
      <c r="F609">
        <v>14.24938978774124</v>
      </c>
      <c r="G609">
        <v>42389.93822635697</v>
      </c>
      <c r="H609">
        <v>0.4293429201781718</v>
      </c>
      <c r="I609">
        <v>0.1764731826079454</v>
      </c>
      <c r="J609">
        <v>20.55007405363379</v>
      </c>
      <c r="K609">
        <v>2.832416308629406</v>
      </c>
      <c r="L609">
        <v>919.7373129093371</v>
      </c>
      <c r="M609">
        <v>397.3737848025098</v>
      </c>
      <c r="N609">
        <v>352.382224405017</v>
      </c>
    </row>
    <row r="610" spans="1:14">
      <c r="A610">
        <v>608</v>
      </c>
      <c r="B610">
        <v>14.06659729574601</v>
      </c>
      <c r="C610">
        <v>2555.07115230714</v>
      </c>
      <c r="D610">
        <v>0.4040963476083878</v>
      </c>
      <c r="E610">
        <v>250.3119328324482</v>
      </c>
      <c r="F610">
        <v>14.25000023579828</v>
      </c>
      <c r="G610">
        <v>42390.51073459847</v>
      </c>
      <c r="H610">
        <v>0.4293529951282173</v>
      </c>
      <c r="I610">
        <v>0.1764773237231602</v>
      </c>
      <c r="J610">
        <v>20.54977747195894</v>
      </c>
      <c r="K610">
        <v>2.832416308629406</v>
      </c>
      <c r="L610">
        <v>919.7373129093371</v>
      </c>
      <c r="M610">
        <v>397.3644602581923</v>
      </c>
      <c r="N610">
        <v>352.3834821482979</v>
      </c>
    </row>
    <row r="611" spans="1:14">
      <c r="A611">
        <v>609</v>
      </c>
      <c r="B611">
        <v>14.06828426811216</v>
      </c>
      <c r="C611">
        <v>2555.895570441415</v>
      </c>
      <c r="D611">
        <v>0.404106719575052</v>
      </c>
      <c r="E611">
        <v>250.381604277159</v>
      </c>
      <c r="F611">
        <v>14.24476972389351</v>
      </c>
      <c r="G611">
        <v>42387.26936739698</v>
      </c>
      <c r="H611">
        <v>0.42937094708028</v>
      </c>
      <c r="I611">
        <v>0.176484702529158</v>
      </c>
      <c r="J611">
        <v>20.55069438565038</v>
      </c>
      <c r="K611">
        <v>2.832416308629406</v>
      </c>
      <c r="L611">
        <v>919.7373129093371</v>
      </c>
      <c r="M611">
        <v>397.3478464938203</v>
      </c>
      <c r="N611">
        <v>352.3584659800401</v>
      </c>
    </row>
    <row r="612" spans="1:14">
      <c r="A612">
        <v>610</v>
      </c>
      <c r="B612">
        <v>14.06881432563343</v>
      </c>
      <c r="C612">
        <v>2556.053182197727</v>
      </c>
      <c r="D612">
        <v>0.4041461780917561</v>
      </c>
      <c r="E612">
        <v>250.3944265215545</v>
      </c>
      <c r="F612">
        <v>14.24378594005514</v>
      </c>
      <c r="G612">
        <v>42386.73044612461</v>
      </c>
      <c r="H612">
        <v>0.4293651096143234</v>
      </c>
      <c r="I612">
        <v>0.1764823031506023</v>
      </c>
      <c r="J612">
        <v>20.55092142147184</v>
      </c>
      <c r="K612">
        <v>2.832416308629406</v>
      </c>
      <c r="L612">
        <v>919.7373129093371</v>
      </c>
      <c r="M612">
        <v>397.3532486666445</v>
      </c>
      <c r="N612">
        <v>352.3441872587315</v>
      </c>
    </row>
    <row r="613" spans="1:14">
      <c r="A613">
        <v>611</v>
      </c>
      <c r="B613">
        <v>14.06685384077114</v>
      </c>
      <c r="C613">
        <v>2555.650917199198</v>
      </c>
      <c r="D613">
        <v>0.404067731211488</v>
      </c>
      <c r="E613">
        <v>250.363555721574</v>
      </c>
      <c r="F613">
        <v>14.24570059537385</v>
      </c>
      <c r="G613">
        <v>42385.05727430686</v>
      </c>
      <c r="H613">
        <v>0.4293940544957981</v>
      </c>
      <c r="I613">
        <v>0.1764942003896483</v>
      </c>
      <c r="J613">
        <v>20.55008304439349</v>
      </c>
      <c r="K613">
        <v>2.832416308629406</v>
      </c>
      <c r="L613">
        <v>919.7373129093371</v>
      </c>
      <c r="M613">
        <v>397.3264636132289</v>
      </c>
      <c r="N613">
        <v>352.3898744465719</v>
      </c>
    </row>
    <row r="614" spans="1:14">
      <c r="A614">
        <v>612</v>
      </c>
      <c r="B614">
        <v>14.06931881683719</v>
      </c>
      <c r="C614">
        <v>2555.87526222055</v>
      </c>
      <c r="D614">
        <v>0.4040131054877392</v>
      </c>
      <c r="E614">
        <v>250.3861423450723</v>
      </c>
      <c r="F614">
        <v>14.24497775269244</v>
      </c>
      <c r="G614">
        <v>42387.75418685958</v>
      </c>
      <c r="H614">
        <v>0.429386028063057</v>
      </c>
      <c r="I614">
        <v>0.1764909012782288</v>
      </c>
      <c r="J614">
        <v>20.54996983289864</v>
      </c>
      <c r="K614">
        <v>2.832416308629406</v>
      </c>
      <c r="L614">
        <v>919.7373129093371</v>
      </c>
      <c r="M614">
        <v>397.3338907625268</v>
      </c>
      <c r="N614">
        <v>352.3715500367979</v>
      </c>
    </row>
    <row r="615" spans="1:14">
      <c r="A615">
        <v>613</v>
      </c>
      <c r="B615">
        <v>14.06547699186167</v>
      </c>
      <c r="C615">
        <v>2555.367622398679</v>
      </c>
      <c r="D615">
        <v>0.4041255928046006</v>
      </c>
      <c r="E615">
        <v>250.3416273417883</v>
      </c>
      <c r="F615">
        <v>14.24665621926331</v>
      </c>
      <c r="G615">
        <v>42381.86974918268</v>
      </c>
      <c r="H615">
        <v>0.4293953115669599</v>
      </c>
      <c r="I615">
        <v>0.1764947170846682</v>
      </c>
      <c r="J615">
        <v>20.54951119209591</v>
      </c>
      <c r="K615">
        <v>2.832416308629406</v>
      </c>
      <c r="L615">
        <v>919.7373129093371</v>
      </c>
      <c r="M615">
        <v>397.3253004248424</v>
      </c>
      <c r="N615">
        <v>352.3974930558948</v>
      </c>
    </row>
    <row r="616" spans="1:14">
      <c r="A616">
        <v>614</v>
      </c>
      <c r="B616">
        <v>14.06624460903071</v>
      </c>
      <c r="C616">
        <v>2555.524161592076</v>
      </c>
      <c r="D616">
        <v>0.4040681395675609</v>
      </c>
      <c r="E616">
        <v>250.348420538413</v>
      </c>
      <c r="F616">
        <v>14.24636187660107</v>
      </c>
      <c r="G616">
        <v>42384.82566975871</v>
      </c>
      <c r="H616">
        <v>0.4294249484121712</v>
      </c>
      <c r="I616">
        <v>0.1765068987421524</v>
      </c>
      <c r="J616">
        <v>20.55032263920576</v>
      </c>
      <c r="K616">
        <v>2.832416308629406</v>
      </c>
      <c r="L616">
        <v>919.7373129093371</v>
      </c>
      <c r="M616">
        <v>397.297878942998</v>
      </c>
      <c r="N616">
        <v>352.3926723751614</v>
      </c>
    </row>
    <row r="617" spans="1:14">
      <c r="A617">
        <v>615</v>
      </c>
      <c r="B617">
        <v>14.07117770245394</v>
      </c>
      <c r="C617">
        <v>2556.497498882517</v>
      </c>
      <c r="D617">
        <v>0.4040274302164242</v>
      </c>
      <c r="E617">
        <v>250.4359144784071</v>
      </c>
      <c r="F617">
        <v>14.24101832235992</v>
      </c>
      <c r="G617">
        <v>42385.23713418868</v>
      </c>
      <c r="H617">
        <v>0.4294315761487989</v>
      </c>
      <c r="I617">
        <v>0.1765096229463286</v>
      </c>
      <c r="J617">
        <v>20.55095703949302</v>
      </c>
      <c r="K617">
        <v>2.832416308629406</v>
      </c>
      <c r="L617">
        <v>919.7373129093371</v>
      </c>
      <c r="M617">
        <v>397.2917471495983</v>
      </c>
      <c r="N617">
        <v>352.3499089763521</v>
      </c>
    </row>
    <row r="618" spans="1:14">
      <c r="A618">
        <v>616</v>
      </c>
      <c r="B618">
        <v>14.07330794297973</v>
      </c>
      <c r="C618">
        <v>2556.679371178959</v>
      </c>
      <c r="D618">
        <v>0.4040640092195884</v>
      </c>
      <c r="E618">
        <v>250.4537956351572</v>
      </c>
      <c r="F618">
        <v>14.24006364229155</v>
      </c>
      <c r="G618">
        <v>42385.53560592682</v>
      </c>
      <c r="H618">
        <v>0.4294155283090877</v>
      </c>
      <c r="I618">
        <v>0.1765030267892367</v>
      </c>
      <c r="J618">
        <v>20.5509261733044</v>
      </c>
      <c r="K618">
        <v>2.832416308629406</v>
      </c>
      <c r="L618">
        <v>919.7373129093371</v>
      </c>
      <c r="M618">
        <v>397.3065944801108</v>
      </c>
      <c r="N618">
        <v>352.3105799811467</v>
      </c>
    </row>
    <row r="619" spans="1:14">
      <c r="A619">
        <v>617</v>
      </c>
      <c r="B619">
        <v>14.07029791438515</v>
      </c>
      <c r="C619">
        <v>2556.838854597222</v>
      </c>
      <c r="D619">
        <v>0.4040514230203098</v>
      </c>
      <c r="E619">
        <v>250.4663026166128</v>
      </c>
      <c r="F619">
        <v>14.23874742287637</v>
      </c>
      <c r="G619">
        <v>42383.34699209491</v>
      </c>
      <c r="H619">
        <v>0.4294071943281583</v>
      </c>
      <c r="I619">
        <v>0.176499601266026</v>
      </c>
      <c r="J619">
        <v>20.55125564992007</v>
      </c>
      <c r="K619">
        <v>2.832416308629406</v>
      </c>
      <c r="L619">
        <v>919.7373129093371</v>
      </c>
      <c r="M619">
        <v>397.3143054491536</v>
      </c>
      <c r="N619">
        <v>352.3549992453276</v>
      </c>
    </row>
    <row r="620" spans="1:14">
      <c r="A620">
        <v>618</v>
      </c>
      <c r="B620">
        <v>14.06529707123585</v>
      </c>
      <c r="C620">
        <v>2555.180036558689</v>
      </c>
      <c r="D620">
        <v>0.4040665658105022</v>
      </c>
      <c r="E620">
        <v>250.327308073461</v>
      </c>
      <c r="F620">
        <v>14.2483351782431</v>
      </c>
      <c r="G620">
        <v>42385.10489216948</v>
      </c>
      <c r="H620">
        <v>0.4293799232144331</v>
      </c>
      <c r="I620">
        <v>0.1764883919971498</v>
      </c>
      <c r="J620">
        <v>20.54920512724948</v>
      </c>
      <c r="K620">
        <v>2.832416308629406</v>
      </c>
      <c r="L620">
        <v>919.7373129093371</v>
      </c>
      <c r="M620">
        <v>397.3395399862676</v>
      </c>
      <c r="N620">
        <v>352.4151533877791</v>
      </c>
    </row>
    <row r="621" spans="1:14">
      <c r="A621">
        <v>619</v>
      </c>
      <c r="B621">
        <v>14.06178851957407</v>
      </c>
      <c r="C621">
        <v>2554.844309856532</v>
      </c>
      <c r="D621">
        <v>0.4040883460527417</v>
      </c>
      <c r="E621">
        <v>250.2883939069038</v>
      </c>
      <c r="F621">
        <v>14.25013335582227</v>
      </c>
      <c r="G621">
        <v>42384.72592652079</v>
      </c>
      <c r="H621">
        <v>0.4293768866081315</v>
      </c>
      <c r="I621">
        <v>0.1764871438583005</v>
      </c>
      <c r="J621">
        <v>20.54981025290709</v>
      </c>
      <c r="K621">
        <v>2.832416308629406</v>
      </c>
      <c r="L621">
        <v>919.7373129093371</v>
      </c>
      <c r="M621">
        <v>397.3423500205027</v>
      </c>
      <c r="N621">
        <v>352.443378687607</v>
      </c>
    </row>
    <row r="622" spans="1:14">
      <c r="A622">
        <v>620</v>
      </c>
      <c r="B622">
        <v>14.06624017254603</v>
      </c>
      <c r="C622">
        <v>2555.414055106692</v>
      </c>
      <c r="D622">
        <v>0.4040895490684455</v>
      </c>
      <c r="E622">
        <v>250.3425096885249</v>
      </c>
      <c r="F622">
        <v>14.24705493686237</v>
      </c>
      <c r="G622">
        <v>42385.23054795277</v>
      </c>
      <c r="H622">
        <v>0.4293965353007462</v>
      </c>
      <c r="I622">
        <v>0.1764952200769985</v>
      </c>
      <c r="J622">
        <v>20.54992062400456</v>
      </c>
      <c r="K622">
        <v>2.832416308629406</v>
      </c>
      <c r="L622">
        <v>919.7373129093371</v>
      </c>
      <c r="M622">
        <v>397.3241680906153</v>
      </c>
      <c r="N622">
        <v>352.3937986250855</v>
      </c>
    </row>
    <row r="623" spans="1:14">
      <c r="A623">
        <v>621</v>
      </c>
      <c r="B623">
        <v>14.06335694667463</v>
      </c>
      <c r="C623">
        <v>2554.549313263581</v>
      </c>
      <c r="D623">
        <v>0.404064108052538</v>
      </c>
      <c r="E623">
        <v>250.2744677239094</v>
      </c>
      <c r="F623">
        <v>14.25197791154804</v>
      </c>
      <c r="G623">
        <v>42385.74246206774</v>
      </c>
      <c r="H623">
        <v>0.4293735959120027</v>
      </c>
      <c r="I623">
        <v>0.1764857912806952</v>
      </c>
      <c r="J623">
        <v>20.54839692765552</v>
      </c>
      <c r="K623">
        <v>2.832416308629406</v>
      </c>
      <c r="L623">
        <v>919.7373129093371</v>
      </c>
      <c r="M623">
        <v>397.3453952308842</v>
      </c>
      <c r="N623">
        <v>352.440750086064</v>
      </c>
    </row>
    <row r="624" spans="1:14">
      <c r="A624">
        <v>622</v>
      </c>
      <c r="B624">
        <v>14.06806041469096</v>
      </c>
      <c r="C624">
        <v>2555.419213222721</v>
      </c>
      <c r="D624">
        <v>0.4041008244183774</v>
      </c>
      <c r="E624">
        <v>250.3495574709829</v>
      </c>
      <c r="F624">
        <v>14.24698630761769</v>
      </c>
      <c r="G624">
        <v>42385.02677089672</v>
      </c>
      <c r="H624">
        <v>0.4293709875550127</v>
      </c>
      <c r="I624">
        <v>0.1764847191655216</v>
      </c>
      <c r="J624">
        <v>20.54924483355345</v>
      </c>
      <c r="K624">
        <v>2.832416308629406</v>
      </c>
      <c r="L624">
        <v>919.7373129093371</v>
      </c>
      <c r="M624">
        <v>397.3478090377561</v>
      </c>
      <c r="N624">
        <v>352.371132062368</v>
      </c>
    </row>
    <row r="625" spans="1:14">
      <c r="A625">
        <v>623</v>
      </c>
      <c r="B625">
        <v>14.05564492879611</v>
      </c>
      <c r="C625">
        <v>2553.977697164122</v>
      </c>
      <c r="D625">
        <v>0.4040078752342349</v>
      </c>
      <c r="E625">
        <v>250.2106725250269</v>
      </c>
      <c r="F625">
        <v>14.25523766720632</v>
      </c>
      <c r="G625">
        <v>42386.0998285199</v>
      </c>
      <c r="H625">
        <v>0.4293784236452766</v>
      </c>
      <c r="I625">
        <v>0.1764877756279746</v>
      </c>
      <c r="J625">
        <v>20.54920726194953</v>
      </c>
      <c r="K625">
        <v>2.832416308629406</v>
      </c>
      <c r="L625">
        <v>919.7373129093371</v>
      </c>
      <c r="M625">
        <v>397.3409276622346</v>
      </c>
      <c r="N625">
        <v>352.5301168174558</v>
      </c>
    </row>
    <row r="626" spans="1:14">
      <c r="A626">
        <v>624</v>
      </c>
      <c r="B626">
        <v>14.06108217371095</v>
      </c>
      <c r="C626">
        <v>2555.34465316224</v>
      </c>
      <c r="D626">
        <v>0.4040651806367312</v>
      </c>
      <c r="E626">
        <v>250.32161346014</v>
      </c>
      <c r="F626">
        <v>14.24736265586276</v>
      </c>
      <c r="G626">
        <v>42384.82565752672</v>
      </c>
      <c r="H626">
        <v>0.4293891170237429</v>
      </c>
      <c r="I626">
        <v>0.1764921709363449</v>
      </c>
      <c r="J626">
        <v>20.55118258362638</v>
      </c>
      <c r="K626">
        <v>2.832416308629406</v>
      </c>
      <c r="L626">
        <v>919.7373129093371</v>
      </c>
      <c r="M626">
        <v>397.3310324023153</v>
      </c>
      <c r="N626">
        <v>352.4374464103695</v>
      </c>
    </row>
    <row r="627" spans="1:14">
      <c r="A627">
        <v>625</v>
      </c>
      <c r="B627">
        <v>14.04654963827551</v>
      </c>
      <c r="C627">
        <v>2552.706837675582</v>
      </c>
      <c r="D627">
        <v>0.4040212660367518</v>
      </c>
      <c r="E627">
        <v>250.0979063677378</v>
      </c>
      <c r="F627">
        <v>14.26229450490943</v>
      </c>
      <c r="G627">
        <v>42385.89509613255</v>
      </c>
      <c r="H627">
        <v>0.429354331555496</v>
      </c>
      <c r="I627">
        <v>0.1764778730359918</v>
      </c>
      <c r="J627">
        <v>20.54840431915921</v>
      </c>
      <c r="K627">
        <v>2.832416308629406</v>
      </c>
      <c r="L627">
        <v>919.7373129093371</v>
      </c>
      <c r="M627">
        <v>397.3632234040003</v>
      </c>
      <c r="N627">
        <v>352.641110588939</v>
      </c>
    </row>
    <row r="628" spans="1:14">
      <c r="A628">
        <v>626</v>
      </c>
      <c r="B628">
        <v>14.05221409411595</v>
      </c>
      <c r="C628">
        <v>2553.239677499274</v>
      </c>
      <c r="D628">
        <v>0.4040164367912819</v>
      </c>
      <c r="E628">
        <v>250.1483098315902</v>
      </c>
      <c r="F628">
        <v>14.25954850609392</v>
      </c>
      <c r="G628">
        <v>42387.07174685114</v>
      </c>
      <c r="H628">
        <v>0.4293606036519709</v>
      </c>
      <c r="I628">
        <v>0.176480451061096</v>
      </c>
      <c r="J628">
        <v>20.54842511585313</v>
      </c>
      <c r="K628">
        <v>2.832416308629406</v>
      </c>
      <c r="L628">
        <v>919.7373129093371</v>
      </c>
      <c r="M628">
        <v>397.357418725016</v>
      </c>
      <c r="N628">
        <v>352.5724186007803</v>
      </c>
    </row>
    <row r="629" spans="1:14">
      <c r="A629">
        <v>627</v>
      </c>
      <c r="B629">
        <v>14.04527000351968</v>
      </c>
      <c r="C629">
        <v>2553.010895156649</v>
      </c>
      <c r="D629">
        <v>0.4040260108291774</v>
      </c>
      <c r="E629">
        <v>250.1128715073562</v>
      </c>
      <c r="F629">
        <v>14.26040823255911</v>
      </c>
      <c r="G629">
        <v>42384.93686309212</v>
      </c>
      <c r="H629">
        <v>0.429370215893253</v>
      </c>
      <c r="I629">
        <v>0.1764844019887376</v>
      </c>
      <c r="J629">
        <v>20.54971958428576</v>
      </c>
      <c r="K629">
        <v>2.832416308629406</v>
      </c>
      <c r="L629">
        <v>919.7373129093371</v>
      </c>
      <c r="M629">
        <v>397.3485231490245</v>
      </c>
      <c r="N629">
        <v>352.6407809628383</v>
      </c>
    </row>
    <row r="630" spans="1:14">
      <c r="A630">
        <v>628</v>
      </c>
      <c r="B630">
        <v>14.04485027264926</v>
      </c>
      <c r="C630">
        <v>2552.497593695486</v>
      </c>
      <c r="D630">
        <v>0.4039924394181277</v>
      </c>
      <c r="E630">
        <v>250.0786104006806</v>
      </c>
      <c r="F630">
        <v>14.26353422895886</v>
      </c>
      <c r="G630">
        <v>42386.2552829036</v>
      </c>
      <c r="H630">
        <v>0.4293307255859993</v>
      </c>
      <c r="I630">
        <v>0.1764681702544392</v>
      </c>
      <c r="J630">
        <v>20.54827613555907</v>
      </c>
      <c r="K630">
        <v>2.832416308629406</v>
      </c>
      <c r="L630">
        <v>919.7373129093371</v>
      </c>
      <c r="M630">
        <v>397.3850716985021</v>
      </c>
      <c r="N630">
        <v>352.6648905940722</v>
      </c>
    </row>
    <row r="631" spans="1:14">
      <c r="A631">
        <v>629</v>
      </c>
      <c r="B631">
        <v>14.04179343320407</v>
      </c>
      <c r="C631">
        <v>2551.510543046805</v>
      </c>
      <c r="D631">
        <v>0.40407797900773</v>
      </c>
      <c r="E631">
        <v>249.9925748675775</v>
      </c>
      <c r="F631">
        <v>14.26913761090338</v>
      </c>
      <c r="G631">
        <v>42386.69179769356</v>
      </c>
      <c r="H631">
        <v>0.4293243633678043</v>
      </c>
      <c r="I631">
        <v>0.1764655551865283</v>
      </c>
      <c r="J631">
        <v>20.54750587872397</v>
      </c>
      <c r="K631">
        <v>2.832416308629406</v>
      </c>
      <c r="L631">
        <v>919.7373129093371</v>
      </c>
      <c r="M631">
        <v>397.3909606038359</v>
      </c>
      <c r="N631">
        <v>352.6850098658089</v>
      </c>
    </row>
    <row r="632" spans="1:14">
      <c r="A632">
        <v>630</v>
      </c>
      <c r="B632">
        <v>14.04934989761935</v>
      </c>
      <c r="C632">
        <v>2553.057690360962</v>
      </c>
      <c r="D632">
        <v>0.4040128750915171</v>
      </c>
      <c r="E632">
        <v>250.1311121743586</v>
      </c>
      <c r="F632">
        <v>14.26037452144093</v>
      </c>
      <c r="G632">
        <v>42386.09936766679</v>
      </c>
      <c r="H632">
        <v>0.4293674504120573</v>
      </c>
      <c r="I632">
        <v>0.1764832652906692</v>
      </c>
      <c r="J632">
        <v>20.54845591068583</v>
      </c>
      <c r="K632">
        <v>2.832416308629406</v>
      </c>
      <c r="L632">
        <v>919.7373129093371</v>
      </c>
      <c r="M632">
        <v>397.3510824018712</v>
      </c>
      <c r="N632">
        <v>352.6130405545815</v>
      </c>
    </row>
    <row r="633" spans="1:14">
      <c r="A633">
        <v>631</v>
      </c>
      <c r="B633">
        <v>14.05165306974813</v>
      </c>
      <c r="C633">
        <v>2553.985491555646</v>
      </c>
      <c r="D633">
        <v>0.4039714956727472</v>
      </c>
      <c r="E633">
        <v>250.1996983464942</v>
      </c>
      <c r="F633">
        <v>14.25520807456307</v>
      </c>
      <c r="G633">
        <v>42386.17089196414</v>
      </c>
      <c r="H633">
        <v>0.4294283342233814</v>
      </c>
      <c r="I633">
        <v>0.1765082904149899</v>
      </c>
      <c r="J633">
        <v>20.55039747289565</v>
      </c>
      <c r="K633">
        <v>2.832416308629406</v>
      </c>
      <c r="L633">
        <v>919.7373129093371</v>
      </c>
      <c r="M633">
        <v>397.2947464631286</v>
      </c>
      <c r="N633">
        <v>352.5767807840055</v>
      </c>
    </row>
    <row r="634" spans="1:14">
      <c r="A634">
        <v>632</v>
      </c>
      <c r="B634">
        <v>14.05004363888036</v>
      </c>
      <c r="C634">
        <v>2553.235229724333</v>
      </c>
      <c r="D634">
        <v>0.4040711934116317</v>
      </c>
      <c r="E634">
        <v>250.1428140496366</v>
      </c>
      <c r="F634">
        <v>14.25931604696742</v>
      </c>
      <c r="G634">
        <v>42385.75785466368</v>
      </c>
      <c r="H634">
        <v>0.4293520997592581</v>
      </c>
      <c r="I634">
        <v>0.1764769556989017</v>
      </c>
      <c r="J634">
        <v>20.54897727147617</v>
      </c>
      <c r="K634">
        <v>2.832416308629406</v>
      </c>
      <c r="L634">
        <v>919.7373129093371</v>
      </c>
      <c r="M634">
        <v>397.3652889202699</v>
      </c>
      <c r="N634">
        <v>352.5814342135835</v>
      </c>
    </row>
    <row r="635" spans="1:14">
      <c r="A635">
        <v>633</v>
      </c>
      <c r="B635">
        <v>14.03911810587098</v>
      </c>
      <c r="C635">
        <v>2550.688693692835</v>
      </c>
      <c r="D635">
        <v>0.4040878852560958</v>
      </c>
      <c r="E635">
        <v>249.9321984041875</v>
      </c>
      <c r="F635">
        <v>14.27364454629015</v>
      </c>
      <c r="G635">
        <v>42386.22921290756</v>
      </c>
      <c r="H635">
        <v>0.4292717156371101</v>
      </c>
      <c r="I635">
        <v>0.1764439153453757</v>
      </c>
      <c r="J635">
        <v>20.54573497808375</v>
      </c>
      <c r="K635">
        <v>2.832416308629406</v>
      </c>
      <c r="L635">
        <v>919.7373129093371</v>
      </c>
      <c r="M635">
        <v>397.439698341523</v>
      </c>
      <c r="N635">
        <v>352.7297445614008</v>
      </c>
    </row>
    <row r="636" spans="1:14">
      <c r="A636">
        <v>634</v>
      </c>
      <c r="B636">
        <v>14.05034646683472</v>
      </c>
      <c r="C636">
        <v>2553.520127858813</v>
      </c>
      <c r="D636">
        <v>0.404054522210335</v>
      </c>
      <c r="E636">
        <v>250.160843481922</v>
      </c>
      <c r="F636">
        <v>14.25771731737422</v>
      </c>
      <c r="G636">
        <v>42385.71798335467</v>
      </c>
      <c r="H636">
        <v>0.4293847783638718</v>
      </c>
      <c r="I636">
        <v>0.1764903876133187</v>
      </c>
      <c r="J636">
        <v>20.54981498212752</v>
      </c>
      <c r="K636">
        <v>2.832416308629406</v>
      </c>
      <c r="L636">
        <v>919.7373129093371</v>
      </c>
      <c r="M636">
        <v>397.3350471794853</v>
      </c>
      <c r="N636">
        <v>352.5732573264501</v>
      </c>
    </row>
    <row r="637" spans="1:14">
      <c r="A637">
        <v>635</v>
      </c>
      <c r="B637">
        <v>14.05094196109621</v>
      </c>
      <c r="C637">
        <v>2554.159175471082</v>
      </c>
      <c r="D637">
        <v>0.4040714945037927</v>
      </c>
      <c r="E637">
        <v>250.2132195785055</v>
      </c>
      <c r="F637">
        <v>14.2540702368832</v>
      </c>
      <c r="G637">
        <v>42385.31025557118</v>
      </c>
      <c r="H637">
        <v>0.4293763368320933</v>
      </c>
      <c r="I637">
        <v>0.1764869178833918</v>
      </c>
      <c r="J637">
        <v>20.55083769418142</v>
      </c>
      <c r="K637">
        <v>2.832416308629406</v>
      </c>
      <c r="L637">
        <v>919.7373129093371</v>
      </c>
      <c r="M637">
        <v>397.3428587800313</v>
      </c>
      <c r="N637">
        <v>352.5584715295118</v>
      </c>
    </row>
    <row r="638" spans="1:14">
      <c r="A638">
        <v>636</v>
      </c>
      <c r="B638">
        <v>14.04811902226913</v>
      </c>
      <c r="C638">
        <v>2552.869478556208</v>
      </c>
      <c r="D638">
        <v>0.4040408247488462</v>
      </c>
      <c r="E638">
        <v>250.1082073234095</v>
      </c>
      <c r="F638">
        <v>14.26185642129944</v>
      </c>
      <c r="G638">
        <v>42388.29761985462</v>
      </c>
      <c r="H638">
        <v>0.4293522594486164</v>
      </c>
      <c r="I638">
        <v>0.1764770213361533</v>
      </c>
      <c r="J638">
        <v>20.54893885152926</v>
      </c>
      <c r="K638">
        <v>2.832416308629406</v>
      </c>
      <c r="L638">
        <v>919.7373129093371</v>
      </c>
      <c r="M638">
        <v>397.3651411278532</v>
      </c>
      <c r="N638">
        <v>352.6069577499292</v>
      </c>
    </row>
    <row r="639" spans="1:14">
      <c r="A639">
        <v>637</v>
      </c>
      <c r="B639">
        <v>14.04645522767571</v>
      </c>
      <c r="C639">
        <v>2552.6171657601</v>
      </c>
      <c r="D639">
        <v>0.4040201588932566</v>
      </c>
      <c r="E639">
        <v>250.0905994869921</v>
      </c>
      <c r="F639">
        <v>14.26284164856762</v>
      </c>
      <c r="G639">
        <v>42386.13053818579</v>
      </c>
      <c r="H639">
        <v>0.4293464297622369</v>
      </c>
      <c r="I639">
        <v>0.1764746251552438</v>
      </c>
      <c r="J639">
        <v>20.54827336217798</v>
      </c>
      <c r="K639">
        <v>2.832416308629406</v>
      </c>
      <c r="L639">
        <v>919.7373129093371</v>
      </c>
      <c r="M639">
        <v>397.370536570764</v>
      </c>
      <c r="N639">
        <v>352.6448026636159</v>
      </c>
    </row>
    <row r="640" spans="1:14">
      <c r="A640">
        <v>638</v>
      </c>
      <c r="B640">
        <v>14.03924565483019</v>
      </c>
      <c r="C640">
        <v>2551.20421780057</v>
      </c>
      <c r="D640">
        <v>0.4040044540875443</v>
      </c>
      <c r="E640">
        <v>249.9657249145131</v>
      </c>
      <c r="F640">
        <v>14.2713637383976</v>
      </c>
      <c r="G640">
        <v>42389.30841521436</v>
      </c>
      <c r="H640">
        <v>0.4293352268217548</v>
      </c>
      <c r="I640">
        <v>0.1764700204011684</v>
      </c>
      <c r="J640">
        <v>20.54722039310843</v>
      </c>
      <c r="K640">
        <v>2.832416308629406</v>
      </c>
      <c r="L640">
        <v>919.7373129093371</v>
      </c>
      <c r="M640">
        <v>397.3809054345152</v>
      </c>
      <c r="N640">
        <v>352.73277464465</v>
      </c>
    </row>
    <row r="641" spans="1:14">
      <c r="A641">
        <v>639</v>
      </c>
      <c r="B641">
        <v>14.0581532245934</v>
      </c>
      <c r="C641">
        <v>2554.041637335087</v>
      </c>
      <c r="D641">
        <v>0.4039932229415084</v>
      </c>
      <c r="E641">
        <v>250.2144064476666</v>
      </c>
      <c r="F641">
        <v>14.25620535397064</v>
      </c>
      <c r="G641">
        <v>42392.86581776304</v>
      </c>
      <c r="H641">
        <v>0.4293327493972142</v>
      </c>
      <c r="I641">
        <v>0.1764690021032699</v>
      </c>
      <c r="J641">
        <v>20.54956968791974</v>
      </c>
      <c r="K641">
        <v>2.832416308629406</v>
      </c>
      <c r="L641">
        <v>919.7373129093371</v>
      </c>
      <c r="M641">
        <v>397.3831984839242</v>
      </c>
      <c r="N641">
        <v>352.4916967069913</v>
      </c>
    </row>
    <row r="642" spans="1:14">
      <c r="A642">
        <v>640</v>
      </c>
      <c r="B642">
        <v>14.04430089361697</v>
      </c>
      <c r="C642">
        <v>2552.219602791248</v>
      </c>
      <c r="D642">
        <v>0.4039915942066951</v>
      </c>
      <c r="E642">
        <v>250.0558053777498</v>
      </c>
      <c r="F642">
        <v>14.26571634985441</v>
      </c>
      <c r="G642">
        <v>42389.46352079826</v>
      </c>
      <c r="H642">
        <v>0.4293404046248464</v>
      </c>
      <c r="I642">
        <v>0.1764721486379403</v>
      </c>
      <c r="J642">
        <v>20.54804459819353</v>
      </c>
      <c r="K642">
        <v>2.832416308629406</v>
      </c>
      <c r="L642">
        <v>919.7373129093371</v>
      </c>
      <c r="M642">
        <v>397.3761130598435</v>
      </c>
      <c r="N642">
        <v>352.6711540478501</v>
      </c>
    </row>
    <row r="643" spans="1:14">
      <c r="A643">
        <v>641</v>
      </c>
      <c r="B643">
        <v>14.04690559968865</v>
      </c>
      <c r="C643">
        <v>2552.872142373551</v>
      </c>
      <c r="D643">
        <v>0.4039824099365404</v>
      </c>
      <c r="E643">
        <v>250.1027775050707</v>
      </c>
      <c r="F643">
        <v>14.26187067863657</v>
      </c>
      <c r="G643">
        <v>42388.44639613312</v>
      </c>
      <c r="H643">
        <v>0.429394529020544</v>
      </c>
      <c r="I643">
        <v>0.1764943954339548</v>
      </c>
      <c r="J643">
        <v>20.54939267468909</v>
      </c>
      <c r="K643">
        <v>2.832416308629406</v>
      </c>
      <c r="L643">
        <v>919.7373129093371</v>
      </c>
      <c r="M643">
        <v>397.3260245269668</v>
      </c>
      <c r="N643">
        <v>352.6310816489301</v>
      </c>
    </row>
    <row r="644" spans="1:14">
      <c r="A644">
        <v>642</v>
      </c>
      <c r="B644">
        <v>14.04457340412177</v>
      </c>
      <c r="C644">
        <v>2552.672905687652</v>
      </c>
      <c r="D644">
        <v>0.4040314928611525</v>
      </c>
      <c r="E644">
        <v>250.0898838249299</v>
      </c>
      <c r="F644">
        <v>14.26291923989779</v>
      </c>
      <c r="G644">
        <v>42388.11668827866</v>
      </c>
      <c r="H644">
        <v>0.4293356924242637</v>
      </c>
      <c r="I644">
        <v>0.1764702117781603</v>
      </c>
      <c r="J644">
        <v>20.54896009720331</v>
      </c>
      <c r="K644">
        <v>2.832416308629406</v>
      </c>
      <c r="L644">
        <v>919.7373129093371</v>
      </c>
      <c r="M644">
        <v>397.3804744860766</v>
      </c>
      <c r="N644">
        <v>352.6562825380256</v>
      </c>
    </row>
    <row r="645" spans="1:14">
      <c r="A645">
        <v>643</v>
      </c>
      <c r="B645">
        <v>14.03521021210367</v>
      </c>
      <c r="C645">
        <v>2550.51109828381</v>
      </c>
      <c r="D645">
        <v>0.404084856431031</v>
      </c>
      <c r="E645">
        <v>249.9082554195417</v>
      </c>
      <c r="F645">
        <v>14.27469655053854</v>
      </c>
      <c r="G645">
        <v>42386.52564244656</v>
      </c>
      <c r="H645">
        <v>0.4292626979018893</v>
      </c>
      <c r="I645">
        <v>0.1764402087780619</v>
      </c>
      <c r="J645">
        <v>20.54638762101212</v>
      </c>
      <c r="K645">
        <v>2.832416308629406</v>
      </c>
      <c r="L645">
        <v>919.7373129093371</v>
      </c>
      <c r="M645">
        <v>397.4480475551489</v>
      </c>
      <c r="N645">
        <v>352.7671542594744</v>
      </c>
    </row>
    <row r="646" spans="1:14">
      <c r="A646">
        <v>644</v>
      </c>
      <c r="B646">
        <v>14.05212054731735</v>
      </c>
      <c r="C646">
        <v>2553.330340062999</v>
      </c>
      <c r="D646">
        <v>0.4040606631459743</v>
      </c>
      <c r="E646">
        <v>250.1469914951755</v>
      </c>
      <c r="F646">
        <v>14.25938421430684</v>
      </c>
      <c r="G646">
        <v>42388.81837889228</v>
      </c>
      <c r="H646">
        <v>0.4293761756354497</v>
      </c>
      <c r="I646">
        <v>0.1764868516265994</v>
      </c>
      <c r="J646">
        <v>20.54945355432188</v>
      </c>
      <c r="K646">
        <v>2.832416308629406</v>
      </c>
      <c r="L646">
        <v>919.7373129093371</v>
      </c>
      <c r="M646">
        <v>397.3430079507094</v>
      </c>
      <c r="N646">
        <v>352.5531164184158</v>
      </c>
    </row>
    <row r="647" spans="1:14">
      <c r="A647">
        <v>645</v>
      </c>
      <c r="B647">
        <v>14.05440077846396</v>
      </c>
      <c r="C647">
        <v>2553.848153148732</v>
      </c>
      <c r="D647">
        <v>0.4040862264329638</v>
      </c>
      <c r="E647">
        <v>250.1920984513246</v>
      </c>
      <c r="F647">
        <v>14.25614846385097</v>
      </c>
      <c r="G647">
        <v>42387.05853972211</v>
      </c>
      <c r="H647">
        <v>0.4293979214615657</v>
      </c>
      <c r="I647">
        <v>0.1764957898318493</v>
      </c>
      <c r="J647">
        <v>20.54985987441291</v>
      </c>
      <c r="K647">
        <v>2.832416308629406</v>
      </c>
      <c r="L647">
        <v>919.7373129093371</v>
      </c>
      <c r="M647">
        <v>397.3228854686779</v>
      </c>
      <c r="N647">
        <v>352.5205229060012</v>
      </c>
    </row>
    <row r="648" spans="1:14">
      <c r="A648">
        <v>646</v>
      </c>
      <c r="B648">
        <v>14.05946400571307</v>
      </c>
      <c r="C648">
        <v>2554.683111352379</v>
      </c>
      <c r="D648">
        <v>0.4041004512806656</v>
      </c>
      <c r="E648">
        <v>250.2619578830747</v>
      </c>
      <c r="F648">
        <v>14.25198404316741</v>
      </c>
      <c r="G648">
        <v>42389.58756556894</v>
      </c>
      <c r="H648">
        <v>0.429397176833566</v>
      </c>
      <c r="I648">
        <v>0.1764954837667745</v>
      </c>
      <c r="J648">
        <v>20.55089643236909</v>
      </c>
      <c r="K648">
        <v>2.832416308629406</v>
      </c>
      <c r="L648">
        <v>919.7373129093371</v>
      </c>
      <c r="M648">
        <v>397.3235744758738</v>
      </c>
      <c r="N648">
        <v>352.4447952987051</v>
      </c>
    </row>
    <row r="649" spans="1:14">
      <c r="A649">
        <v>647</v>
      </c>
      <c r="B649">
        <v>14.05866944461565</v>
      </c>
      <c r="C649">
        <v>2554.904389652463</v>
      </c>
      <c r="D649">
        <v>0.4041130615209589</v>
      </c>
      <c r="E649">
        <v>250.2781806077107</v>
      </c>
      <c r="F649">
        <v>14.25008240375586</v>
      </c>
      <c r="G649">
        <v>42386.17786141252</v>
      </c>
      <c r="H649">
        <v>0.4294251877533249</v>
      </c>
      <c r="I649">
        <v>0.1765069971187487</v>
      </c>
      <c r="J649">
        <v>20.5513898403042</v>
      </c>
      <c r="K649">
        <v>2.832416308629406</v>
      </c>
      <c r="L649">
        <v>919.7373129093371</v>
      </c>
      <c r="M649">
        <v>397.2976575080763</v>
      </c>
      <c r="N649">
        <v>352.453947362578</v>
      </c>
    </row>
    <row r="650" spans="1:14">
      <c r="A650">
        <v>648</v>
      </c>
      <c r="B650">
        <v>14.05327910741115</v>
      </c>
      <c r="C650">
        <v>2553.937912872799</v>
      </c>
      <c r="D650">
        <v>0.4040931054476524</v>
      </c>
      <c r="E650">
        <v>250.1974995181529</v>
      </c>
      <c r="F650">
        <v>14.25553482765338</v>
      </c>
      <c r="G650">
        <v>42386.48341812729</v>
      </c>
      <c r="H650">
        <v>0.4294094818217038</v>
      </c>
      <c r="I650">
        <v>0.1765005414964274</v>
      </c>
      <c r="J650">
        <v>20.5502193851197</v>
      </c>
      <c r="K650">
        <v>2.832416308629406</v>
      </c>
      <c r="L650">
        <v>919.7373129093371</v>
      </c>
      <c r="M650">
        <v>397.312188928798</v>
      </c>
      <c r="N650">
        <v>352.5323584126999</v>
      </c>
    </row>
    <row r="651" spans="1:14">
      <c r="A651">
        <v>649</v>
      </c>
      <c r="B651">
        <v>14.06118490359054</v>
      </c>
      <c r="C651">
        <v>2554.260660349495</v>
      </c>
      <c r="D651">
        <v>0.4040362561068154</v>
      </c>
      <c r="E651">
        <v>250.2399219085803</v>
      </c>
      <c r="F651">
        <v>14.25381152364287</v>
      </c>
      <c r="G651">
        <v>42386.88175863677</v>
      </c>
      <c r="H651">
        <v>0.4294623100684528</v>
      </c>
      <c r="I651">
        <v>0.1765222555352464</v>
      </c>
      <c r="J651">
        <v>20.54907265549939</v>
      </c>
      <c r="K651">
        <v>2.832416308629406</v>
      </c>
      <c r="L651">
        <v>919.7373129093371</v>
      </c>
      <c r="M651">
        <v>397.2633154750359</v>
      </c>
      <c r="N651">
        <v>352.4765077435363</v>
      </c>
    </row>
    <row r="652" spans="1:14">
      <c r="A652">
        <v>650</v>
      </c>
      <c r="B652">
        <v>14.05349078917203</v>
      </c>
      <c r="C652">
        <v>2553.896266778787</v>
      </c>
      <c r="D652">
        <v>0.4041150576066536</v>
      </c>
      <c r="E652">
        <v>250.1945202611212</v>
      </c>
      <c r="F652">
        <v>14.2557082669131</v>
      </c>
      <c r="G652">
        <v>42386.18193519592</v>
      </c>
      <c r="H652">
        <v>0.4293925471208031</v>
      </c>
      <c r="I652">
        <v>0.1764935808120327</v>
      </c>
      <c r="J652">
        <v>20.55012661204474</v>
      </c>
      <c r="K652">
        <v>2.832416308629406</v>
      </c>
      <c r="L652">
        <v>919.7373129093371</v>
      </c>
      <c r="M652">
        <v>397.3278584208035</v>
      </c>
      <c r="N652">
        <v>352.5244165291676</v>
      </c>
    </row>
    <row r="653" spans="1:14">
      <c r="A653">
        <v>651</v>
      </c>
      <c r="B653">
        <v>14.04945919406985</v>
      </c>
      <c r="C653">
        <v>2553.296585119773</v>
      </c>
      <c r="D653">
        <v>0.4040816302259114</v>
      </c>
      <c r="E653">
        <v>250.1438823068909</v>
      </c>
      <c r="F653">
        <v>14.25838801200259</v>
      </c>
      <c r="G653">
        <v>42382.76852960003</v>
      </c>
      <c r="H653">
        <v>0.4294515513501023</v>
      </c>
      <c r="I653">
        <v>0.1765178333701684</v>
      </c>
      <c r="J653">
        <v>20.5493852528405</v>
      </c>
      <c r="K653">
        <v>2.832416308629406</v>
      </c>
      <c r="L653">
        <v>919.7373129093371</v>
      </c>
      <c r="M653">
        <v>397.2732678063508</v>
      </c>
      <c r="N653">
        <v>352.5915621773272</v>
      </c>
    </row>
    <row r="654" spans="1:14">
      <c r="A654">
        <v>652</v>
      </c>
      <c r="B654">
        <v>14.05322957377349</v>
      </c>
      <c r="C654">
        <v>2553.472679119235</v>
      </c>
      <c r="D654">
        <v>0.4040657404916708</v>
      </c>
      <c r="E654">
        <v>250.1601577811142</v>
      </c>
      <c r="F654">
        <v>14.25850872853011</v>
      </c>
      <c r="G654">
        <v>42388.40665545178</v>
      </c>
      <c r="H654">
        <v>0.4293917900304092</v>
      </c>
      <c r="I654">
        <v>0.1764932696245295</v>
      </c>
      <c r="J654">
        <v>20.54947887014539</v>
      </c>
      <c r="K654">
        <v>2.832416308629406</v>
      </c>
      <c r="L654">
        <v>919.7373129093371</v>
      </c>
      <c r="M654">
        <v>397.3285589770591</v>
      </c>
      <c r="N654">
        <v>352.5390940968675</v>
      </c>
    </row>
    <row r="655" spans="1:14">
      <c r="A655">
        <v>653</v>
      </c>
      <c r="B655">
        <v>14.05159871505469</v>
      </c>
      <c r="C655">
        <v>2553.375151285168</v>
      </c>
      <c r="D655">
        <v>0.4041591127452827</v>
      </c>
      <c r="E655">
        <v>250.1478580085628</v>
      </c>
      <c r="F655">
        <v>14.25868754010017</v>
      </c>
      <c r="G655">
        <v>42386.53859854466</v>
      </c>
      <c r="H655">
        <v>0.4293744075420323</v>
      </c>
      <c r="I655">
        <v>0.1764861248856708</v>
      </c>
      <c r="J655">
        <v>20.54973464399278</v>
      </c>
      <c r="K655">
        <v>2.832416308629406</v>
      </c>
      <c r="L655">
        <v>919.7373129093371</v>
      </c>
      <c r="M655">
        <v>397.3446441440745</v>
      </c>
      <c r="N655">
        <v>352.5376604623953</v>
      </c>
    </row>
    <row r="656" spans="1:14">
      <c r="A656">
        <v>654</v>
      </c>
      <c r="B656">
        <v>14.05524231455657</v>
      </c>
      <c r="C656">
        <v>2554.012104458827</v>
      </c>
      <c r="D656">
        <v>0.4040817797727409</v>
      </c>
      <c r="E656">
        <v>250.2041033134701</v>
      </c>
      <c r="F656">
        <v>14.25555890320496</v>
      </c>
      <c r="G656">
        <v>42388.72167810475</v>
      </c>
      <c r="H656">
        <v>0.4293911443634594</v>
      </c>
      <c r="I656">
        <v>0.1764930042354985</v>
      </c>
      <c r="J656">
        <v>20.55027018467107</v>
      </c>
      <c r="K656">
        <v>2.832416308629406</v>
      </c>
      <c r="L656">
        <v>919.7373129093371</v>
      </c>
      <c r="M656">
        <v>397.3291564321308</v>
      </c>
      <c r="N656">
        <v>352.5090167550148</v>
      </c>
    </row>
    <row r="657" spans="1:14">
      <c r="A657">
        <v>655</v>
      </c>
      <c r="B657">
        <v>14.05259294955263</v>
      </c>
      <c r="C657">
        <v>2553.662652587735</v>
      </c>
      <c r="D657">
        <v>0.4041552678371763</v>
      </c>
      <c r="E657">
        <v>250.1733287385714</v>
      </c>
      <c r="F657">
        <v>14.25682190567207</v>
      </c>
      <c r="G657">
        <v>42385.2089791011</v>
      </c>
      <c r="H657">
        <v>0.4293824354351189</v>
      </c>
      <c r="I657">
        <v>0.1764894245973373</v>
      </c>
      <c r="J657">
        <v>20.54992015006879</v>
      </c>
      <c r="K657">
        <v>2.832416308629406</v>
      </c>
      <c r="L657">
        <v>919.7373129093371</v>
      </c>
      <c r="M657">
        <v>397.3372152414038</v>
      </c>
      <c r="N657">
        <v>352.5214892828487</v>
      </c>
    </row>
    <row r="658" spans="1:14">
      <c r="A658">
        <v>656</v>
      </c>
      <c r="B658">
        <v>14.05445917885865</v>
      </c>
      <c r="C658">
        <v>2553.672519778322</v>
      </c>
      <c r="D658">
        <v>0.4040789420220882</v>
      </c>
      <c r="E658">
        <v>250.1766361714528</v>
      </c>
      <c r="F658">
        <v>14.25726301037803</v>
      </c>
      <c r="G658">
        <v>42387.74320259087</v>
      </c>
      <c r="H658">
        <v>0.4294048001807799</v>
      </c>
      <c r="I658">
        <v>0.1764986171976097</v>
      </c>
      <c r="J658">
        <v>20.54969875778233</v>
      </c>
      <c r="K658">
        <v>2.832416308629406</v>
      </c>
      <c r="L658">
        <v>919.7373129093371</v>
      </c>
      <c r="M658">
        <v>397.3165206759109</v>
      </c>
      <c r="N658">
        <v>352.5214842414449</v>
      </c>
    </row>
    <row r="659" spans="1:14">
      <c r="A659">
        <v>657</v>
      </c>
      <c r="B659">
        <v>14.05864821791182</v>
      </c>
      <c r="C659">
        <v>2554.970606364279</v>
      </c>
      <c r="D659">
        <v>0.4040351330971896</v>
      </c>
      <c r="E659">
        <v>250.2865628189486</v>
      </c>
      <c r="F659">
        <v>14.24965339936617</v>
      </c>
      <c r="G659">
        <v>42385.872861401</v>
      </c>
      <c r="H659">
        <v>0.4294429286405869</v>
      </c>
      <c r="I659">
        <v>0.1765142891706035</v>
      </c>
      <c r="J659">
        <v>20.55113737390864</v>
      </c>
      <c r="K659">
        <v>2.832416308629406</v>
      </c>
      <c r="L659">
        <v>919.7373129093371</v>
      </c>
      <c r="M659">
        <v>397.2812445868673</v>
      </c>
      <c r="N659">
        <v>352.482270990148</v>
      </c>
    </row>
    <row r="660" spans="1:14">
      <c r="A660">
        <v>658</v>
      </c>
      <c r="B660">
        <v>14.05132080411429</v>
      </c>
      <c r="C660">
        <v>2553.238303829298</v>
      </c>
      <c r="D660">
        <v>0.4041099383130924</v>
      </c>
      <c r="E660">
        <v>250.1354884728383</v>
      </c>
      <c r="F660">
        <v>14.25945064862205</v>
      </c>
      <c r="G660">
        <v>42386.53286413287</v>
      </c>
      <c r="H660">
        <v>0.4294006669297306</v>
      </c>
      <c r="I660">
        <v>0.1764969183039448</v>
      </c>
      <c r="J660">
        <v>20.54962799355733</v>
      </c>
      <c r="K660">
        <v>2.832416308629406</v>
      </c>
      <c r="L660">
        <v>919.7373129093371</v>
      </c>
      <c r="M660">
        <v>397.3203450969061</v>
      </c>
      <c r="N660">
        <v>352.5513259983535</v>
      </c>
    </row>
    <row r="661" spans="1:14">
      <c r="A661">
        <v>659</v>
      </c>
      <c r="B661">
        <v>14.05262222770165</v>
      </c>
      <c r="C661">
        <v>2553.200146201959</v>
      </c>
      <c r="D661">
        <v>0.4040178746719912</v>
      </c>
      <c r="E661">
        <v>250.1345982151093</v>
      </c>
      <c r="F661">
        <v>14.26046034723834</v>
      </c>
      <c r="G661">
        <v>42390.60057583455</v>
      </c>
      <c r="H661">
        <v>0.4293789799723838</v>
      </c>
      <c r="I661">
        <v>0.1764880042955748</v>
      </c>
      <c r="J661">
        <v>20.54928402758465</v>
      </c>
      <c r="K661">
        <v>2.832416308629406</v>
      </c>
      <c r="L661">
        <v>919.7373129093371</v>
      </c>
      <c r="M661">
        <v>397.3404128453968</v>
      </c>
      <c r="N661">
        <v>352.5512538091478</v>
      </c>
    </row>
    <row r="662" spans="1:14">
      <c r="A662">
        <v>660</v>
      </c>
      <c r="B662">
        <v>14.04525063711026</v>
      </c>
      <c r="C662">
        <v>2552.208401543427</v>
      </c>
      <c r="D662">
        <v>0.404122695968394</v>
      </c>
      <c r="E662">
        <v>250.0449798315819</v>
      </c>
      <c r="F662">
        <v>14.26513481457153</v>
      </c>
      <c r="G662">
        <v>42386.17553468038</v>
      </c>
      <c r="H662">
        <v>0.4293825145172194</v>
      </c>
      <c r="I662">
        <v>0.1764894571025197</v>
      </c>
      <c r="J662">
        <v>20.54879836374963</v>
      </c>
      <c r="K662">
        <v>2.832416308629406</v>
      </c>
      <c r="L662">
        <v>919.7373129093371</v>
      </c>
      <c r="M662">
        <v>397.3371420612874</v>
      </c>
      <c r="N662">
        <v>352.6247564880702</v>
      </c>
    </row>
    <row r="663" spans="1:14">
      <c r="A663">
        <v>661</v>
      </c>
      <c r="B663">
        <v>14.05543663716325</v>
      </c>
      <c r="C663">
        <v>2553.678852198694</v>
      </c>
      <c r="D663">
        <v>0.4041447669356659</v>
      </c>
      <c r="E663">
        <v>250.1730059702227</v>
      </c>
      <c r="F663">
        <v>14.25704905432273</v>
      </c>
      <c r="G663">
        <v>42386.8310184489</v>
      </c>
      <c r="H663">
        <v>0.4294253296664637</v>
      </c>
      <c r="I663">
        <v>0.1765070554494258</v>
      </c>
      <c r="J663">
        <v>20.55009049820771</v>
      </c>
      <c r="K663">
        <v>2.832416308629406</v>
      </c>
      <c r="L663">
        <v>919.7373129093371</v>
      </c>
      <c r="M663">
        <v>397.2975262122395</v>
      </c>
      <c r="N663">
        <v>352.4930868153377</v>
      </c>
    </row>
    <row r="664" spans="1:14">
      <c r="A664">
        <v>662</v>
      </c>
      <c r="B664">
        <v>14.05113555599878</v>
      </c>
      <c r="C664">
        <v>2553.132272796405</v>
      </c>
      <c r="D664">
        <v>0.404109095106621</v>
      </c>
      <c r="E664">
        <v>250.1320666528694</v>
      </c>
      <c r="F664">
        <v>14.26008758692323</v>
      </c>
      <c r="G664">
        <v>42386.7613510364</v>
      </c>
      <c r="H664">
        <v>0.4293668648357353</v>
      </c>
      <c r="I664">
        <v>0.1764830246007397</v>
      </c>
      <c r="J664">
        <v>20.5490102004334</v>
      </c>
      <c r="K664">
        <v>2.832416308629406</v>
      </c>
      <c r="L664">
        <v>919.7373129093371</v>
      </c>
      <c r="M664">
        <v>397.3516243146345</v>
      </c>
      <c r="N664">
        <v>352.5603648266516</v>
      </c>
    </row>
    <row r="665" spans="1:14">
      <c r="A665">
        <v>663</v>
      </c>
      <c r="B665">
        <v>14.04789896746354</v>
      </c>
      <c r="C665">
        <v>2552.278763273058</v>
      </c>
      <c r="D665">
        <v>0.4041077105461706</v>
      </c>
      <c r="E665">
        <v>250.0563370495809</v>
      </c>
      <c r="F665">
        <v>14.26476096028335</v>
      </c>
      <c r="G665">
        <v>42386.2746130778</v>
      </c>
      <c r="H665">
        <v>0.4294049451674153</v>
      </c>
      <c r="I665">
        <v>0.1764986767915888</v>
      </c>
      <c r="J665">
        <v>20.54830134085098</v>
      </c>
      <c r="K665">
        <v>2.832416308629406</v>
      </c>
      <c r="L665">
        <v>919.7373129093371</v>
      </c>
      <c r="M665">
        <v>397.3163865237856</v>
      </c>
      <c r="N665">
        <v>352.6000661900731</v>
      </c>
    </row>
    <row r="666" spans="1:14">
      <c r="A666">
        <v>664</v>
      </c>
      <c r="B666">
        <v>14.05337292650887</v>
      </c>
      <c r="C666">
        <v>2553.848555970382</v>
      </c>
      <c r="D666">
        <v>0.4041136645589497</v>
      </c>
      <c r="E666">
        <v>250.1848238359696</v>
      </c>
      <c r="F666">
        <v>14.25597576741266</v>
      </c>
      <c r="G666">
        <v>42386.18794399334</v>
      </c>
      <c r="H666">
        <v>0.4294117001379549</v>
      </c>
      <c r="I666">
        <v>0.1765014532928271</v>
      </c>
      <c r="J666">
        <v>20.55055766271977</v>
      </c>
      <c r="K666">
        <v>2.832416308629406</v>
      </c>
      <c r="L666">
        <v>919.7373129093371</v>
      </c>
      <c r="M666">
        <v>397.310136436784</v>
      </c>
      <c r="N666">
        <v>352.5203449845923</v>
      </c>
    </row>
    <row r="667" spans="1:14">
      <c r="A667">
        <v>665</v>
      </c>
      <c r="B667">
        <v>14.04497203003369</v>
      </c>
      <c r="C667">
        <v>2552.453984670566</v>
      </c>
      <c r="D667">
        <v>0.4040689225277708</v>
      </c>
      <c r="E667">
        <v>250.0704267359619</v>
      </c>
      <c r="F667">
        <v>14.26351904289289</v>
      </c>
      <c r="G667">
        <v>42384.9337217951</v>
      </c>
      <c r="H667">
        <v>0.4293975527243373</v>
      </c>
      <c r="I667">
        <v>0.1764956382694753</v>
      </c>
      <c r="J667">
        <v>20.54868283392313</v>
      </c>
      <c r="K667">
        <v>2.832416308629406</v>
      </c>
      <c r="L667">
        <v>919.7373129093371</v>
      </c>
      <c r="M667">
        <v>397.3232266623771</v>
      </c>
      <c r="N667">
        <v>352.6561391929931</v>
      </c>
    </row>
    <row r="668" spans="1:14">
      <c r="A668">
        <v>666</v>
      </c>
      <c r="B668">
        <v>14.05227811857968</v>
      </c>
      <c r="C668">
        <v>2553.825462876252</v>
      </c>
      <c r="D668">
        <v>0.4041129672264803</v>
      </c>
      <c r="E668">
        <v>250.1790999796686</v>
      </c>
      <c r="F668">
        <v>14.25609355571515</v>
      </c>
      <c r="G668">
        <v>42386.131136345</v>
      </c>
      <c r="H668">
        <v>0.429419977141869</v>
      </c>
      <c r="I668">
        <v>0.1765048553967271</v>
      </c>
      <c r="J668">
        <v>20.55087503139661</v>
      </c>
      <c r="K668">
        <v>2.832416308629406</v>
      </c>
      <c r="L668">
        <v>919.7373129093371</v>
      </c>
      <c r="M668">
        <v>397.3024783451033</v>
      </c>
      <c r="N668">
        <v>352.5309164839625</v>
      </c>
    </row>
    <row r="669" spans="1:14">
      <c r="A669">
        <v>667</v>
      </c>
      <c r="B669">
        <v>14.06752639404078</v>
      </c>
      <c r="C669">
        <v>2557.111158413091</v>
      </c>
      <c r="D669">
        <v>0.4042507324420121</v>
      </c>
      <c r="E669">
        <v>250.4539221941575</v>
      </c>
      <c r="F669">
        <v>14.23714067064385</v>
      </c>
      <c r="G669">
        <v>42382.88423448267</v>
      </c>
      <c r="H669">
        <v>0.4294292870613594</v>
      </c>
      <c r="I669">
        <v>0.1765086820607877</v>
      </c>
      <c r="J669">
        <v>20.55486397641009</v>
      </c>
      <c r="K669">
        <v>2.832416308629406</v>
      </c>
      <c r="L669">
        <v>919.7373129093371</v>
      </c>
      <c r="M669">
        <v>397.2938649267871</v>
      </c>
      <c r="N669">
        <v>352.2900363280586</v>
      </c>
    </row>
    <row r="670" spans="1:14">
      <c r="A670">
        <v>668</v>
      </c>
      <c r="B670">
        <v>14.05123928636933</v>
      </c>
      <c r="C670">
        <v>2553.276153692426</v>
      </c>
      <c r="D670">
        <v>0.4041307683864202</v>
      </c>
      <c r="E670">
        <v>250.1361278334174</v>
      </c>
      <c r="F670">
        <v>14.25910105886637</v>
      </c>
      <c r="G670">
        <v>42385.82710227006</v>
      </c>
      <c r="H670">
        <v>0.4293967530773799</v>
      </c>
      <c r="I670">
        <v>0.1764953095899119</v>
      </c>
      <c r="J670">
        <v>20.54991906660524</v>
      </c>
      <c r="K670">
        <v>2.832416308629406</v>
      </c>
      <c r="L670">
        <v>919.7373129093371</v>
      </c>
      <c r="M670">
        <v>397.3239665801991</v>
      </c>
      <c r="N670">
        <v>352.5442628146552</v>
      </c>
    </row>
    <row r="671" spans="1:14">
      <c r="A671">
        <v>669</v>
      </c>
      <c r="B671">
        <v>14.05066972747836</v>
      </c>
      <c r="C671">
        <v>2553.287510777713</v>
      </c>
      <c r="D671">
        <v>0.4041596540625764</v>
      </c>
      <c r="E671">
        <v>250.1314701942073</v>
      </c>
      <c r="F671">
        <v>14.25951628987972</v>
      </c>
      <c r="G671">
        <v>42388.2713942447</v>
      </c>
      <c r="H671">
        <v>0.4294050879387383</v>
      </c>
      <c r="I671">
        <v>0.1764987354750061</v>
      </c>
      <c r="J671">
        <v>20.55064549644272</v>
      </c>
      <c r="K671">
        <v>2.832416308629406</v>
      </c>
      <c r="L671">
        <v>919.7373129093371</v>
      </c>
      <c r="M671">
        <v>397.3162544215181</v>
      </c>
      <c r="N671">
        <v>352.5367599084362</v>
      </c>
    </row>
    <row r="672" spans="1:14">
      <c r="A672">
        <v>670</v>
      </c>
      <c r="B672">
        <v>14.05085918061525</v>
      </c>
      <c r="C672">
        <v>2553.717060267569</v>
      </c>
      <c r="D672">
        <v>0.4040952235447325</v>
      </c>
      <c r="E672">
        <v>250.1695034068083</v>
      </c>
      <c r="F672">
        <v>14.25663143776348</v>
      </c>
      <c r="G672">
        <v>42385.78753800932</v>
      </c>
      <c r="H672">
        <v>0.429435537256196</v>
      </c>
      <c r="I672">
        <v>0.176511251083643</v>
      </c>
      <c r="J672">
        <v>20.55085103881492</v>
      </c>
      <c r="K672">
        <v>2.832416308629406</v>
      </c>
      <c r="L672">
        <v>919.7373129093371</v>
      </c>
      <c r="M672">
        <v>397.2880825360714</v>
      </c>
      <c r="N672">
        <v>352.5547857044953</v>
      </c>
    </row>
    <row r="673" spans="1:14">
      <c r="A673">
        <v>671</v>
      </c>
      <c r="B673">
        <v>14.06512557075018</v>
      </c>
      <c r="C673">
        <v>2555.800988822508</v>
      </c>
      <c r="D673">
        <v>0.4040780834347627</v>
      </c>
      <c r="E673">
        <v>250.3501565750869</v>
      </c>
      <c r="F673">
        <v>14.24526307818986</v>
      </c>
      <c r="G673">
        <v>42387.09661143102</v>
      </c>
      <c r="H673">
        <v>0.4294696086357411</v>
      </c>
      <c r="I673">
        <v>0.1765252554715148</v>
      </c>
      <c r="J673">
        <v>20.55257739366661</v>
      </c>
      <c r="K673">
        <v>2.832416308629406</v>
      </c>
      <c r="L673">
        <v>919.7373129093371</v>
      </c>
      <c r="M673">
        <v>397.2565642335495</v>
      </c>
      <c r="N673">
        <v>352.3672798829164</v>
      </c>
    </row>
    <row r="674" spans="1:14">
      <c r="A674">
        <v>672</v>
      </c>
      <c r="B674">
        <v>14.05234283790855</v>
      </c>
      <c r="C674">
        <v>2553.956436254203</v>
      </c>
      <c r="D674">
        <v>0.4041289549073107</v>
      </c>
      <c r="E674">
        <v>250.1891738525004</v>
      </c>
      <c r="F674">
        <v>14.25517347840323</v>
      </c>
      <c r="G674">
        <v>42385.16579905851</v>
      </c>
      <c r="H674">
        <v>0.4294169658773763</v>
      </c>
      <c r="I674">
        <v>0.1765036176741429</v>
      </c>
      <c r="J674">
        <v>20.55112758529001</v>
      </c>
      <c r="K674">
        <v>2.832416308629406</v>
      </c>
      <c r="L674">
        <v>919.7373129093371</v>
      </c>
      <c r="M674">
        <v>397.3052644083964</v>
      </c>
      <c r="N674">
        <v>352.5234940981452</v>
      </c>
    </row>
    <row r="675" spans="1:14">
      <c r="A675">
        <v>673</v>
      </c>
      <c r="B675">
        <v>14.04596782156686</v>
      </c>
      <c r="C675">
        <v>2552.850207756283</v>
      </c>
      <c r="D675">
        <v>0.4039917316925246</v>
      </c>
      <c r="E675">
        <v>250.0889239732853</v>
      </c>
      <c r="F675">
        <v>14.26216168432548</v>
      </c>
      <c r="G675">
        <v>42389.30652665018</v>
      </c>
      <c r="H675">
        <v>0.4294413522041852</v>
      </c>
      <c r="I675">
        <v>0.1765136412066196</v>
      </c>
      <c r="J675">
        <v>20.55048016612155</v>
      </c>
      <c r="K675">
        <v>2.832416308629406</v>
      </c>
      <c r="L675">
        <v>919.7373129093371</v>
      </c>
      <c r="M675">
        <v>397.2827029667186</v>
      </c>
      <c r="N675">
        <v>352.629497939497</v>
      </c>
    </row>
    <row r="676" spans="1:14">
      <c r="A676">
        <v>674</v>
      </c>
      <c r="B676">
        <v>14.0514578110054</v>
      </c>
      <c r="C676">
        <v>2553.375378691202</v>
      </c>
      <c r="D676">
        <v>0.4041385083013838</v>
      </c>
      <c r="E676">
        <v>250.1445777937164</v>
      </c>
      <c r="F676">
        <v>14.25843548574553</v>
      </c>
      <c r="G676">
        <v>42385.2579048013</v>
      </c>
      <c r="H676">
        <v>0.4294047849844486</v>
      </c>
      <c r="I676">
        <v>0.1764986109514489</v>
      </c>
      <c r="J676">
        <v>20.55005274799219</v>
      </c>
      <c r="K676">
        <v>2.832416308629406</v>
      </c>
      <c r="L676">
        <v>919.7373129093371</v>
      </c>
      <c r="M676">
        <v>397.3165347366602</v>
      </c>
      <c r="N676">
        <v>352.5421638238069</v>
      </c>
    </row>
    <row r="677" spans="1:14">
      <c r="A677">
        <v>675</v>
      </c>
      <c r="B677">
        <v>14.04549582089298</v>
      </c>
      <c r="C677">
        <v>2551.769924797857</v>
      </c>
      <c r="D677">
        <v>0.4041248280472668</v>
      </c>
      <c r="E677">
        <v>250.0182509281352</v>
      </c>
      <c r="F677">
        <v>14.26774743966456</v>
      </c>
      <c r="G677">
        <v>42386.99931117754</v>
      </c>
      <c r="H677">
        <v>0.4293249825407948</v>
      </c>
      <c r="I677">
        <v>0.1764658096857249</v>
      </c>
      <c r="J677">
        <v>20.54741344777643</v>
      </c>
      <c r="K677">
        <v>2.832416308629406</v>
      </c>
      <c r="L677">
        <v>919.7373129093371</v>
      </c>
      <c r="M677">
        <v>397.3903874861294</v>
      </c>
      <c r="N677">
        <v>352.6328206079716</v>
      </c>
    </row>
    <row r="678" spans="1:14">
      <c r="A678">
        <v>676</v>
      </c>
      <c r="B678">
        <v>14.05933274378971</v>
      </c>
      <c r="C678">
        <v>2554.569468829719</v>
      </c>
      <c r="D678">
        <v>0.4040854789657368</v>
      </c>
      <c r="E678">
        <v>250.2492872244933</v>
      </c>
      <c r="F678">
        <v>14.25243261670304</v>
      </c>
      <c r="G678">
        <v>42388.64012724712</v>
      </c>
      <c r="H678">
        <v>0.4294066329172732</v>
      </c>
      <c r="I678">
        <v>0.1764993705088364</v>
      </c>
      <c r="J678">
        <v>20.55100801247581</v>
      </c>
      <c r="K678">
        <v>2.832416308629406</v>
      </c>
      <c r="L678">
        <v>919.7373129093371</v>
      </c>
      <c r="M678">
        <v>397.3148249021821</v>
      </c>
      <c r="N678">
        <v>352.4491203114162</v>
      </c>
    </row>
    <row r="679" spans="1:14">
      <c r="A679">
        <v>677</v>
      </c>
      <c r="B679">
        <v>14.05152960826469</v>
      </c>
      <c r="C679">
        <v>2553.712400806775</v>
      </c>
      <c r="D679">
        <v>0.4040997041647795</v>
      </c>
      <c r="E679">
        <v>250.1695474190426</v>
      </c>
      <c r="F679">
        <v>14.25673967889356</v>
      </c>
      <c r="G679">
        <v>42386.20751501118</v>
      </c>
      <c r="H679">
        <v>0.4294133237763965</v>
      </c>
      <c r="I679">
        <v>0.1765021206583052</v>
      </c>
      <c r="J679">
        <v>20.55075629758399</v>
      </c>
      <c r="K679">
        <v>2.832416308629406</v>
      </c>
      <c r="L679">
        <v>919.7373129093371</v>
      </c>
      <c r="M679">
        <v>397.3086341824847</v>
      </c>
      <c r="N679">
        <v>352.5423988804462</v>
      </c>
    </row>
    <row r="680" spans="1:14">
      <c r="A680">
        <v>678</v>
      </c>
      <c r="B680">
        <v>14.0552267793318</v>
      </c>
      <c r="C680">
        <v>2554.052394920971</v>
      </c>
      <c r="D680">
        <v>0.4041051890371192</v>
      </c>
      <c r="E680">
        <v>250.2061974626938</v>
      </c>
      <c r="F680">
        <v>14.25467155246479</v>
      </c>
      <c r="G680">
        <v>42385.3377236513</v>
      </c>
      <c r="H680">
        <v>0.4294139120683136</v>
      </c>
      <c r="I680">
        <v>0.1765023624644281</v>
      </c>
      <c r="J680">
        <v>20.55036153979052</v>
      </c>
      <c r="K680">
        <v>2.832416308629406</v>
      </c>
      <c r="L680">
        <v>919.7373129093371</v>
      </c>
      <c r="M680">
        <v>397.3080898744135</v>
      </c>
      <c r="N680">
        <v>352.5046036690433</v>
      </c>
    </row>
    <row r="681" spans="1:14">
      <c r="A681">
        <v>679</v>
      </c>
      <c r="B681">
        <v>14.05451054499035</v>
      </c>
      <c r="C681">
        <v>2553.995370785426</v>
      </c>
      <c r="D681">
        <v>0.4041145856305694</v>
      </c>
      <c r="E681">
        <v>250.198289629088</v>
      </c>
      <c r="F681">
        <v>14.25511921186796</v>
      </c>
      <c r="G681">
        <v>42385.9986430925</v>
      </c>
      <c r="H681">
        <v>0.4294127888079406</v>
      </c>
      <c r="I681">
        <v>0.1765019007697696</v>
      </c>
      <c r="J681">
        <v>20.5506037605893</v>
      </c>
      <c r="K681">
        <v>2.832416308629406</v>
      </c>
      <c r="L681">
        <v>919.7373129093371</v>
      </c>
      <c r="M681">
        <v>397.3091291551366</v>
      </c>
      <c r="N681">
        <v>352.506300755254</v>
      </c>
    </row>
    <row r="682" spans="1:14">
      <c r="A682">
        <v>680</v>
      </c>
      <c r="B682">
        <v>14.048972539857</v>
      </c>
      <c r="C682">
        <v>2552.94014139824</v>
      </c>
      <c r="D682">
        <v>0.4041384533145331</v>
      </c>
      <c r="E682">
        <v>250.1092715029133</v>
      </c>
      <c r="F682">
        <v>14.26086625183901</v>
      </c>
      <c r="G682">
        <v>42385.25749974474</v>
      </c>
      <c r="H682">
        <v>0.429367667139316</v>
      </c>
      <c r="I682">
        <v>0.1764833543722572</v>
      </c>
      <c r="J682">
        <v>20.5494196327381</v>
      </c>
      <c r="K682">
        <v>2.832416308629406</v>
      </c>
      <c r="L682">
        <v>919.7373129093371</v>
      </c>
      <c r="M682">
        <v>397.3508818352742</v>
      </c>
      <c r="N682">
        <v>352.5728819666281</v>
      </c>
    </row>
    <row r="683" spans="1:14">
      <c r="A683">
        <v>681</v>
      </c>
      <c r="B683">
        <v>14.05391659973789</v>
      </c>
      <c r="C683">
        <v>2553.713688181474</v>
      </c>
      <c r="D683">
        <v>0.4041085848494069</v>
      </c>
      <c r="E683">
        <v>250.175778687379</v>
      </c>
      <c r="F683">
        <v>14.25676659716837</v>
      </c>
      <c r="G683">
        <v>42386.38170567679</v>
      </c>
      <c r="H683">
        <v>0.4294077324041877</v>
      </c>
      <c r="I683">
        <v>0.1764998224318702</v>
      </c>
      <c r="J683">
        <v>20.5501441568109</v>
      </c>
      <c r="K683">
        <v>2.832416308629406</v>
      </c>
      <c r="L683">
        <v>919.7373129093371</v>
      </c>
      <c r="M683">
        <v>397.3138075882914</v>
      </c>
      <c r="N683">
        <v>352.5181631727482</v>
      </c>
    </row>
    <row r="684" spans="1:14">
      <c r="A684">
        <v>682</v>
      </c>
      <c r="B684">
        <v>14.05479876563061</v>
      </c>
      <c r="C684">
        <v>2554.019137868207</v>
      </c>
      <c r="D684">
        <v>0.4040843645529777</v>
      </c>
      <c r="E684">
        <v>250.198807718236</v>
      </c>
      <c r="F684">
        <v>14.25504204238743</v>
      </c>
      <c r="G684">
        <v>42386.28206362898</v>
      </c>
      <c r="H684">
        <v>0.4294324483244583</v>
      </c>
      <c r="I684">
        <v>0.1765099814374256</v>
      </c>
      <c r="J684">
        <v>20.55070573300853</v>
      </c>
      <c r="K684">
        <v>2.832416308629406</v>
      </c>
      <c r="L684">
        <v>919.7373129093371</v>
      </c>
      <c r="M684">
        <v>397.2909402515812</v>
      </c>
      <c r="N684">
        <v>352.5067927538336</v>
      </c>
    </row>
    <row r="685" spans="1:14">
      <c r="A685">
        <v>683</v>
      </c>
      <c r="B685">
        <v>14.05219964627473</v>
      </c>
      <c r="C685">
        <v>2553.794678481621</v>
      </c>
      <c r="D685">
        <v>0.4041128347430054</v>
      </c>
      <c r="E685">
        <v>250.1782191907689</v>
      </c>
      <c r="F685">
        <v>14.25619650183908</v>
      </c>
      <c r="G685">
        <v>42385.77921245213</v>
      </c>
      <c r="H685">
        <v>0.4294079158993789</v>
      </c>
      <c r="I685">
        <v>0.1764998978540535</v>
      </c>
      <c r="J685">
        <v>20.5506898171637</v>
      </c>
      <c r="K685">
        <v>2.832416308629406</v>
      </c>
      <c r="L685">
        <v>919.7373129093371</v>
      </c>
      <c r="M685">
        <v>397.3136378075988</v>
      </c>
      <c r="N685">
        <v>352.5332821727641</v>
      </c>
    </row>
    <row r="686" spans="1:14">
      <c r="A686">
        <v>684</v>
      </c>
      <c r="B686">
        <v>14.05668335376835</v>
      </c>
      <c r="C686">
        <v>2554.279003517728</v>
      </c>
      <c r="D686">
        <v>0.4041106029068646</v>
      </c>
      <c r="E686">
        <v>250.2266514724993</v>
      </c>
      <c r="F686">
        <v>14.25345679184116</v>
      </c>
      <c r="G686">
        <v>42385.59251077628</v>
      </c>
      <c r="H686">
        <v>0.4294305295522144</v>
      </c>
      <c r="I686">
        <v>0.1765091927628518</v>
      </c>
      <c r="J686">
        <v>20.55052943541066</v>
      </c>
      <c r="K686">
        <v>2.832416308629406</v>
      </c>
      <c r="L686">
        <v>919.7373129093371</v>
      </c>
      <c r="M686">
        <v>397.2927154184031</v>
      </c>
      <c r="N686">
        <v>352.4881732475967</v>
      </c>
    </row>
    <row r="687" spans="1:14">
      <c r="A687">
        <v>685</v>
      </c>
      <c r="B687">
        <v>14.05640696252614</v>
      </c>
      <c r="C687">
        <v>2554.378981354396</v>
      </c>
      <c r="D687">
        <v>0.4041317572611223</v>
      </c>
      <c r="E687">
        <v>250.2295195677766</v>
      </c>
      <c r="F687">
        <v>14.25285661676029</v>
      </c>
      <c r="G687">
        <v>42385.37642110299</v>
      </c>
      <c r="H687">
        <v>0.429429435305193</v>
      </c>
      <c r="I687">
        <v>0.1765087429935756</v>
      </c>
      <c r="J687">
        <v>20.55112857080859</v>
      </c>
      <c r="K687">
        <v>2.832416308629406</v>
      </c>
      <c r="L687">
        <v>919.7373129093371</v>
      </c>
      <c r="M687">
        <v>397.293727776511</v>
      </c>
      <c r="N687">
        <v>352.4759848047836</v>
      </c>
    </row>
    <row r="688" spans="1:14">
      <c r="A688">
        <v>686</v>
      </c>
      <c r="B688">
        <v>14.05444395223646</v>
      </c>
      <c r="C688">
        <v>2553.827971919079</v>
      </c>
      <c r="D688">
        <v>0.4041250992023229</v>
      </c>
      <c r="E688">
        <v>250.1836698601313</v>
      </c>
      <c r="F688">
        <v>14.25640861677313</v>
      </c>
      <c r="G688">
        <v>42387.811898129</v>
      </c>
      <c r="H688">
        <v>0.4294178323469091</v>
      </c>
      <c r="I688">
        <v>0.1765039738198457</v>
      </c>
      <c r="J688">
        <v>20.55052181538895</v>
      </c>
      <c r="K688">
        <v>2.832416308629406</v>
      </c>
      <c r="L688">
        <v>919.7373129093371</v>
      </c>
      <c r="M688">
        <v>397.3044627348713</v>
      </c>
      <c r="N688">
        <v>352.5056361899537</v>
      </c>
    </row>
    <row r="689" spans="1:14">
      <c r="A689">
        <v>687</v>
      </c>
      <c r="B689">
        <v>14.05695816828124</v>
      </c>
      <c r="C689">
        <v>2554.18198639806</v>
      </c>
      <c r="D689">
        <v>0.4041231989197432</v>
      </c>
      <c r="E689">
        <v>250.2146561760214</v>
      </c>
      <c r="F689">
        <v>14.25413242212501</v>
      </c>
      <c r="G689">
        <v>42386.27821753068</v>
      </c>
      <c r="H689">
        <v>0.4294265904166688</v>
      </c>
      <c r="I689">
        <v>0.176507573656646</v>
      </c>
      <c r="J689">
        <v>20.55072187451745</v>
      </c>
      <c r="K689">
        <v>2.832416308629406</v>
      </c>
      <c r="L689">
        <v>919.7373129093371</v>
      </c>
      <c r="M689">
        <v>397.2963597895057</v>
      </c>
      <c r="N689">
        <v>352.4733785536969</v>
      </c>
    </row>
    <row r="690" spans="1:14">
      <c r="A690">
        <v>688</v>
      </c>
      <c r="B690">
        <v>14.0606845386094</v>
      </c>
      <c r="C690">
        <v>2555.176308785547</v>
      </c>
      <c r="D690">
        <v>0.4041525772683462</v>
      </c>
      <c r="E690">
        <v>250.2973091653083</v>
      </c>
      <c r="F690">
        <v>14.24839601454042</v>
      </c>
      <c r="G690">
        <v>42385.30955797833</v>
      </c>
      <c r="H690">
        <v>0.4294276316302832</v>
      </c>
      <c r="I690">
        <v>0.1765080016275561</v>
      </c>
      <c r="J690">
        <v>20.5519996780036</v>
      </c>
      <c r="K690">
        <v>2.832416308629406</v>
      </c>
      <c r="L690">
        <v>919.7373129093371</v>
      </c>
      <c r="M690">
        <v>397.2953964831221</v>
      </c>
      <c r="N690">
        <v>352.4165569704055</v>
      </c>
    </row>
    <row r="691" spans="1:14">
      <c r="A691">
        <v>689</v>
      </c>
      <c r="B691">
        <v>14.05137227724992</v>
      </c>
      <c r="C691">
        <v>2553.460424747697</v>
      </c>
      <c r="D691">
        <v>0.4040930676183261</v>
      </c>
      <c r="E691">
        <v>250.1530571411824</v>
      </c>
      <c r="F691">
        <v>14.25818973102417</v>
      </c>
      <c r="G691">
        <v>42386.42810231062</v>
      </c>
      <c r="H691">
        <v>0.4293979843740502</v>
      </c>
      <c r="I691">
        <v>0.1764958156908208</v>
      </c>
      <c r="J691">
        <v>20.55001995084716</v>
      </c>
      <c r="K691">
        <v>2.832416308629406</v>
      </c>
      <c r="L691">
        <v>919.7373129093371</v>
      </c>
      <c r="M691">
        <v>397.3228272556192</v>
      </c>
      <c r="N691">
        <v>352.5511488035784</v>
      </c>
    </row>
    <row r="692" spans="1:14">
      <c r="A692">
        <v>690</v>
      </c>
      <c r="B692">
        <v>14.0483668129286</v>
      </c>
      <c r="C692">
        <v>2552.829907292682</v>
      </c>
      <c r="D692">
        <v>0.4041026652664511</v>
      </c>
      <c r="E692">
        <v>250.0969903177235</v>
      </c>
      <c r="F692">
        <v>14.26168287788236</v>
      </c>
      <c r="G692">
        <v>42386.28284684633</v>
      </c>
      <c r="H692">
        <v>0.4293965865215151</v>
      </c>
      <c r="I692">
        <v>0.1764952411303144</v>
      </c>
      <c r="J692">
        <v>20.54950839309927</v>
      </c>
      <c r="K692">
        <v>2.832416308629406</v>
      </c>
      <c r="L692">
        <v>919.7373129093371</v>
      </c>
      <c r="M692">
        <v>397.3241206956204</v>
      </c>
      <c r="N692">
        <v>352.5876778407378</v>
      </c>
    </row>
    <row r="693" spans="1:14">
      <c r="A693">
        <v>691</v>
      </c>
      <c r="B693">
        <v>14.05128580005659</v>
      </c>
      <c r="C693">
        <v>2553.471054903931</v>
      </c>
      <c r="D693">
        <v>0.404099100510634</v>
      </c>
      <c r="E693">
        <v>250.1539036761973</v>
      </c>
      <c r="F693">
        <v>14.25806015668214</v>
      </c>
      <c r="G693">
        <v>42386.06950721591</v>
      </c>
      <c r="H693">
        <v>0.4293966914009466</v>
      </c>
      <c r="I693">
        <v>0.1764952842389955</v>
      </c>
      <c r="J693">
        <v>20.55003003767442</v>
      </c>
      <c r="K693">
        <v>2.832416308629406</v>
      </c>
      <c r="L693">
        <v>919.7373129093371</v>
      </c>
      <c r="M693">
        <v>397.3240236498606</v>
      </c>
      <c r="N693">
        <v>352.5499497435092</v>
      </c>
    </row>
    <row r="694" spans="1:14">
      <c r="A694">
        <v>692</v>
      </c>
      <c r="B694">
        <v>14.0502969909596</v>
      </c>
      <c r="C694">
        <v>2553.314289165343</v>
      </c>
      <c r="D694">
        <v>0.4041320692145783</v>
      </c>
      <c r="E694">
        <v>250.1402847389737</v>
      </c>
      <c r="F694">
        <v>14.25878326228835</v>
      </c>
      <c r="G694">
        <v>42385.29178830713</v>
      </c>
      <c r="H694">
        <v>0.4293795309069411</v>
      </c>
      <c r="I694">
        <v>0.1764882307466705</v>
      </c>
      <c r="J694">
        <v>20.54986308533825</v>
      </c>
      <c r="K694">
        <v>2.832416308629406</v>
      </c>
      <c r="L694">
        <v>919.7373129093371</v>
      </c>
      <c r="M694">
        <v>397.3399030200576</v>
      </c>
      <c r="N694">
        <v>352.552856273956</v>
      </c>
    </row>
    <row r="695" spans="1:14">
      <c r="A695">
        <v>693</v>
      </c>
      <c r="B695">
        <v>14.04921498595487</v>
      </c>
      <c r="C695">
        <v>2553.170117033949</v>
      </c>
      <c r="D695">
        <v>0.4041284110459061</v>
      </c>
      <c r="E695">
        <v>250.1285994349374</v>
      </c>
      <c r="F695">
        <v>14.25934122434773</v>
      </c>
      <c r="G695">
        <v>42384.02949407202</v>
      </c>
      <c r="H695">
        <v>0.4293947067174823</v>
      </c>
      <c r="I695">
        <v>0.1764944684728773</v>
      </c>
      <c r="J695">
        <v>20.54964325236255</v>
      </c>
      <c r="K695">
        <v>2.832416308629406</v>
      </c>
      <c r="L695">
        <v>919.7373129093371</v>
      </c>
      <c r="M695">
        <v>397.3258601010499</v>
      </c>
      <c r="N695">
        <v>352.5707787102411</v>
      </c>
    </row>
    <row r="696" spans="1:14">
      <c r="A696">
        <v>694</v>
      </c>
      <c r="B696">
        <v>14.05311459612194</v>
      </c>
      <c r="C696">
        <v>2553.428611688029</v>
      </c>
      <c r="D696">
        <v>0.4040976130634594</v>
      </c>
      <c r="E696">
        <v>250.1580100035804</v>
      </c>
      <c r="F696">
        <v>14.25791250016371</v>
      </c>
      <c r="G696">
        <v>42384.10513060702</v>
      </c>
      <c r="H696">
        <v>0.42942070937865</v>
      </c>
      <c r="I696">
        <v>0.1765051563686288</v>
      </c>
      <c r="J696">
        <v>20.54918978667811</v>
      </c>
      <c r="K696">
        <v>2.832416308629406</v>
      </c>
      <c r="L696">
        <v>919.7373129093371</v>
      </c>
      <c r="M696">
        <v>397.3018008754753</v>
      </c>
      <c r="N696">
        <v>352.5433390061784</v>
      </c>
    </row>
    <row r="697" spans="1:14">
      <c r="A697">
        <v>695</v>
      </c>
      <c r="B697">
        <v>14.04812857554616</v>
      </c>
      <c r="C697">
        <v>2552.877073569855</v>
      </c>
      <c r="D697">
        <v>0.4041245314968163</v>
      </c>
      <c r="E697">
        <v>250.1042560244256</v>
      </c>
      <c r="F697">
        <v>14.26107236505713</v>
      </c>
      <c r="G697">
        <v>42384.51105943217</v>
      </c>
      <c r="H697">
        <v>0.4293867602788206</v>
      </c>
      <c r="I697">
        <v>0.1764912022414917</v>
      </c>
      <c r="J697">
        <v>20.54927040288664</v>
      </c>
      <c r="K697">
        <v>2.832416308629406</v>
      </c>
      <c r="L697">
        <v>919.7373129093371</v>
      </c>
      <c r="M697">
        <v>397.3332132052166</v>
      </c>
      <c r="N697">
        <v>352.5868231496063</v>
      </c>
    </row>
    <row r="698" spans="1:14">
      <c r="A698">
        <v>696</v>
      </c>
      <c r="B698">
        <v>14.05165109798835</v>
      </c>
      <c r="C698">
        <v>2553.856207881367</v>
      </c>
      <c r="D698">
        <v>0.4040975611011196</v>
      </c>
      <c r="E698">
        <v>250.1878745476039</v>
      </c>
      <c r="F698">
        <v>14.25536684045485</v>
      </c>
      <c r="G698">
        <v>42383.29589112582</v>
      </c>
      <c r="H698">
        <v>0.4294106367125533</v>
      </c>
      <c r="I698">
        <v>0.1765010161921874</v>
      </c>
      <c r="J698">
        <v>20.55028949792371</v>
      </c>
      <c r="K698">
        <v>2.832416308629406</v>
      </c>
      <c r="L698">
        <v>919.7373129093371</v>
      </c>
      <c r="M698">
        <v>397.3111203660463</v>
      </c>
      <c r="N698">
        <v>352.548363501678</v>
      </c>
    </row>
    <row r="699" spans="1:14">
      <c r="A699">
        <v>697</v>
      </c>
      <c r="B699">
        <v>14.05186273070401</v>
      </c>
      <c r="C699">
        <v>2553.905942748934</v>
      </c>
      <c r="D699">
        <v>0.4041211771762466</v>
      </c>
      <c r="E699">
        <v>250.191682074139</v>
      </c>
      <c r="F699">
        <v>14.25493218033308</v>
      </c>
      <c r="G699">
        <v>42382.49370655353</v>
      </c>
      <c r="H699">
        <v>0.4294178494464106</v>
      </c>
      <c r="I699">
        <v>0.1765039808482683</v>
      </c>
      <c r="J699">
        <v>20.55039884325337</v>
      </c>
      <c r="K699">
        <v>2.832416308629406</v>
      </c>
      <c r="L699">
        <v>919.7373129093371</v>
      </c>
      <c r="M699">
        <v>397.3044469141304</v>
      </c>
      <c r="N699">
        <v>352.5418895750671</v>
      </c>
    </row>
    <row r="700" spans="1:14">
      <c r="A700">
        <v>698</v>
      </c>
      <c r="B700">
        <v>14.05432921115353</v>
      </c>
      <c r="C700">
        <v>2554.167052043103</v>
      </c>
      <c r="D700">
        <v>0.4040865779918716</v>
      </c>
      <c r="E700">
        <v>250.2147126177923</v>
      </c>
      <c r="F700">
        <v>14.2538297412657</v>
      </c>
      <c r="G700">
        <v>42384.30627002808</v>
      </c>
      <c r="H700">
        <v>0.42942053990774</v>
      </c>
      <c r="I700">
        <v>0.1765050867108577</v>
      </c>
      <c r="J700">
        <v>20.55055570967551</v>
      </c>
      <c r="K700">
        <v>2.832416308629406</v>
      </c>
      <c r="L700">
        <v>919.7373129093371</v>
      </c>
      <c r="M700">
        <v>397.3019576707176</v>
      </c>
      <c r="N700">
        <v>352.514824178434</v>
      </c>
    </row>
    <row r="701" spans="1:14">
      <c r="A701">
        <v>699</v>
      </c>
      <c r="B701">
        <v>14.05482353122954</v>
      </c>
      <c r="C701">
        <v>2554.34342432483</v>
      </c>
      <c r="D701">
        <v>0.4040847656053745</v>
      </c>
      <c r="E701">
        <v>250.2294781510471</v>
      </c>
      <c r="F701">
        <v>14.2528580464489</v>
      </c>
      <c r="G701">
        <v>42384.37014644618</v>
      </c>
      <c r="H701">
        <v>0.4294171057021868</v>
      </c>
      <c r="I701">
        <v>0.1765036751464526</v>
      </c>
      <c r="J701">
        <v>20.55078635006144</v>
      </c>
      <c r="K701">
        <v>2.832416308629406</v>
      </c>
      <c r="L701">
        <v>919.7373129093371</v>
      </c>
      <c r="M701">
        <v>397.3051350396935</v>
      </c>
      <c r="N701">
        <v>352.509195443981</v>
      </c>
    </row>
    <row r="702" spans="1:14">
      <c r="A702">
        <v>700</v>
      </c>
      <c r="B702">
        <v>14.0515332927161</v>
      </c>
      <c r="C702">
        <v>2553.665327549966</v>
      </c>
      <c r="D702">
        <v>0.4040495644932811</v>
      </c>
      <c r="E702">
        <v>250.1759742854206</v>
      </c>
      <c r="F702">
        <v>14.25652618756184</v>
      </c>
      <c r="G702">
        <v>42383.77492185171</v>
      </c>
      <c r="H702">
        <v>0.4294161880281482</v>
      </c>
      <c r="I702">
        <v>0.1765032979541185</v>
      </c>
      <c r="J702">
        <v>20.54963346507549</v>
      </c>
      <c r="K702">
        <v>2.832416308629406</v>
      </c>
      <c r="L702">
        <v>919.7373129093371</v>
      </c>
      <c r="M702">
        <v>397.3059840915425</v>
      </c>
      <c r="N702">
        <v>352.5666553995474</v>
      </c>
    </row>
    <row r="703" spans="1:14">
      <c r="A703">
        <v>701</v>
      </c>
      <c r="B703">
        <v>14.05423768279437</v>
      </c>
      <c r="C703">
        <v>2554.255253341927</v>
      </c>
      <c r="D703">
        <v>0.4040604165579907</v>
      </c>
      <c r="E703">
        <v>250.226088948883</v>
      </c>
      <c r="F703">
        <v>14.25306636681053</v>
      </c>
      <c r="G703">
        <v>42382.92097619607</v>
      </c>
      <c r="H703">
        <v>0.429420399725941</v>
      </c>
      <c r="I703">
        <v>0.1765050290918147</v>
      </c>
      <c r="J703">
        <v>20.55024441295227</v>
      </c>
      <c r="K703">
        <v>2.832416308629406</v>
      </c>
      <c r="L703">
        <v>919.7373129093371</v>
      </c>
      <c r="M703">
        <v>397.3020873676377</v>
      </c>
      <c r="N703">
        <v>352.5287781492128</v>
      </c>
    </row>
    <row r="704" spans="1:14">
      <c r="A704">
        <v>702</v>
      </c>
      <c r="B704">
        <v>14.05715645521576</v>
      </c>
      <c r="C704">
        <v>2554.927239101903</v>
      </c>
      <c r="D704">
        <v>0.4041022188625429</v>
      </c>
      <c r="E704">
        <v>250.2797658516988</v>
      </c>
      <c r="F704">
        <v>14.24936769358593</v>
      </c>
      <c r="G704">
        <v>42383.17700952493</v>
      </c>
      <c r="H704">
        <v>0.4294222643305493</v>
      </c>
      <c r="I704">
        <v>0.1765057955018195</v>
      </c>
      <c r="J704">
        <v>20.55136148694768</v>
      </c>
      <c r="K704">
        <v>2.832416308629406</v>
      </c>
      <c r="L704">
        <v>919.7373129093371</v>
      </c>
      <c r="M704">
        <v>397.3003622328132</v>
      </c>
      <c r="N704">
        <v>352.471855709374</v>
      </c>
    </row>
    <row r="705" spans="1:14">
      <c r="A705">
        <v>703</v>
      </c>
      <c r="B705">
        <v>14.05732204679851</v>
      </c>
      <c r="C705">
        <v>2555.157372298425</v>
      </c>
      <c r="D705">
        <v>0.404101345813937</v>
      </c>
      <c r="E705">
        <v>250.2977745654572</v>
      </c>
      <c r="F705">
        <v>14.24794405171892</v>
      </c>
      <c r="G705">
        <v>42382.46025657236</v>
      </c>
      <c r="H705">
        <v>0.4294378274377622</v>
      </c>
      <c r="I705">
        <v>0.1765121924189038</v>
      </c>
      <c r="J705">
        <v>20.55175844344226</v>
      </c>
      <c r="K705">
        <v>2.832416308629406</v>
      </c>
      <c r="L705">
        <v>919.7373129093371</v>
      </c>
      <c r="M705">
        <v>397.2859638083192</v>
      </c>
      <c r="N705">
        <v>352.4691728573126</v>
      </c>
    </row>
    <row r="706" spans="1:14">
      <c r="A706">
        <v>704</v>
      </c>
      <c r="B706">
        <v>14.05360796767029</v>
      </c>
      <c r="C706">
        <v>2554.109247569859</v>
      </c>
      <c r="D706">
        <v>0.4041071980965351</v>
      </c>
      <c r="E706">
        <v>250.2153694926875</v>
      </c>
      <c r="F706">
        <v>14.25384403059951</v>
      </c>
      <c r="G706">
        <v>42382.7313928275</v>
      </c>
      <c r="H706">
        <v>0.429387845215922</v>
      </c>
      <c r="I706">
        <v>0.1764916481841036</v>
      </c>
      <c r="J706">
        <v>20.55002346036626</v>
      </c>
      <c r="K706">
        <v>2.832416308629406</v>
      </c>
      <c r="L706">
        <v>919.7373129093371</v>
      </c>
      <c r="M706">
        <v>397.3322092607646</v>
      </c>
      <c r="N706">
        <v>352.5228232396205</v>
      </c>
    </row>
    <row r="707" spans="1:14">
      <c r="A707">
        <v>705</v>
      </c>
      <c r="B707">
        <v>14.05794230430007</v>
      </c>
      <c r="C707">
        <v>2554.96549036847</v>
      </c>
      <c r="D707">
        <v>0.4040886860594375</v>
      </c>
      <c r="E707">
        <v>250.2830653849035</v>
      </c>
      <c r="F707">
        <v>14.24935396728118</v>
      </c>
      <c r="G707">
        <v>42384.19698177913</v>
      </c>
      <c r="H707">
        <v>0.4294227382189746</v>
      </c>
      <c r="I707">
        <v>0.1765059902845786</v>
      </c>
      <c r="J707">
        <v>20.55139000264026</v>
      </c>
      <c r="K707">
        <v>2.832416308629406</v>
      </c>
      <c r="L707">
        <v>919.7373129093371</v>
      </c>
      <c r="M707">
        <v>397.2999237929577</v>
      </c>
      <c r="N707">
        <v>352.4645850792137</v>
      </c>
    </row>
    <row r="708" spans="1:14">
      <c r="A708">
        <v>706</v>
      </c>
      <c r="B708">
        <v>14.05664070157823</v>
      </c>
      <c r="C708">
        <v>2555.057959393796</v>
      </c>
      <c r="D708">
        <v>0.4041102078457071</v>
      </c>
      <c r="E708">
        <v>250.2901127399204</v>
      </c>
      <c r="F708">
        <v>14.24848290968441</v>
      </c>
      <c r="G708">
        <v>42382.38102423345</v>
      </c>
      <c r="H708">
        <v>0.4294163282126083</v>
      </c>
      <c r="I708">
        <v>0.1765033555742554</v>
      </c>
      <c r="J708">
        <v>20.55161364873181</v>
      </c>
      <c r="K708">
        <v>2.832416308629406</v>
      </c>
      <c r="L708">
        <v>919.7373129093371</v>
      </c>
      <c r="M708">
        <v>397.305854389616</v>
      </c>
      <c r="N708">
        <v>352.4783720086718</v>
      </c>
    </row>
    <row r="709" spans="1:14">
      <c r="A709">
        <v>707</v>
      </c>
      <c r="B709">
        <v>14.05888493885242</v>
      </c>
      <c r="C709">
        <v>2555.253826572273</v>
      </c>
      <c r="D709">
        <v>0.40411282347411</v>
      </c>
      <c r="E709">
        <v>250.3071529086524</v>
      </c>
      <c r="F709">
        <v>14.24758187762064</v>
      </c>
      <c r="G709">
        <v>42383.35791326606</v>
      </c>
      <c r="H709">
        <v>0.4294258473720005</v>
      </c>
      <c r="I709">
        <v>0.1765072682423693</v>
      </c>
      <c r="J709">
        <v>20.55174358430631</v>
      </c>
      <c r="K709">
        <v>2.832416308629406</v>
      </c>
      <c r="L709">
        <v>919.7373129093371</v>
      </c>
      <c r="M709">
        <v>397.2970472398395</v>
      </c>
      <c r="N709">
        <v>352.4460780026697</v>
      </c>
    </row>
    <row r="710" spans="1:14">
      <c r="A710">
        <v>708</v>
      </c>
      <c r="B710">
        <v>14.06084170272232</v>
      </c>
      <c r="C710">
        <v>2555.657662787188</v>
      </c>
      <c r="D710">
        <v>0.404109948297641</v>
      </c>
      <c r="E710">
        <v>250.3421981641114</v>
      </c>
      <c r="F710">
        <v>14.24553950325288</v>
      </c>
      <c r="G710">
        <v>42384.42607293379</v>
      </c>
      <c r="H710">
        <v>0.4294164287535787</v>
      </c>
      <c r="I710">
        <v>0.1765033968996952</v>
      </c>
      <c r="J710">
        <v>20.55214837092672</v>
      </c>
      <c r="K710">
        <v>2.832416308629406</v>
      </c>
      <c r="L710">
        <v>919.7373129093371</v>
      </c>
      <c r="M710">
        <v>397.3057613668201</v>
      </c>
      <c r="N710">
        <v>352.4170571753833</v>
      </c>
    </row>
    <row r="711" spans="1:14">
      <c r="A711">
        <v>709</v>
      </c>
      <c r="B711">
        <v>14.06424496885901</v>
      </c>
      <c r="C711">
        <v>2556.177405763048</v>
      </c>
      <c r="D711">
        <v>0.4041255893066623</v>
      </c>
      <c r="E711">
        <v>250.3882712916812</v>
      </c>
      <c r="F711">
        <v>14.24256615548793</v>
      </c>
      <c r="G711">
        <v>42384.03330236966</v>
      </c>
      <c r="H711">
        <v>0.4294211669746438</v>
      </c>
      <c r="I711">
        <v>0.1765053444546961</v>
      </c>
      <c r="J711">
        <v>20.55251222505222</v>
      </c>
      <c r="K711">
        <v>2.832416308629406</v>
      </c>
      <c r="L711">
        <v>919.7373129093371</v>
      </c>
      <c r="M711">
        <v>397.3013775062367</v>
      </c>
      <c r="N711">
        <v>352.3708706469573</v>
      </c>
    </row>
    <row r="712" spans="1:14">
      <c r="A712">
        <v>710</v>
      </c>
      <c r="B712">
        <v>14.06206482993872</v>
      </c>
      <c r="C712">
        <v>2555.965280520643</v>
      </c>
      <c r="D712">
        <v>0.4040522888636511</v>
      </c>
      <c r="E712">
        <v>250.3641326967415</v>
      </c>
      <c r="F712">
        <v>14.24408974937121</v>
      </c>
      <c r="G712">
        <v>42385.77939290777</v>
      </c>
      <c r="H712">
        <v>0.429447417862348</v>
      </c>
      <c r="I712">
        <v>0.1765161343792103</v>
      </c>
      <c r="J712">
        <v>20.55280962876208</v>
      </c>
      <c r="K712">
        <v>2.832416308629406</v>
      </c>
      <c r="L712">
        <v>919.7373129093371</v>
      </c>
      <c r="M712">
        <v>397.2770916136879</v>
      </c>
      <c r="N712">
        <v>352.4049393225821</v>
      </c>
    </row>
    <row r="713" spans="1:14">
      <c r="A713">
        <v>711</v>
      </c>
      <c r="B713">
        <v>14.05992413769518</v>
      </c>
      <c r="C713">
        <v>2555.666149907064</v>
      </c>
      <c r="D713">
        <v>0.4040682099528675</v>
      </c>
      <c r="E713">
        <v>250.3367304753832</v>
      </c>
      <c r="F713">
        <v>14.24563966578595</v>
      </c>
      <c r="G713">
        <v>42385.17984412725</v>
      </c>
      <c r="H713">
        <v>0.4294397595569094</v>
      </c>
      <c r="I713">
        <v>0.1765129865794665</v>
      </c>
      <c r="J713">
        <v>20.55268018349362</v>
      </c>
      <c r="K713">
        <v>2.832416308629406</v>
      </c>
      <c r="L713">
        <v>919.7373129093371</v>
      </c>
      <c r="M713">
        <v>397.284176354313</v>
      </c>
      <c r="N713">
        <v>352.4275893750147</v>
      </c>
    </row>
    <row r="714" spans="1:14">
      <c r="A714">
        <v>712</v>
      </c>
      <c r="B714">
        <v>14.05701105659797</v>
      </c>
      <c r="C714">
        <v>2555.01441004047</v>
      </c>
      <c r="D714">
        <v>0.4040557900279136</v>
      </c>
      <c r="E714">
        <v>250.2803924682929</v>
      </c>
      <c r="F714">
        <v>14.24936218421099</v>
      </c>
      <c r="G714">
        <v>42385.63311797187</v>
      </c>
      <c r="H714">
        <v>0.4294431647020314</v>
      </c>
      <c r="I714">
        <v>0.1765143861991381</v>
      </c>
      <c r="J714">
        <v>20.55203466822024</v>
      </c>
      <c r="K714">
        <v>2.832416308629406</v>
      </c>
      <c r="L714">
        <v>919.7373129093371</v>
      </c>
      <c r="M714">
        <v>397.28102620457</v>
      </c>
      <c r="N714">
        <v>352.4667416496892</v>
      </c>
    </row>
    <row r="715" spans="1:14">
      <c r="A715">
        <v>713</v>
      </c>
      <c r="B715">
        <v>14.06148701851204</v>
      </c>
      <c r="C715">
        <v>2555.766831724175</v>
      </c>
      <c r="D715">
        <v>0.4040481477587499</v>
      </c>
      <c r="E715">
        <v>250.3500873573975</v>
      </c>
      <c r="F715">
        <v>14.24525345074536</v>
      </c>
      <c r="G715">
        <v>42386.07424672088</v>
      </c>
      <c r="H715">
        <v>0.42943258619726</v>
      </c>
      <c r="I715">
        <v>0.1765100381073995</v>
      </c>
      <c r="J715">
        <v>20.55232680852081</v>
      </c>
      <c r="K715">
        <v>2.832416308629406</v>
      </c>
      <c r="L715">
        <v>919.7373129093371</v>
      </c>
      <c r="M715">
        <v>397.2908126981137</v>
      </c>
      <c r="N715">
        <v>352.4165085503993</v>
      </c>
    </row>
    <row r="716" spans="1:14">
      <c r="A716">
        <v>714</v>
      </c>
      <c r="B716">
        <v>14.06031822515783</v>
      </c>
      <c r="C716">
        <v>2555.347957251644</v>
      </c>
      <c r="D716">
        <v>0.4040613017813743</v>
      </c>
      <c r="E716">
        <v>250.3173902291397</v>
      </c>
      <c r="F716">
        <v>14.24743330422874</v>
      </c>
      <c r="G716">
        <v>42385.28086896211</v>
      </c>
      <c r="H716">
        <v>0.4294183291530942</v>
      </c>
      <c r="I716">
        <v>0.176504178022511</v>
      </c>
      <c r="J716">
        <v>20.55159344752103</v>
      </c>
      <c r="K716">
        <v>2.832416308629406</v>
      </c>
      <c r="L716">
        <v>919.7373129093371</v>
      </c>
      <c r="M716">
        <v>397.3040030821251</v>
      </c>
      <c r="N716">
        <v>352.4326668825436</v>
      </c>
    </row>
    <row r="717" spans="1:14">
      <c r="A717">
        <v>715</v>
      </c>
      <c r="B717">
        <v>14.06174261370185</v>
      </c>
      <c r="C717">
        <v>2555.714354159431</v>
      </c>
      <c r="D717">
        <v>0.4040521842132334</v>
      </c>
      <c r="E717">
        <v>250.3468481469305</v>
      </c>
      <c r="F717">
        <v>14.24563781150992</v>
      </c>
      <c r="G717">
        <v>42386.5437669467</v>
      </c>
      <c r="H717">
        <v>0.4294304422426415</v>
      </c>
      <c r="I717">
        <v>0.1765091568759244</v>
      </c>
      <c r="J717">
        <v>20.55217823194743</v>
      </c>
      <c r="K717">
        <v>2.832416308629406</v>
      </c>
      <c r="L717">
        <v>919.7373129093371</v>
      </c>
      <c r="M717">
        <v>397.2927961938994</v>
      </c>
      <c r="N717">
        <v>352.4137688426081</v>
      </c>
    </row>
    <row r="718" spans="1:14">
      <c r="A718">
        <v>716</v>
      </c>
      <c r="B718">
        <v>14.06157840073596</v>
      </c>
      <c r="C718">
        <v>2555.737158723204</v>
      </c>
      <c r="D718">
        <v>0.4040458730855918</v>
      </c>
      <c r="E718">
        <v>250.3467213357521</v>
      </c>
      <c r="F718">
        <v>14.24572375589779</v>
      </c>
      <c r="G718">
        <v>42387.63280058992</v>
      </c>
      <c r="H718">
        <v>0.4294402116829891</v>
      </c>
      <c r="I718">
        <v>0.1765131724172304</v>
      </c>
      <c r="J718">
        <v>20.55241581682873</v>
      </c>
      <c r="K718">
        <v>2.832416308629406</v>
      </c>
      <c r="L718">
        <v>919.7373129093371</v>
      </c>
      <c r="M718">
        <v>397.2837580829649</v>
      </c>
      <c r="N718">
        <v>352.4134921052172</v>
      </c>
    </row>
    <row r="719" spans="1:14">
      <c r="A719">
        <v>717</v>
      </c>
      <c r="B719">
        <v>14.05841877776842</v>
      </c>
      <c r="C719">
        <v>2555.444513273331</v>
      </c>
      <c r="D719">
        <v>0.4040538906913975</v>
      </c>
      <c r="E719">
        <v>250.3202521216506</v>
      </c>
      <c r="F719">
        <v>14.24683683136343</v>
      </c>
      <c r="G719">
        <v>42384.98371329837</v>
      </c>
      <c r="H719">
        <v>0.4294414555452232</v>
      </c>
      <c r="I719">
        <v>0.1765136836829737</v>
      </c>
      <c r="J719">
        <v>20.55223294260455</v>
      </c>
      <c r="K719">
        <v>2.832416308629406</v>
      </c>
      <c r="L719">
        <v>919.7373129093371</v>
      </c>
      <c r="M719">
        <v>397.2826073643819</v>
      </c>
      <c r="N719">
        <v>352.4547139375034</v>
      </c>
    </row>
    <row r="720" spans="1:14">
      <c r="A720">
        <v>718</v>
      </c>
      <c r="B720">
        <v>14.06332977499624</v>
      </c>
      <c r="C720">
        <v>2556.139672262518</v>
      </c>
      <c r="D720">
        <v>0.4040113373510125</v>
      </c>
      <c r="E720">
        <v>250.3810984535489</v>
      </c>
      <c r="F720">
        <v>14.2433990830555</v>
      </c>
      <c r="G720">
        <v>42387.21661701368</v>
      </c>
      <c r="H720">
        <v>0.4294490888309608</v>
      </c>
      <c r="I720">
        <v>0.1765168211988487</v>
      </c>
      <c r="J720">
        <v>20.55281053995713</v>
      </c>
      <c r="K720">
        <v>2.832416308629406</v>
      </c>
      <c r="L720">
        <v>919.7373129093371</v>
      </c>
      <c r="M720">
        <v>397.2755458249844</v>
      </c>
      <c r="N720">
        <v>352.3987720755722</v>
      </c>
    </row>
    <row r="721" spans="1:14">
      <c r="A721">
        <v>719</v>
      </c>
      <c r="B721">
        <v>14.06277224562003</v>
      </c>
      <c r="C721">
        <v>2556.058887716127</v>
      </c>
      <c r="D721">
        <v>0.4040381164896675</v>
      </c>
      <c r="E721">
        <v>250.3756248513791</v>
      </c>
      <c r="F721">
        <v>14.24361816016036</v>
      </c>
      <c r="G721">
        <v>42386.03527190763</v>
      </c>
      <c r="H721">
        <v>0.4294399640467088</v>
      </c>
      <c r="I721">
        <v>0.1765130706310813</v>
      </c>
      <c r="J721">
        <v>20.55257682188256</v>
      </c>
      <c r="K721">
        <v>2.832416308629406</v>
      </c>
      <c r="L721">
        <v>919.7373129093371</v>
      </c>
      <c r="M721">
        <v>397.2839871763883</v>
      </c>
      <c r="N721">
        <v>352.4036097968689</v>
      </c>
    </row>
    <row r="722" spans="1:14">
      <c r="A722">
        <v>720</v>
      </c>
      <c r="B722">
        <v>14.06177671471663</v>
      </c>
      <c r="C722">
        <v>2555.654492470521</v>
      </c>
      <c r="D722">
        <v>0.4040439978504981</v>
      </c>
      <c r="E722">
        <v>250.3436445883457</v>
      </c>
      <c r="F722">
        <v>14.24570130091639</v>
      </c>
      <c r="G722">
        <v>42385.16274504244</v>
      </c>
      <c r="H722">
        <v>0.4294273071696363</v>
      </c>
      <c r="I722">
        <v>0.1765078682642228</v>
      </c>
      <c r="J722">
        <v>20.55186954998952</v>
      </c>
      <c r="K722">
        <v>2.832416308629406</v>
      </c>
      <c r="L722">
        <v>919.7373129093371</v>
      </c>
      <c r="M722">
        <v>397.2956966659924</v>
      </c>
      <c r="N722">
        <v>352.4177178050558</v>
      </c>
    </row>
    <row r="723" spans="1:14">
      <c r="A723">
        <v>721</v>
      </c>
      <c r="B723">
        <v>14.0623900614169</v>
      </c>
      <c r="C723">
        <v>2555.610359917964</v>
      </c>
      <c r="D723">
        <v>0.4040361574036532</v>
      </c>
      <c r="E723">
        <v>250.3424110282392</v>
      </c>
      <c r="F723">
        <v>14.24604414454031</v>
      </c>
      <c r="G723">
        <v>42385.65769615394</v>
      </c>
      <c r="H723">
        <v>0.4294257622912235</v>
      </c>
      <c r="I723">
        <v>0.1765072332715458</v>
      </c>
      <c r="J723">
        <v>20.55158566821245</v>
      </c>
      <c r="K723">
        <v>2.832416308629406</v>
      </c>
      <c r="L723">
        <v>919.7373129093371</v>
      </c>
      <c r="M723">
        <v>397.2971259550546</v>
      </c>
      <c r="N723">
        <v>352.415689855805</v>
      </c>
    </row>
    <row r="724" spans="1:14">
      <c r="A724">
        <v>722</v>
      </c>
      <c r="B724">
        <v>14.06336311952528</v>
      </c>
      <c r="C724">
        <v>2555.886145140691</v>
      </c>
      <c r="D724">
        <v>0.4040348324995724</v>
      </c>
      <c r="E724">
        <v>250.3668131737439</v>
      </c>
      <c r="F724">
        <v>14.24431782296193</v>
      </c>
      <c r="G724">
        <v>42384.6908302602</v>
      </c>
      <c r="H724">
        <v>0.4294440608125007</v>
      </c>
      <c r="I724">
        <v>0.1765147545281801</v>
      </c>
      <c r="J724">
        <v>20.55180736254703</v>
      </c>
      <c r="K724">
        <v>2.832416308629406</v>
      </c>
      <c r="L724">
        <v>919.7373129093371</v>
      </c>
      <c r="M724">
        <v>397.2801972079245</v>
      </c>
      <c r="N724">
        <v>352.4060393512694</v>
      </c>
    </row>
    <row r="725" spans="1:14">
      <c r="A725">
        <v>723</v>
      </c>
      <c r="B725">
        <v>14.06112577092341</v>
      </c>
      <c r="C725">
        <v>2555.616013071112</v>
      </c>
      <c r="D725">
        <v>0.4040544289605742</v>
      </c>
      <c r="E725">
        <v>250.3398945162386</v>
      </c>
      <c r="F725">
        <v>14.24588480201944</v>
      </c>
      <c r="G725">
        <v>42385.00432969671</v>
      </c>
      <c r="H725">
        <v>0.4294187021947022</v>
      </c>
      <c r="I725">
        <v>0.1765043313541178</v>
      </c>
      <c r="J725">
        <v>20.55190355826384</v>
      </c>
      <c r="K725">
        <v>2.832416308629406</v>
      </c>
      <c r="L725">
        <v>919.7373129093371</v>
      </c>
      <c r="M725">
        <v>397.3036579389749</v>
      </c>
      <c r="N725">
        <v>352.4235003316837</v>
      </c>
    </row>
    <row r="726" spans="1:14">
      <c r="A726">
        <v>724</v>
      </c>
      <c r="B726">
        <v>14.05820452026842</v>
      </c>
      <c r="C726">
        <v>2555.396617413107</v>
      </c>
      <c r="D726">
        <v>0.4040001530787447</v>
      </c>
      <c r="E726">
        <v>250.3143539288375</v>
      </c>
      <c r="F726">
        <v>14.24715062207696</v>
      </c>
      <c r="G726">
        <v>42385.22270374321</v>
      </c>
      <c r="H726">
        <v>0.4294350584154459</v>
      </c>
      <c r="I726">
        <v>0.1765110542653257</v>
      </c>
      <c r="J726">
        <v>20.55225034653241</v>
      </c>
      <c r="K726">
        <v>2.832416308629406</v>
      </c>
      <c r="L726">
        <v>919.7373129093371</v>
      </c>
      <c r="M726">
        <v>397.2885255313963</v>
      </c>
      <c r="N726">
        <v>352.4611770761884</v>
      </c>
    </row>
    <row r="727" spans="1:14">
      <c r="A727">
        <v>725</v>
      </c>
      <c r="B727">
        <v>14.05871834953941</v>
      </c>
      <c r="C727">
        <v>2555.032018281284</v>
      </c>
      <c r="D727">
        <v>0.4040241953884018</v>
      </c>
      <c r="E727">
        <v>250.2917045924101</v>
      </c>
      <c r="F727">
        <v>14.24925200194529</v>
      </c>
      <c r="G727">
        <v>42385.57189194003</v>
      </c>
      <c r="H727">
        <v>0.4294192962594628</v>
      </c>
      <c r="I727">
        <v>0.1765045755330574</v>
      </c>
      <c r="J727">
        <v>20.55110567940442</v>
      </c>
      <c r="K727">
        <v>2.832416308629406</v>
      </c>
      <c r="L727">
        <v>919.7373129093371</v>
      </c>
      <c r="M727">
        <v>397.3031083034442</v>
      </c>
      <c r="N727">
        <v>352.4633128063762</v>
      </c>
    </row>
    <row r="728" spans="1:14">
      <c r="A728">
        <v>726</v>
      </c>
      <c r="B728">
        <v>14.06239328351815</v>
      </c>
      <c r="C728">
        <v>2555.463075881328</v>
      </c>
      <c r="D728">
        <v>0.4040331811207854</v>
      </c>
      <c r="E728">
        <v>250.3299704489169</v>
      </c>
      <c r="F728">
        <v>14.24687631927456</v>
      </c>
      <c r="G728">
        <v>42385.71444999065</v>
      </c>
      <c r="H728">
        <v>0.4294217386855637</v>
      </c>
      <c r="I728">
        <v>0.1765055794455177</v>
      </c>
      <c r="J728">
        <v>20.55136666746309</v>
      </c>
      <c r="K728">
        <v>2.832416308629406</v>
      </c>
      <c r="L728">
        <v>919.7373129093371</v>
      </c>
      <c r="M728">
        <v>397.3008485587816</v>
      </c>
      <c r="N728">
        <v>352.414643160976</v>
      </c>
    </row>
    <row r="729" spans="1:14">
      <c r="A729">
        <v>727</v>
      </c>
      <c r="B729">
        <v>14.06411830445814</v>
      </c>
      <c r="C729">
        <v>2556.090360307142</v>
      </c>
      <c r="D729">
        <v>0.4040337166222835</v>
      </c>
      <c r="E729">
        <v>250.3800503507231</v>
      </c>
      <c r="F729">
        <v>14.24333747566461</v>
      </c>
      <c r="G729">
        <v>42385.49692917771</v>
      </c>
      <c r="H729">
        <v>0.4294491214747973</v>
      </c>
      <c r="I729">
        <v>0.1765168346164723</v>
      </c>
      <c r="J729">
        <v>20.55238222920852</v>
      </c>
      <c r="K729">
        <v>2.832416308629406</v>
      </c>
      <c r="L729">
        <v>919.7373129093371</v>
      </c>
      <c r="M729">
        <v>397.2755156267685</v>
      </c>
      <c r="N729">
        <v>352.3897488426742</v>
      </c>
    </row>
    <row r="730" spans="1:14">
      <c r="A730">
        <v>728</v>
      </c>
      <c r="B730">
        <v>14.05746882521614</v>
      </c>
      <c r="C730">
        <v>2554.791659317786</v>
      </c>
      <c r="D730">
        <v>0.4040573299536978</v>
      </c>
      <c r="E730">
        <v>250.2680940377882</v>
      </c>
      <c r="F730">
        <v>14.25043784430063</v>
      </c>
      <c r="G730">
        <v>42384.78118137379</v>
      </c>
      <c r="H730">
        <v>0.4294136427224532</v>
      </c>
      <c r="I730">
        <v>0.1765022517549719</v>
      </c>
      <c r="J730">
        <v>20.55108737182805</v>
      </c>
      <c r="K730">
        <v>2.832416308629406</v>
      </c>
      <c r="L730">
        <v>919.7373129093371</v>
      </c>
      <c r="M730">
        <v>397.3083390823551</v>
      </c>
      <c r="N730">
        <v>352.4688000858798</v>
      </c>
    </row>
    <row r="731" spans="1:14">
      <c r="A731">
        <v>729</v>
      </c>
      <c r="B731">
        <v>14.05840727760099</v>
      </c>
      <c r="C731">
        <v>2554.839359492346</v>
      </c>
      <c r="D731">
        <v>0.4040580867729386</v>
      </c>
      <c r="E731">
        <v>250.2736714302593</v>
      </c>
      <c r="F731">
        <v>14.25022856624458</v>
      </c>
      <c r="G731">
        <v>42385.07133448988</v>
      </c>
      <c r="H731">
        <v>0.4294165972039446</v>
      </c>
      <c r="I731">
        <v>0.1765034661379913</v>
      </c>
      <c r="J731">
        <v>20.55099453715857</v>
      </c>
      <c r="K731">
        <v>2.832416308629406</v>
      </c>
      <c r="L731">
        <v>919.7373129093371</v>
      </c>
      <c r="M731">
        <v>397.3056055128066</v>
      </c>
      <c r="N731">
        <v>352.4586136432642</v>
      </c>
    </row>
    <row r="732" spans="1:14">
      <c r="A732">
        <v>730</v>
      </c>
      <c r="B732">
        <v>14.05238371325374</v>
      </c>
      <c r="C732">
        <v>2554.280552755954</v>
      </c>
      <c r="D732">
        <v>0.4040505186233215</v>
      </c>
      <c r="E732">
        <v>250.2189668441617</v>
      </c>
      <c r="F732">
        <v>14.25326854931256</v>
      </c>
      <c r="G732">
        <v>42384.67502631644</v>
      </c>
      <c r="H732">
        <v>0.4294031964894853</v>
      </c>
      <c r="I732">
        <v>0.1764979580310243</v>
      </c>
      <c r="J732">
        <v>20.55112145024534</v>
      </c>
      <c r="K732">
        <v>2.832416308629406</v>
      </c>
      <c r="L732">
        <v>919.7373129093371</v>
      </c>
      <c r="M732">
        <v>397.3180045331573</v>
      </c>
      <c r="N732">
        <v>352.5285540027835</v>
      </c>
    </row>
    <row r="733" spans="1:14">
      <c r="A733">
        <v>731</v>
      </c>
      <c r="B733">
        <v>14.05677195298072</v>
      </c>
      <c r="C733">
        <v>2554.521294404767</v>
      </c>
      <c r="D733">
        <v>0.4040452891601166</v>
      </c>
      <c r="E733">
        <v>250.2465705920535</v>
      </c>
      <c r="F733">
        <v>14.25207975492485</v>
      </c>
      <c r="G733">
        <v>42385.4641359034</v>
      </c>
      <c r="H733">
        <v>0.4294043223360984</v>
      </c>
      <c r="I733">
        <v>0.1764984207887073</v>
      </c>
      <c r="J733">
        <v>20.55066052429423</v>
      </c>
      <c r="K733">
        <v>2.832416308629406</v>
      </c>
      <c r="L733">
        <v>919.7373129093371</v>
      </c>
      <c r="M733">
        <v>397.3169628130194</v>
      </c>
      <c r="N733">
        <v>352.4825328198941</v>
      </c>
    </row>
    <row r="734" spans="1:14">
      <c r="A734">
        <v>732</v>
      </c>
      <c r="B734">
        <v>14.06337023624084</v>
      </c>
      <c r="C734">
        <v>2555.44208846116</v>
      </c>
      <c r="D734">
        <v>0.4040864517480514</v>
      </c>
      <c r="E734">
        <v>250.3230510267311</v>
      </c>
      <c r="F734">
        <v>14.24680191035007</v>
      </c>
      <c r="G734">
        <v>42384.73614423707</v>
      </c>
      <c r="H734">
        <v>0.4294517855286212</v>
      </c>
      <c r="I734">
        <v>0.1765179296247625</v>
      </c>
      <c r="J734">
        <v>20.55173752188237</v>
      </c>
      <c r="K734">
        <v>2.832416308629406</v>
      </c>
      <c r="L734">
        <v>919.7373129093371</v>
      </c>
      <c r="M734">
        <v>397.273051174661</v>
      </c>
      <c r="N734">
        <v>352.3845283544202</v>
      </c>
    </row>
    <row r="735" spans="1:14">
      <c r="A735">
        <v>733</v>
      </c>
      <c r="B735">
        <v>14.05831541399584</v>
      </c>
      <c r="C735">
        <v>2554.959281352716</v>
      </c>
      <c r="D735">
        <v>0.4040693791205169</v>
      </c>
      <c r="E735">
        <v>250.2822065500905</v>
      </c>
      <c r="F735">
        <v>14.24941110140196</v>
      </c>
      <c r="G735">
        <v>42384.3119835569</v>
      </c>
      <c r="H735">
        <v>0.4294168302027222</v>
      </c>
      <c r="I735">
        <v>0.1765035619076753</v>
      </c>
      <c r="J735">
        <v>20.55126965997547</v>
      </c>
      <c r="K735">
        <v>2.832416308629406</v>
      </c>
      <c r="L735">
        <v>919.7373129093371</v>
      </c>
      <c r="M735">
        <v>397.3053899373685</v>
      </c>
      <c r="N735">
        <v>352.4544627429541</v>
      </c>
    </row>
    <row r="736" spans="1:14">
      <c r="A736">
        <v>734</v>
      </c>
      <c r="B736">
        <v>14.06334922752461</v>
      </c>
      <c r="C736">
        <v>2555.80073714115</v>
      </c>
      <c r="D736">
        <v>0.4040923621155521</v>
      </c>
      <c r="E736">
        <v>250.353249482365</v>
      </c>
      <c r="F736">
        <v>14.24467856697064</v>
      </c>
      <c r="G736">
        <v>42384.10165248679</v>
      </c>
      <c r="H736">
        <v>0.4294413408004868</v>
      </c>
      <c r="I736">
        <v>0.1765136365193478</v>
      </c>
      <c r="J736">
        <v>20.55220302272388</v>
      </c>
      <c r="K736">
        <v>2.832416308629406</v>
      </c>
      <c r="L736">
        <v>919.7373129093371</v>
      </c>
      <c r="M736">
        <v>397.282713516455</v>
      </c>
      <c r="N736">
        <v>352.3848459101764</v>
      </c>
    </row>
    <row r="737" spans="1:14">
      <c r="A737">
        <v>735</v>
      </c>
      <c r="B737">
        <v>14.05649573832139</v>
      </c>
      <c r="C737">
        <v>2554.759271788207</v>
      </c>
      <c r="D737">
        <v>0.4040557301541647</v>
      </c>
      <c r="E737">
        <v>250.2629281770046</v>
      </c>
      <c r="F737">
        <v>14.2506656964707</v>
      </c>
      <c r="G737">
        <v>42385.02232330757</v>
      </c>
      <c r="H737">
        <v>0.4294112939473231</v>
      </c>
      <c r="I737">
        <v>0.1765012863359491</v>
      </c>
      <c r="J737">
        <v>20.55129943601977</v>
      </c>
      <c r="K737">
        <v>2.832416308629406</v>
      </c>
      <c r="L737">
        <v>919.7373129093371</v>
      </c>
      <c r="M737">
        <v>397.3105122621453</v>
      </c>
      <c r="N737">
        <v>352.4772527565132</v>
      </c>
    </row>
    <row r="738" spans="1:14">
      <c r="A738">
        <v>736</v>
      </c>
      <c r="B738">
        <v>14.06098131498404</v>
      </c>
      <c r="C738">
        <v>2555.100813084135</v>
      </c>
      <c r="D738">
        <v>0.404010107573486</v>
      </c>
      <c r="E738">
        <v>250.2998338418107</v>
      </c>
      <c r="F738">
        <v>14.24883078178092</v>
      </c>
      <c r="G738">
        <v>42385.37992093556</v>
      </c>
      <c r="H738">
        <v>0.4294439140367188</v>
      </c>
      <c r="I738">
        <v>0.1765146941988067</v>
      </c>
      <c r="J738">
        <v>20.55089948455749</v>
      </c>
      <c r="K738">
        <v>2.832416308629406</v>
      </c>
      <c r="L738">
        <v>919.7373129093371</v>
      </c>
      <c r="M738">
        <v>397.2803329907592</v>
      </c>
      <c r="N738">
        <v>352.4461804015468</v>
      </c>
    </row>
    <row r="739" spans="1:14">
      <c r="A739">
        <v>737</v>
      </c>
      <c r="B739">
        <v>14.05960017837834</v>
      </c>
      <c r="C739">
        <v>2554.865922670216</v>
      </c>
      <c r="D739">
        <v>0.4040054539038958</v>
      </c>
      <c r="E739">
        <v>250.2805823336687</v>
      </c>
      <c r="F739">
        <v>14.24994023191804</v>
      </c>
      <c r="G739">
        <v>42384.35508611163</v>
      </c>
      <c r="H739">
        <v>0.4294555821107039</v>
      </c>
      <c r="I739">
        <v>0.1765194901370981</v>
      </c>
      <c r="J739">
        <v>20.55056779768467</v>
      </c>
      <c r="K739">
        <v>2.832416308629406</v>
      </c>
      <c r="L739">
        <v>919.7373129093371</v>
      </c>
      <c r="M739">
        <v>397.2695391007459</v>
      </c>
      <c r="N739">
        <v>352.4684428695461</v>
      </c>
    </row>
    <row r="740" spans="1:14">
      <c r="A740">
        <v>738</v>
      </c>
      <c r="B740">
        <v>14.05964594410065</v>
      </c>
      <c r="C740">
        <v>2554.665626989205</v>
      </c>
      <c r="D740">
        <v>0.4039979395504571</v>
      </c>
      <c r="E740">
        <v>250.2629718994436</v>
      </c>
      <c r="F740">
        <v>14.25162673127786</v>
      </c>
      <c r="G740">
        <v>42387.26356703432</v>
      </c>
      <c r="H740">
        <v>0.4294173021628375</v>
      </c>
      <c r="I740">
        <v>0.1765037558978396</v>
      </c>
      <c r="J740">
        <v>20.55041440161481</v>
      </c>
      <c r="K740">
        <v>2.832416308629406</v>
      </c>
      <c r="L740">
        <v>919.7373129093371</v>
      </c>
      <c r="M740">
        <v>397.3049532705268</v>
      </c>
      <c r="N740">
        <v>352.4635840091259</v>
      </c>
    </row>
    <row r="741" spans="1:14">
      <c r="A741">
        <v>739</v>
      </c>
      <c r="B741">
        <v>14.06218324485292</v>
      </c>
      <c r="C741">
        <v>2555.430570979755</v>
      </c>
      <c r="D741">
        <v>0.404006734458539</v>
      </c>
      <c r="E741">
        <v>250.3280824545999</v>
      </c>
      <c r="F741">
        <v>14.24685841826794</v>
      </c>
      <c r="G741">
        <v>42384.69677380653</v>
      </c>
      <c r="H741">
        <v>0.4294543890693253</v>
      </c>
      <c r="I741">
        <v>0.176518999760294</v>
      </c>
      <c r="J741">
        <v>20.55123950144979</v>
      </c>
      <c r="K741">
        <v>2.832416308629406</v>
      </c>
      <c r="L741">
        <v>919.7373129093371</v>
      </c>
      <c r="M741">
        <v>397.2706427313308</v>
      </c>
      <c r="N741">
        <v>352.4333170138626</v>
      </c>
    </row>
    <row r="742" spans="1:14">
      <c r="A742">
        <v>740</v>
      </c>
      <c r="B742">
        <v>14.06010724231844</v>
      </c>
      <c r="C742">
        <v>2554.852052592768</v>
      </c>
      <c r="D742">
        <v>0.4040649516684491</v>
      </c>
      <c r="E742">
        <v>250.2772064920874</v>
      </c>
      <c r="F742">
        <v>14.25001327290567</v>
      </c>
      <c r="G742">
        <v>42384.33300839671</v>
      </c>
      <c r="H742">
        <v>0.4294484698062548</v>
      </c>
      <c r="I742">
        <v>0.1765165667606016</v>
      </c>
      <c r="J742">
        <v>20.55079977704361</v>
      </c>
      <c r="K742">
        <v>2.832416308629406</v>
      </c>
      <c r="L742">
        <v>919.7373129093371</v>
      </c>
      <c r="M742">
        <v>397.2761184743122</v>
      </c>
      <c r="N742">
        <v>352.4455618647333</v>
      </c>
    </row>
    <row r="743" spans="1:14">
      <c r="A743">
        <v>741</v>
      </c>
      <c r="B743">
        <v>14.05955547959336</v>
      </c>
      <c r="C743">
        <v>2554.890099552651</v>
      </c>
      <c r="D743">
        <v>0.4040157157522947</v>
      </c>
      <c r="E743">
        <v>250.2818268363544</v>
      </c>
      <c r="F743">
        <v>14.24990977399455</v>
      </c>
      <c r="G743">
        <v>42384.88849107666</v>
      </c>
      <c r="H743">
        <v>0.4294405735460972</v>
      </c>
      <c r="I743">
        <v>0.176513321154129</v>
      </c>
      <c r="J743">
        <v>20.55068804748691</v>
      </c>
      <c r="K743">
        <v>2.832416308629406</v>
      </c>
      <c r="L743">
        <v>919.7373129093371</v>
      </c>
      <c r="M743">
        <v>397.283423316423</v>
      </c>
      <c r="N743">
        <v>352.4638844926988</v>
      </c>
    </row>
    <row r="744" spans="1:14">
      <c r="A744">
        <v>742</v>
      </c>
      <c r="B744">
        <v>14.05882630765141</v>
      </c>
      <c r="C744">
        <v>2555.003605204026</v>
      </c>
      <c r="D744">
        <v>0.4040155410955159</v>
      </c>
      <c r="E744">
        <v>250.2901437565043</v>
      </c>
      <c r="F744">
        <v>14.24923621823598</v>
      </c>
      <c r="G744">
        <v>42384.68150687563</v>
      </c>
      <c r="H744">
        <v>0.4294261758932672</v>
      </c>
      <c r="I744">
        <v>0.1765074032747426</v>
      </c>
      <c r="J744">
        <v>20.55098309983212</v>
      </c>
      <c r="K744">
        <v>2.832416308629406</v>
      </c>
      <c r="L744">
        <v>919.7373129093371</v>
      </c>
      <c r="M744">
        <v>397.296743298122</v>
      </c>
      <c r="N744">
        <v>352.4714328663045</v>
      </c>
    </row>
    <row r="745" spans="1:14">
      <c r="A745">
        <v>743</v>
      </c>
      <c r="B745">
        <v>14.05850256229681</v>
      </c>
      <c r="C745">
        <v>2554.709188789018</v>
      </c>
      <c r="D745">
        <v>0.4039987037508622</v>
      </c>
      <c r="E745">
        <v>250.2683356408429</v>
      </c>
      <c r="F745">
        <v>14.25084794979601</v>
      </c>
      <c r="G745">
        <v>42384.52609964022</v>
      </c>
      <c r="H745">
        <v>0.4294392206823974</v>
      </c>
      <c r="I745">
        <v>0.1765127650854214</v>
      </c>
      <c r="J745">
        <v>20.55030526816906</v>
      </c>
      <c r="K745">
        <v>2.832416308629406</v>
      </c>
      <c r="L745">
        <v>919.7373129093371</v>
      </c>
      <c r="M745">
        <v>397.2846748796153</v>
      </c>
      <c r="N745">
        <v>352.4852810205069</v>
      </c>
    </row>
    <row r="746" spans="1:14">
      <c r="A746">
        <v>744</v>
      </c>
      <c r="B746">
        <v>14.06539172787294</v>
      </c>
      <c r="C746">
        <v>2556.153962760603</v>
      </c>
      <c r="D746">
        <v>0.4040466908440034</v>
      </c>
      <c r="E746">
        <v>250.3878168775338</v>
      </c>
      <c r="F746">
        <v>14.24256366525251</v>
      </c>
      <c r="G746">
        <v>42383.35279449294</v>
      </c>
      <c r="H746">
        <v>0.4294481567081976</v>
      </c>
      <c r="I746">
        <v>0.1765164380676431</v>
      </c>
      <c r="J746">
        <v>20.55213259054689</v>
      </c>
      <c r="K746">
        <v>2.832416308629406</v>
      </c>
      <c r="L746">
        <v>919.7373129093371</v>
      </c>
      <c r="M746">
        <v>397.2764081166797</v>
      </c>
      <c r="N746">
        <v>352.3771744507187</v>
      </c>
    </row>
    <row r="747" spans="1:14">
      <c r="A747">
        <v>745</v>
      </c>
      <c r="B747">
        <v>14.06162413253292</v>
      </c>
      <c r="C747">
        <v>2555.430296679054</v>
      </c>
      <c r="D747">
        <v>0.4040383354083982</v>
      </c>
      <c r="E747">
        <v>250.3260602734522</v>
      </c>
      <c r="F747">
        <v>14.24680496046242</v>
      </c>
      <c r="G747">
        <v>42384.41574256841</v>
      </c>
      <c r="H747">
        <v>0.4294418534978336</v>
      </c>
      <c r="I747">
        <v>0.1765138472537708</v>
      </c>
      <c r="J747">
        <v>20.55145598511296</v>
      </c>
      <c r="K747">
        <v>2.832416308629406</v>
      </c>
      <c r="L747">
        <v>919.7373129093371</v>
      </c>
      <c r="M747">
        <v>397.2822392129097</v>
      </c>
      <c r="N747">
        <v>352.4287394926365</v>
      </c>
    </row>
    <row r="748" spans="1:14">
      <c r="A748">
        <v>746</v>
      </c>
      <c r="B748">
        <v>14.05507856681169</v>
      </c>
      <c r="C748">
        <v>2554.078167908153</v>
      </c>
      <c r="D748">
        <v>0.4039865921132783</v>
      </c>
      <c r="E748">
        <v>250.2136021116204</v>
      </c>
      <c r="F748">
        <v>14.25444335876151</v>
      </c>
      <c r="G748">
        <v>42384.90684547446</v>
      </c>
      <c r="H748">
        <v>0.429431462953752</v>
      </c>
      <c r="I748">
        <v>0.176509576419673</v>
      </c>
      <c r="J748">
        <v>20.54973785791683</v>
      </c>
      <c r="K748">
        <v>2.832416308629406</v>
      </c>
      <c r="L748">
        <v>919.7373129093371</v>
      </c>
      <c r="M748">
        <v>397.2918518728466</v>
      </c>
      <c r="N748">
        <v>352.5338953174482</v>
      </c>
    </row>
    <row r="749" spans="1:14">
      <c r="A749">
        <v>747</v>
      </c>
      <c r="B749">
        <v>14.06157982214416</v>
      </c>
      <c r="C749">
        <v>2555.333722533083</v>
      </c>
      <c r="D749">
        <v>0.4040149293177899</v>
      </c>
      <c r="E749">
        <v>250.3169853639812</v>
      </c>
      <c r="F749">
        <v>14.24749097046359</v>
      </c>
      <c r="G749">
        <v>42385.16996550465</v>
      </c>
      <c r="H749">
        <v>0.4294575712026832</v>
      </c>
      <c r="I749">
        <v>0.1765203077152521</v>
      </c>
      <c r="J749">
        <v>20.55139165473062</v>
      </c>
      <c r="K749">
        <v>2.832416308629406</v>
      </c>
      <c r="L749">
        <v>919.7373129093371</v>
      </c>
      <c r="M749">
        <v>397.2676990920781</v>
      </c>
      <c r="N749">
        <v>352.4348824781324</v>
      </c>
    </row>
    <row r="750" spans="1:14">
      <c r="A750">
        <v>748</v>
      </c>
      <c r="B750">
        <v>14.06184685039907</v>
      </c>
      <c r="C750">
        <v>2555.276033147104</v>
      </c>
      <c r="D750">
        <v>0.4040363179376608</v>
      </c>
      <c r="E750">
        <v>250.3140130702928</v>
      </c>
      <c r="F750">
        <v>14.24786203971994</v>
      </c>
      <c r="G750">
        <v>42385.42247624774</v>
      </c>
      <c r="H750">
        <v>0.4294404147565138</v>
      </c>
      <c r="I750">
        <v>0.1765132558867126</v>
      </c>
      <c r="J750">
        <v>20.55115214069235</v>
      </c>
      <c r="K750">
        <v>2.832416308629406</v>
      </c>
      <c r="L750">
        <v>919.7373129093371</v>
      </c>
      <c r="M750">
        <v>397.2835702156591</v>
      </c>
      <c r="N750">
        <v>352.4264850841293</v>
      </c>
    </row>
    <row r="751" spans="1:14">
      <c r="A751">
        <v>749</v>
      </c>
      <c r="B751">
        <v>14.05903287041272</v>
      </c>
      <c r="C751">
        <v>2554.998145336376</v>
      </c>
      <c r="D751">
        <v>0.4040260553884178</v>
      </c>
      <c r="E751">
        <v>250.2900176300315</v>
      </c>
      <c r="F751">
        <v>14.24906340053932</v>
      </c>
      <c r="G751">
        <v>42383.642811199</v>
      </c>
      <c r="H751">
        <v>0.42944968938343</v>
      </c>
      <c r="I751">
        <v>0.1765170680444366</v>
      </c>
      <c r="J751">
        <v>20.55090603657584</v>
      </c>
      <c r="K751">
        <v>2.832416308629406</v>
      </c>
      <c r="L751">
        <v>919.7373129093371</v>
      </c>
      <c r="M751">
        <v>397.2749902655872</v>
      </c>
      <c r="N751">
        <v>352.4680902993463</v>
      </c>
    </row>
    <row r="752" spans="1:14">
      <c r="A752">
        <v>750</v>
      </c>
      <c r="B752">
        <v>14.06018777186452</v>
      </c>
      <c r="C752">
        <v>2555.152609435913</v>
      </c>
      <c r="D752">
        <v>0.4039958916058556</v>
      </c>
      <c r="E752">
        <v>250.3009377256752</v>
      </c>
      <c r="F752">
        <v>14.24853991477357</v>
      </c>
      <c r="G752">
        <v>42385.36957665308</v>
      </c>
      <c r="H752">
        <v>0.4294636594237209</v>
      </c>
      <c r="I752">
        <v>0.1765228101618803</v>
      </c>
      <c r="J752">
        <v>20.55126077818226</v>
      </c>
      <c r="K752">
        <v>2.832416308629406</v>
      </c>
      <c r="L752">
        <v>919.7373129093371</v>
      </c>
      <c r="M752">
        <v>397.2620672917844</v>
      </c>
      <c r="N752">
        <v>352.45634181912</v>
      </c>
    </row>
    <row r="753" spans="1:14">
      <c r="A753">
        <v>751</v>
      </c>
      <c r="B753">
        <v>14.05673097090402</v>
      </c>
      <c r="C753">
        <v>2554.379332527957</v>
      </c>
      <c r="D753">
        <v>0.4040071244402293</v>
      </c>
      <c r="E753">
        <v>250.2376435761902</v>
      </c>
      <c r="F753">
        <v>14.25266738922203</v>
      </c>
      <c r="G753">
        <v>42384.41971373009</v>
      </c>
      <c r="H753">
        <v>0.4294418783640604</v>
      </c>
      <c r="I753">
        <v>0.1765138574745569</v>
      </c>
      <c r="J753">
        <v>20.5501997536375</v>
      </c>
      <c r="K753">
        <v>2.832416308629406</v>
      </c>
      <c r="L753">
        <v>919.7373129093371</v>
      </c>
      <c r="M753">
        <v>397.2822162088416</v>
      </c>
      <c r="N753">
        <v>352.5045369327348</v>
      </c>
    </row>
    <row r="754" spans="1:14">
      <c r="A754">
        <v>752</v>
      </c>
      <c r="B754">
        <v>14.0644289985037</v>
      </c>
      <c r="C754">
        <v>2555.520082743696</v>
      </c>
      <c r="D754">
        <v>0.4040419283406753</v>
      </c>
      <c r="E754">
        <v>250.3383002581445</v>
      </c>
      <c r="F754">
        <v>14.24623113174964</v>
      </c>
      <c r="G754">
        <v>42384.0412100715</v>
      </c>
      <c r="H754">
        <v>0.4294494877938867</v>
      </c>
      <c r="I754">
        <v>0.1765169851849166</v>
      </c>
      <c r="J754">
        <v>20.55104104768531</v>
      </c>
      <c r="K754">
        <v>2.832416308629406</v>
      </c>
      <c r="L754">
        <v>919.7373129093371</v>
      </c>
      <c r="M754">
        <v>397.2751767519752</v>
      </c>
      <c r="N754">
        <v>352.3973448484063</v>
      </c>
    </row>
    <row r="755" spans="1:14">
      <c r="A755">
        <v>753</v>
      </c>
      <c r="B755">
        <v>14.0619203248349</v>
      </c>
      <c r="C755">
        <v>2555.320931001965</v>
      </c>
      <c r="D755">
        <v>0.4040203127873335</v>
      </c>
      <c r="E755">
        <v>250.3203408244086</v>
      </c>
      <c r="F755">
        <v>14.24749325660391</v>
      </c>
      <c r="G755">
        <v>42384.81715470085</v>
      </c>
      <c r="H755">
        <v>0.4294394479141174</v>
      </c>
      <c r="I755">
        <v>0.1765128584846669</v>
      </c>
      <c r="J755">
        <v>20.55099357532186</v>
      </c>
      <c r="K755">
        <v>2.832416308629406</v>
      </c>
      <c r="L755">
        <v>919.7373129093371</v>
      </c>
      <c r="M755">
        <v>397.2844646621326</v>
      </c>
      <c r="N755">
        <v>352.4349592326359</v>
      </c>
    </row>
    <row r="756" spans="1:14">
      <c r="A756">
        <v>754</v>
      </c>
      <c r="B756">
        <v>14.05608420652199</v>
      </c>
      <c r="C756">
        <v>2554.085694542264</v>
      </c>
      <c r="D756">
        <v>0.4040747082303633</v>
      </c>
      <c r="E756">
        <v>250.2160283452943</v>
      </c>
      <c r="F756">
        <v>14.25420069320957</v>
      </c>
      <c r="G756">
        <v>42383.8818442042</v>
      </c>
      <c r="H756">
        <v>0.4294043623769712</v>
      </c>
      <c r="I756">
        <v>0.176498437246741</v>
      </c>
      <c r="J756">
        <v>20.5496276283943</v>
      </c>
      <c r="K756">
        <v>2.832416308629406</v>
      </c>
      <c r="L756">
        <v>919.7373129093371</v>
      </c>
      <c r="M756">
        <v>397.3169257642165</v>
      </c>
      <c r="N756">
        <v>352.5015155740305</v>
      </c>
    </row>
    <row r="757" spans="1:14">
      <c r="A757">
        <v>755</v>
      </c>
      <c r="B757">
        <v>14.05963594083829</v>
      </c>
      <c r="C757">
        <v>2554.900693932709</v>
      </c>
      <c r="D757">
        <v>0.4040191708429657</v>
      </c>
      <c r="E757">
        <v>250.2820113832844</v>
      </c>
      <c r="F757">
        <v>14.24996466016298</v>
      </c>
      <c r="G757">
        <v>42385.47088641615</v>
      </c>
      <c r="H757">
        <v>0.4294435415128709</v>
      </c>
      <c r="I757">
        <v>0.1765145410800153</v>
      </c>
      <c r="J757">
        <v>20.55078802858766</v>
      </c>
      <c r="K757">
        <v>2.832416308629406</v>
      </c>
      <c r="L757">
        <v>919.7373129093371</v>
      </c>
      <c r="M757">
        <v>397.2806776144012</v>
      </c>
      <c r="N757">
        <v>352.4602868627607</v>
      </c>
    </row>
    <row r="758" spans="1:14">
      <c r="A758">
        <v>756</v>
      </c>
      <c r="B758">
        <v>14.05596667897703</v>
      </c>
      <c r="C758">
        <v>2554.015798647533</v>
      </c>
      <c r="D758">
        <v>0.4039902838392307</v>
      </c>
      <c r="E758">
        <v>250.2061481298258</v>
      </c>
      <c r="F758">
        <v>14.25528163466908</v>
      </c>
      <c r="G758">
        <v>42387.41070711192</v>
      </c>
      <c r="H758">
        <v>0.4294413358225692</v>
      </c>
      <c r="I758">
        <v>0.1765136344732702</v>
      </c>
      <c r="J758">
        <v>20.54988279592654</v>
      </c>
      <c r="K758">
        <v>2.832416308629406</v>
      </c>
      <c r="L758">
        <v>919.7373129093371</v>
      </c>
      <c r="M758">
        <v>397.2827181216022</v>
      </c>
      <c r="N758">
        <v>352.5133301612292</v>
      </c>
    </row>
    <row r="759" spans="1:14">
      <c r="A759">
        <v>757</v>
      </c>
      <c r="B759">
        <v>14.0580594730944</v>
      </c>
      <c r="C759">
        <v>2554.621243340065</v>
      </c>
      <c r="D759">
        <v>0.4040418478531181</v>
      </c>
      <c r="E759">
        <v>250.2579148709634</v>
      </c>
      <c r="F759">
        <v>14.25138033979699</v>
      </c>
      <c r="G759">
        <v>42384.73961481092</v>
      </c>
      <c r="H759">
        <v>0.4294331289690037</v>
      </c>
      <c r="I759">
        <v>0.1765102612033271</v>
      </c>
      <c r="J759">
        <v>20.55051254169294</v>
      </c>
      <c r="K759">
        <v>2.832416308629406</v>
      </c>
      <c r="L759">
        <v>919.7373129093371</v>
      </c>
      <c r="M759">
        <v>397.2903105518817</v>
      </c>
      <c r="N759">
        <v>352.4764551141731</v>
      </c>
    </row>
    <row r="760" spans="1:14">
      <c r="A760">
        <v>758</v>
      </c>
      <c r="B760">
        <v>14.05548522257753</v>
      </c>
      <c r="C760">
        <v>2554.26399491156</v>
      </c>
      <c r="D760">
        <v>0.4040328698068908</v>
      </c>
      <c r="E760">
        <v>250.2233914539017</v>
      </c>
      <c r="F760">
        <v>14.25344415692831</v>
      </c>
      <c r="G760">
        <v>42385.10011593127</v>
      </c>
      <c r="H760">
        <v>0.429432348798795</v>
      </c>
      <c r="I760">
        <v>0.1765099405293082</v>
      </c>
      <c r="J760">
        <v>20.55053641245632</v>
      </c>
      <c r="K760">
        <v>2.832416308629406</v>
      </c>
      <c r="L760">
        <v>919.7373129093371</v>
      </c>
      <c r="M760">
        <v>397.2910323281171</v>
      </c>
      <c r="N760">
        <v>352.5057128753565</v>
      </c>
    </row>
    <row r="761" spans="1:14">
      <c r="A761">
        <v>759</v>
      </c>
      <c r="B761">
        <v>14.05884418021151</v>
      </c>
      <c r="C761">
        <v>2554.637407056105</v>
      </c>
      <c r="D761">
        <v>0.4040243974024477</v>
      </c>
      <c r="E761">
        <v>250.2610690958192</v>
      </c>
      <c r="F761">
        <v>14.25137163144117</v>
      </c>
      <c r="G761">
        <v>42385.15583195783</v>
      </c>
      <c r="H761">
        <v>0.4294354015538192</v>
      </c>
      <c r="I761">
        <v>0.1765111953057806</v>
      </c>
      <c r="J761">
        <v>20.55036272783278</v>
      </c>
      <c r="K761">
        <v>2.832416308629406</v>
      </c>
      <c r="L761">
        <v>919.7373129093371</v>
      </c>
      <c r="M761">
        <v>397.2882080798357</v>
      </c>
      <c r="N761">
        <v>352.4710714205635</v>
      </c>
    </row>
    <row r="762" spans="1:14">
      <c r="A762">
        <v>760</v>
      </c>
      <c r="B762">
        <v>14.06064164384006</v>
      </c>
      <c r="C762">
        <v>2555.137656259993</v>
      </c>
      <c r="D762">
        <v>0.4040441197430187</v>
      </c>
      <c r="E762">
        <v>250.3017595603098</v>
      </c>
      <c r="F762">
        <v>14.24842877037445</v>
      </c>
      <c r="G762">
        <v>42384.37547632622</v>
      </c>
      <c r="H762">
        <v>0.4294493855235841</v>
      </c>
      <c r="I762">
        <v>0.1765169431486678</v>
      </c>
      <c r="J762">
        <v>20.55109164885868</v>
      </c>
      <c r="K762">
        <v>2.832416308629406</v>
      </c>
      <c r="L762">
        <v>919.7373129093371</v>
      </c>
      <c r="M762">
        <v>397.2752713602205</v>
      </c>
      <c r="N762">
        <v>352.4423856117775</v>
      </c>
    </row>
    <row r="763" spans="1:14">
      <c r="A763">
        <v>761</v>
      </c>
      <c r="B763">
        <v>14.06064129562157</v>
      </c>
      <c r="C763">
        <v>2554.914240741841</v>
      </c>
      <c r="D763">
        <v>0.4040075870308208</v>
      </c>
      <c r="E763">
        <v>250.2853025906673</v>
      </c>
      <c r="F763">
        <v>14.24999369861649</v>
      </c>
      <c r="G763">
        <v>42386.00535103575</v>
      </c>
      <c r="H763">
        <v>0.4294375225418496</v>
      </c>
      <c r="I763">
        <v>0.1765120670972797</v>
      </c>
      <c r="J763">
        <v>20.55058812770074</v>
      </c>
      <c r="K763">
        <v>2.832416308629406</v>
      </c>
      <c r="L763">
        <v>919.7373129093371</v>
      </c>
      <c r="M763">
        <v>397.2862458769796</v>
      </c>
      <c r="N763">
        <v>352.4514878752427</v>
      </c>
    </row>
    <row r="764" spans="1:14">
      <c r="A764">
        <v>762</v>
      </c>
      <c r="B764">
        <v>14.05731493431655</v>
      </c>
      <c r="C764">
        <v>2554.597033983432</v>
      </c>
      <c r="D764">
        <v>0.4040318040357242</v>
      </c>
      <c r="E764">
        <v>250.2563653071618</v>
      </c>
      <c r="F764">
        <v>14.25126415118904</v>
      </c>
      <c r="G764">
        <v>42383.45595116607</v>
      </c>
      <c r="H764">
        <v>0.4294526531894998</v>
      </c>
      <c r="I764">
        <v>0.1765182862601453</v>
      </c>
      <c r="J764">
        <v>20.55045118813166</v>
      </c>
      <c r="K764">
        <v>2.832416308629406</v>
      </c>
      <c r="L764">
        <v>919.7373129093371</v>
      </c>
      <c r="M764">
        <v>397.2722485290562</v>
      </c>
      <c r="N764">
        <v>352.4902172610601</v>
      </c>
    </row>
    <row r="765" spans="1:14">
      <c r="A765">
        <v>763</v>
      </c>
      <c r="B765">
        <v>14.05847951221768</v>
      </c>
      <c r="C765">
        <v>2554.522560601295</v>
      </c>
      <c r="D765">
        <v>0.4040237409572966</v>
      </c>
      <c r="E765">
        <v>250.2527471521032</v>
      </c>
      <c r="F765">
        <v>14.2520050862656</v>
      </c>
      <c r="G765">
        <v>42385.11874222194</v>
      </c>
      <c r="H765">
        <v>0.429427082880743</v>
      </c>
      <c r="I765">
        <v>0.1765077760745698</v>
      </c>
      <c r="J765">
        <v>20.55009930029036</v>
      </c>
      <c r="K765">
        <v>2.832416308629406</v>
      </c>
      <c r="L765">
        <v>919.7373129093371</v>
      </c>
      <c r="M765">
        <v>397.2959041727278</v>
      </c>
      <c r="N765">
        <v>352.4785187555204</v>
      </c>
    </row>
    <row r="766" spans="1:14">
      <c r="A766">
        <v>764</v>
      </c>
      <c r="B766">
        <v>14.06200619003116</v>
      </c>
      <c r="C766">
        <v>2554.886644316361</v>
      </c>
      <c r="D766">
        <v>0.4040249377235756</v>
      </c>
      <c r="E766">
        <v>250.2849244571353</v>
      </c>
      <c r="F766">
        <v>14.25015571843086</v>
      </c>
      <c r="G766">
        <v>42386.04673777704</v>
      </c>
      <c r="H766">
        <v>0.4294494726722264</v>
      </c>
      <c r="I766">
        <v>0.1765169789694478</v>
      </c>
      <c r="J766">
        <v>20.5503892681343</v>
      </c>
      <c r="K766">
        <v>2.832416308629406</v>
      </c>
      <c r="L766">
        <v>919.7373129093371</v>
      </c>
      <c r="M766">
        <v>397.2751907407232</v>
      </c>
      <c r="N766">
        <v>352.4333088300297</v>
      </c>
    </row>
    <row r="767" spans="1:14">
      <c r="A767">
        <v>765</v>
      </c>
      <c r="B767">
        <v>14.05991017440397</v>
      </c>
      <c r="C767">
        <v>2554.92616252625</v>
      </c>
      <c r="D767">
        <v>0.404024665907979</v>
      </c>
      <c r="E767">
        <v>250.2827849074143</v>
      </c>
      <c r="F767">
        <v>14.2497558779523</v>
      </c>
      <c r="G767">
        <v>42385.12989326733</v>
      </c>
      <c r="H767">
        <v>0.4294525436205937</v>
      </c>
      <c r="I767">
        <v>0.1765182412239454</v>
      </c>
      <c r="J767">
        <v>20.55094683448829</v>
      </c>
      <c r="K767">
        <v>2.832416308629406</v>
      </c>
      <c r="L767">
        <v>919.7373129093371</v>
      </c>
      <c r="M767">
        <v>397.2723498876037</v>
      </c>
      <c r="N767">
        <v>352.4535525983729</v>
      </c>
    </row>
    <row r="768" spans="1:14">
      <c r="A768">
        <v>766</v>
      </c>
      <c r="B768">
        <v>14.05565865780499</v>
      </c>
      <c r="C768">
        <v>2554.14831294848</v>
      </c>
      <c r="D768">
        <v>0.4040578721698875</v>
      </c>
      <c r="E768">
        <v>250.2141262280151</v>
      </c>
      <c r="F768">
        <v>14.25369438443927</v>
      </c>
      <c r="G768">
        <v>42383.0806194798</v>
      </c>
      <c r="H768">
        <v>0.4294464436106112</v>
      </c>
      <c r="I768">
        <v>0.1765157339316972</v>
      </c>
      <c r="J768">
        <v>20.55032206359922</v>
      </c>
      <c r="K768">
        <v>2.832416308629406</v>
      </c>
      <c r="L768">
        <v>919.7373129093371</v>
      </c>
      <c r="M768">
        <v>397.277992885317</v>
      </c>
      <c r="N768">
        <v>352.5010954851821</v>
      </c>
    </row>
    <row r="769" spans="1:14">
      <c r="A769">
        <v>767</v>
      </c>
      <c r="B769">
        <v>14.05983047160155</v>
      </c>
      <c r="C769">
        <v>2554.745680099946</v>
      </c>
      <c r="D769">
        <v>0.404023991175571</v>
      </c>
      <c r="E769">
        <v>250.2689829241987</v>
      </c>
      <c r="F769">
        <v>14.2507958216116</v>
      </c>
      <c r="G769">
        <v>42385.2998153794</v>
      </c>
      <c r="H769">
        <v>0.4294451977846063</v>
      </c>
      <c r="I769">
        <v>0.1765152218587837</v>
      </c>
      <c r="J769">
        <v>20.55058438990493</v>
      </c>
      <c r="K769">
        <v>2.832416308629406</v>
      </c>
      <c r="L769">
        <v>919.7373129093371</v>
      </c>
      <c r="M769">
        <v>397.2791453938505</v>
      </c>
      <c r="N769">
        <v>352.4560191242314</v>
      </c>
    </row>
    <row r="770" spans="1:14">
      <c r="A770">
        <v>768</v>
      </c>
      <c r="B770">
        <v>14.06317401571056</v>
      </c>
      <c r="C770">
        <v>2555.569268184982</v>
      </c>
      <c r="D770">
        <v>0.4040208505438334</v>
      </c>
      <c r="E770">
        <v>250.3348725544751</v>
      </c>
      <c r="F770">
        <v>14.24618533320883</v>
      </c>
      <c r="G770">
        <v>42385.2085417144</v>
      </c>
      <c r="H770">
        <v>0.4294840406997572</v>
      </c>
      <c r="I770">
        <v>0.17653118749496</v>
      </c>
      <c r="J770">
        <v>20.55187483504609</v>
      </c>
      <c r="K770">
        <v>2.832416308629406</v>
      </c>
      <c r="L770">
        <v>919.7373129093371</v>
      </c>
      <c r="M770">
        <v>397.2432151178132</v>
      </c>
      <c r="N770">
        <v>352.4100737228079</v>
      </c>
    </row>
    <row r="771" spans="1:14">
      <c r="A771">
        <v>769</v>
      </c>
      <c r="B771">
        <v>14.0601985559135</v>
      </c>
      <c r="C771">
        <v>2554.873532282708</v>
      </c>
      <c r="D771">
        <v>0.4040276652388014</v>
      </c>
      <c r="E771">
        <v>250.279533017102</v>
      </c>
      <c r="F771">
        <v>14.25008445660517</v>
      </c>
      <c r="G771">
        <v>42385.30891082972</v>
      </c>
      <c r="H771">
        <v>0.4294535778632609</v>
      </c>
      <c r="I771">
        <v>0.1765186663295812</v>
      </c>
      <c r="J771">
        <v>20.5507733204653</v>
      </c>
      <c r="K771">
        <v>2.832416308629406</v>
      </c>
      <c r="L771">
        <v>919.7373129093371</v>
      </c>
      <c r="M771">
        <v>397.2713931462107</v>
      </c>
      <c r="N771">
        <v>352.451079853677</v>
      </c>
    </row>
    <row r="772" spans="1:14">
      <c r="A772">
        <v>770</v>
      </c>
      <c r="B772">
        <v>14.05955014611487</v>
      </c>
      <c r="C772">
        <v>2554.926998815301</v>
      </c>
      <c r="D772">
        <v>0.4040231231789511</v>
      </c>
      <c r="E772">
        <v>250.2820574776664</v>
      </c>
      <c r="F772">
        <v>14.24968921696313</v>
      </c>
      <c r="G772">
        <v>42384.81309917497</v>
      </c>
      <c r="H772">
        <v>0.4294543276623144</v>
      </c>
      <c r="I772">
        <v>0.1765189745201186</v>
      </c>
      <c r="J772">
        <v>20.55101341680473</v>
      </c>
      <c r="K772">
        <v>2.832416308629406</v>
      </c>
      <c r="L772">
        <v>919.7373129093371</v>
      </c>
      <c r="M772">
        <v>397.2706995364451</v>
      </c>
      <c r="N772">
        <v>352.4578906453967</v>
      </c>
    </row>
    <row r="773" spans="1:14">
      <c r="A773">
        <v>771</v>
      </c>
      <c r="B773">
        <v>14.05689336197928</v>
      </c>
      <c r="C773">
        <v>2554.594861824541</v>
      </c>
      <c r="D773">
        <v>0.40403125295331</v>
      </c>
      <c r="E773">
        <v>250.2522915284258</v>
      </c>
      <c r="F773">
        <v>14.25140730131589</v>
      </c>
      <c r="G773">
        <v>42384.12542030283</v>
      </c>
      <c r="H773">
        <v>0.4294615616077869</v>
      </c>
      <c r="I773">
        <v>0.1765219478948276</v>
      </c>
      <c r="J773">
        <v>20.55083666595319</v>
      </c>
      <c r="K773">
        <v>2.832416308629406</v>
      </c>
      <c r="L773">
        <v>919.7373129093371</v>
      </c>
      <c r="M773">
        <v>397.2640078209697</v>
      </c>
      <c r="N773">
        <v>352.490998562253</v>
      </c>
    </row>
    <row r="774" spans="1:14">
      <c r="A774">
        <v>772</v>
      </c>
      <c r="B774">
        <v>14.0594816009368</v>
      </c>
      <c r="C774">
        <v>2554.861665335784</v>
      </c>
      <c r="D774">
        <v>0.4040180823956212</v>
      </c>
      <c r="E774">
        <v>250.2770360980292</v>
      </c>
      <c r="F774">
        <v>14.25008093021029</v>
      </c>
      <c r="G774">
        <v>42384.95268193572</v>
      </c>
      <c r="H774">
        <v>0.4294524815036669</v>
      </c>
      <c r="I774">
        <v>0.1765182156919726</v>
      </c>
      <c r="J774">
        <v>20.55088898504543</v>
      </c>
      <c r="K774">
        <v>2.832416308629406</v>
      </c>
      <c r="L774">
        <v>919.7373129093371</v>
      </c>
      <c r="M774">
        <v>397.2724073499275</v>
      </c>
      <c r="N774">
        <v>352.4599610811362</v>
      </c>
    </row>
    <row r="775" spans="1:14">
      <c r="A775">
        <v>773</v>
      </c>
      <c r="B775">
        <v>14.05872472514518</v>
      </c>
      <c r="C775">
        <v>2554.91241035098</v>
      </c>
      <c r="D775">
        <v>0.4040126744692676</v>
      </c>
      <c r="E775">
        <v>250.2776979629226</v>
      </c>
      <c r="F775">
        <v>14.24986365416468</v>
      </c>
      <c r="G775">
        <v>42385.28868055159</v>
      </c>
      <c r="H775">
        <v>0.4294564911632321</v>
      </c>
      <c r="I775">
        <v>0.1765198637857255</v>
      </c>
      <c r="J775">
        <v>20.55129925261013</v>
      </c>
      <c r="K775">
        <v>2.832416308629406</v>
      </c>
      <c r="L775">
        <v>919.7373129093371</v>
      </c>
      <c r="M775">
        <v>397.2686981799869</v>
      </c>
      <c r="N775">
        <v>352.4647998886776</v>
      </c>
    </row>
    <row r="776" spans="1:14">
      <c r="A776">
        <v>774</v>
      </c>
      <c r="B776">
        <v>14.05830494321906</v>
      </c>
      <c r="C776">
        <v>2554.852212551049</v>
      </c>
      <c r="D776">
        <v>0.4040144350974569</v>
      </c>
      <c r="E776">
        <v>250.2716149641197</v>
      </c>
      <c r="F776">
        <v>14.25022644642884</v>
      </c>
      <c r="G776">
        <v>42385.42682090659</v>
      </c>
      <c r="H776">
        <v>0.4294532401623237</v>
      </c>
      <c r="I776">
        <v>0.1765185275240801</v>
      </c>
      <c r="J776">
        <v>20.55132126559012</v>
      </c>
      <c r="K776">
        <v>2.832416308629406</v>
      </c>
      <c r="L776">
        <v>919.7373129093371</v>
      </c>
      <c r="M776">
        <v>397.2717055409248</v>
      </c>
      <c r="N776">
        <v>352.4682720685383</v>
      </c>
    </row>
    <row r="777" spans="1:14">
      <c r="A777">
        <v>775</v>
      </c>
      <c r="B777">
        <v>14.05577540996114</v>
      </c>
      <c r="C777">
        <v>2554.299068435083</v>
      </c>
      <c r="D777">
        <v>0.4039958858918009</v>
      </c>
      <c r="E777">
        <v>250.2266621804371</v>
      </c>
      <c r="F777">
        <v>14.25335066155774</v>
      </c>
      <c r="G777">
        <v>42385.62232267325</v>
      </c>
      <c r="H777">
        <v>0.429446360375596</v>
      </c>
      <c r="I777">
        <v>0.1765156997195387</v>
      </c>
      <c r="J777">
        <v>20.55053444633092</v>
      </c>
      <c r="K777">
        <v>2.832416308629406</v>
      </c>
      <c r="L777">
        <v>919.7373129093371</v>
      </c>
      <c r="M777">
        <v>397.2780698854821</v>
      </c>
      <c r="N777">
        <v>352.5078578157027</v>
      </c>
    </row>
    <row r="778" spans="1:14">
      <c r="A778">
        <v>776</v>
      </c>
      <c r="B778">
        <v>14.05877479664644</v>
      </c>
      <c r="C778">
        <v>2554.879657993954</v>
      </c>
      <c r="D778">
        <v>0.4040094135629604</v>
      </c>
      <c r="E778">
        <v>250.274558521754</v>
      </c>
      <c r="F778">
        <v>14.25005885440042</v>
      </c>
      <c r="G778">
        <v>42385.35267353067</v>
      </c>
      <c r="H778">
        <v>0.4294618203767296</v>
      </c>
      <c r="I778">
        <v>0.1765220542568443</v>
      </c>
      <c r="J778">
        <v>20.55127435227998</v>
      </c>
      <c r="K778">
        <v>2.832416308629406</v>
      </c>
      <c r="L778">
        <v>919.7373129093371</v>
      </c>
      <c r="M778">
        <v>397.2637684525732</v>
      </c>
      <c r="N778">
        <v>352.4647740761279</v>
      </c>
    </row>
    <row r="779" spans="1:14">
      <c r="A779">
        <v>777</v>
      </c>
      <c r="B779">
        <v>14.06178946259938</v>
      </c>
      <c r="C779">
        <v>2555.489710129868</v>
      </c>
      <c r="D779">
        <v>0.4039995495085364</v>
      </c>
      <c r="E779">
        <v>250.3270757612205</v>
      </c>
      <c r="F779">
        <v>14.24671913422537</v>
      </c>
      <c r="G779">
        <v>42385.66999012867</v>
      </c>
      <c r="H779">
        <v>0.4294787846524104</v>
      </c>
      <c r="I779">
        <v>0.1765290270973858</v>
      </c>
      <c r="J779">
        <v>20.55189681755331</v>
      </c>
      <c r="K779">
        <v>2.832416308629406</v>
      </c>
      <c r="L779">
        <v>919.7373129093371</v>
      </c>
      <c r="M779">
        <v>397.2480766598074</v>
      </c>
      <c r="N779">
        <v>352.42849432545</v>
      </c>
    </row>
    <row r="780" spans="1:14">
      <c r="A780">
        <v>778</v>
      </c>
      <c r="B780">
        <v>14.06319958571507</v>
      </c>
      <c r="C780">
        <v>2555.63309089607</v>
      </c>
      <c r="D780">
        <v>0.40400130748768</v>
      </c>
      <c r="E780">
        <v>250.3406216466448</v>
      </c>
      <c r="F780">
        <v>14.24593017101438</v>
      </c>
      <c r="G780">
        <v>42385.72280016037</v>
      </c>
      <c r="H780">
        <v>0.4294824481533394</v>
      </c>
      <c r="I780">
        <v>0.1765305329092627</v>
      </c>
      <c r="J780">
        <v>20.55191018957131</v>
      </c>
      <c r="K780">
        <v>2.832416308629406</v>
      </c>
      <c r="L780">
        <v>919.7373129093371</v>
      </c>
      <c r="M780">
        <v>397.2446881192415</v>
      </c>
      <c r="N780">
        <v>352.4117589116132</v>
      </c>
    </row>
    <row r="781" spans="1:14">
      <c r="A781">
        <v>779</v>
      </c>
      <c r="B781">
        <v>14.06200139059184</v>
      </c>
      <c r="C781">
        <v>2555.599419217489</v>
      </c>
      <c r="D781">
        <v>0.4040129820823372</v>
      </c>
      <c r="E781">
        <v>250.3361315988644</v>
      </c>
      <c r="F781">
        <v>14.24598642106104</v>
      </c>
      <c r="G781">
        <v>42385.05093656983</v>
      </c>
      <c r="H781">
        <v>0.4294790073947961</v>
      </c>
      <c r="I781">
        <v>0.1765291186513765</v>
      </c>
      <c r="J781">
        <v>20.55203537089537</v>
      </c>
      <c r="K781">
        <v>2.832416308629406</v>
      </c>
      <c r="L781">
        <v>919.7373129093371</v>
      </c>
      <c r="M781">
        <v>397.2478706334773</v>
      </c>
      <c r="N781">
        <v>352.4218750062266</v>
      </c>
    </row>
    <row r="782" spans="1:14">
      <c r="A782">
        <v>780</v>
      </c>
      <c r="B782">
        <v>14.06233416802801</v>
      </c>
      <c r="C782">
        <v>2555.632270620029</v>
      </c>
      <c r="D782">
        <v>0.4040042862187954</v>
      </c>
      <c r="E782">
        <v>250.3390915497045</v>
      </c>
      <c r="F782">
        <v>14.2458902834984</v>
      </c>
      <c r="G782">
        <v>42385.49555332385</v>
      </c>
      <c r="H782">
        <v>0.4294800071136354</v>
      </c>
      <c r="I782">
        <v>0.1765295295666542</v>
      </c>
      <c r="J782">
        <v>20.55206317437167</v>
      </c>
      <c r="K782">
        <v>2.832416308629406</v>
      </c>
      <c r="L782">
        <v>919.7373129093371</v>
      </c>
      <c r="M782">
        <v>397.2469459427487</v>
      </c>
      <c r="N782">
        <v>352.4204837381246</v>
      </c>
    </row>
    <row r="783" spans="1:14">
      <c r="A783">
        <v>781</v>
      </c>
      <c r="B783">
        <v>14.05845665867074</v>
      </c>
      <c r="C783">
        <v>2555.09260767035</v>
      </c>
      <c r="D783">
        <v>0.4039787967496868</v>
      </c>
      <c r="E783">
        <v>250.2934642419184</v>
      </c>
      <c r="F783">
        <v>14.24898037431446</v>
      </c>
      <c r="G783">
        <v>42385.91053138374</v>
      </c>
      <c r="H783">
        <v>0.4294584020255401</v>
      </c>
      <c r="I783">
        <v>0.1765206492090717</v>
      </c>
      <c r="J783">
        <v>20.55150485665036</v>
      </c>
      <c r="K783">
        <v>2.832416308629406</v>
      </c>
      <c r="L783">
        <v>919.7373129093371</v>
      </c>
      <c r="M783">
        <v>397.2669305448015</v>
      </c>
      <c r="N783">
        <v>352.47746185141</v>
      </c>
    </row>
    <row r="784" spans="1:14">
      <c r="A784">
        <v>782</v>
      </c>
      <c r="B784">
        <v>14.06201354982149</v>
      </c>
      <c r="C784">
        <v>2555.688723590846</v>
      </c>
      <c r="D784">
        <v>0.4040100227641749</v>
      </c>
      <c r="E784">
        <v>250.3422142321314</v>
      </c>
      <c r="F784">
        <v>14.24555287123547</v>
      </c>
      <c r="G784">
        <v>42385.37935754959</v>
      </c>
      <c r="H784">
        <v>0.4294799452331295</v>
      </c>
      <c r="I784">
        <v>0.1765295041318577</v>
      </c>
      <c r="J784">
        <v>20.55228874597701</v>
      </c>
      <c r="K784">
        <v>2.832416308629406</v>
      </c>
      <c r="L784">
        <v>919.7373129093371</v>
      </c>
      <c r="M784">
        <v>397.2470031790459</v>
      </c>
      <c r="N784">
        <v>352.4202490344828</v>
      </c>
    </row>
    <row r="785" spans="1:14">
      <c r="A785">
        <v>783</v>
      </c>
      <c r="B785">
        <v>14.06416393982479</v>
      </c>
      <c r="C785">
        <v>2555.894021104527</v>
      </c>
      <c r="D785">
        <v>0.4039917147118546</v>
      </c>
      <c r="E785">
        <v>250.3630011010856</v>
      </c>
      <c r="F785">
        <v>14.24436396626376</v>
      </c>
      <c r="G785">
        <v>42385.15108050285</v>
      </c>
      <c r="H785">
        <v>0.4295020460171039</v>
      </c>
      <c r="I785">
        <v>0.1765385882357355</v>
      </c>
      <c r="J785">
        <v>20.55218698391443</v>
      </c>
      <c r="K785">
        <v>2.832416308629406</v>
      </c>
      <c r="L785">
        <v>919.7373129093371</v>
      </c>
      <c r="M785">
        <v>397.2265621350912</v>
      </c>
      <c r="N785">
        <v>352.4050331659993</v>
      </c>
    </row>
    <row r="786" spans="1:14">
      <c r="A786">
        <v>784</v>
      </c>
      <c r="B786">
        <v>14.06223042601683</v>
      </c>
      <c r="C786">
        <v>2555.572556529457</v>
      </c>
      <c r="D786">
        <v>0.4040169246619255</v>
      </c>
      <c r="E786">
        <v>250.3336287365302</v>
      </c>
      <c r="F786">
        <v>14.24622035252429</v>
      </c>
      <c r="G786">
        <v>42385.48122324714</v>
      </c>
      <c r="H786">
        <v>0.4294789346458287</v>
      </c>
      <c r="I786">
        <v>0.1765290887493071</v>
      </c>
      <c r="J786">
        <v>20.55204199856163</v>
      </c>
      <c r="K786">
        <v>2.832416308629406</v>
      </c>
      <c r="L786">
        <v>919.7373129093371</v>
      </c>
      <c r="M786">
        <v>397.2479379228601</v>
      </c>
      <c r="N786">
        <v>352.4184394093307</v>
      </c>
    </row>
    <row r="787" spans="1:14">
      <c r="A787">
        <v>785</v>
      </c>
      <c r="B787">
        <v>14.06220833563672</v>
      </c>
      <c r="C787">
        <v>2555.470345256168</v>
      </c>
      <c r="D787">
        <v>0.4040206911532305</v>
      </c>
      <c r="E787">
        <v>250.3235259283786</v>
      </c>
      <c r="F787">
        <v>14.24703084699122</v>
      </c>
      <c r="G787">
        <v>42386.71136375411</v>
      </c>
      <c r="H787">
        <v>0.429470626055845</v>
      </c>
      <c r="I787">
        <v>0.1765256736625582</v>
      </c>
      <c r="J787">
        <v>20.55207052341948</v>
      </c>
      <c r="K787">
        <v>2.832416308629406</v>
      </c>
      <c r="L787">
        <v>919.7373129093371</v>
      </c>
      <c r="M787">
        <v>397.2556231288737</v>
      </c>
      <c r="N787">
        <v>352.4132835537499</v>
      </c>
    </row>
    <row r="788" spans="1:14">
      <c r="A788">
        <v>786</v>
      </c>
      <c r="B788">
        <v>14.06199424018981</v>
      </c>
      <c r="C788">
        <v>2555.437119117343</v>
      </c>
      <c r="D788">
        <v>0.4040250978591481</v>
      </c>
      <c r="E788">
        <v>250.3211264257517</v>
      </c>
      <c r="F788">
        <v>14.24718992180807</v>
      </c>
      <c r="G788">
        <v>42386.57762748788</v>
      </c>
      <c r="H788">
        <v>0.4294640076656435</v>
      </c>
      <c r="I788">
        <v>0.1765229533000514</v>
      </c>
      <c r="J788">
        <v>20.55200423476057</v>
      </c>
      <c r="K788">
        <v>2.832416308629406</v>
      </c>
      <c r="L788">
        <v>919.7373129093371</v>
      </c>
      <c r="M788">
        <v>397.2617451616327</v>
      </c>
      <c r="N788">
        <v>352.4156026813457</v>
      </c>
    </row>
    <row r="789" spans="1:14">
      <c r="A789">
        <v>787</v>
      </c>
      <c r="B789">
        <v>14.06221506700251</v>
      </c>
      <c r="C789">
        <v>2555.587719028571</v>
      </c>
      <c r="D789">
        <v>0.4040154737192098</v>
      </c>
      <c r="E789">
        <v>250.3315483229021</v>
      </c>
      <c r="F789">
        <v>14.24643923126108</v>
      </c>
      <c r="G789">
        <v>42387.03196747753</v>
      </c>
      <c r="H789">
        <v>0.4294738704666729</v>
      </c>
      <c r="I789">
        <v>0.1765270072154773</v>
      </c>
      <c r="J789">
        <v>20.55239697896339</v>
      </c>
      <c r="K789">
        <v>2.832416308629406</v>
      </c>
      <c r="L789">
        <v>919.7373129093371</v>
      </c>
      <c r="M789">
        <v>397.2526221070785</v>
      </c>
      <c r="N789">
        <v>352.4110927809313</v>
      </c>
    </row>
    <row r="790" spans="1:14">
      <c r="A790">
        <v>788</v>
      </c>
      <c r="B790">
        <v>14.06376554979655</v>
      </c>
      <c r="C790">
        <v>2555.929782733551</v>
      </c>
      <c r="D790">
        <v>0.4040119016521903</v>
      </c>
      <c r="E790">
        <v>250.3599679432967</v>
      </c>
      <c r="F790">
        <v>14.24450850495637</v>
      </c>
      <c r="G790">
        <v>42386.9087453209</v>
      </c>
      <c r="H790">
        <v>0.4294807153798931</v>
      </c>
      <c r="I790">
        <v>0.1765298206859315</v>
      </c>
      <c r="J790">
        <v>20.55280875134865</v>
      </c>
      <c r="K790">
        <v>2.832416308629406</v>
      </c>
      <c r="L790">
        <v>919.7373129093371</v>
      </c>
      <c r="M790">
        <v>397.2462908339208</v>
      </c>
      <c r="N790">
        <v>352.3901166116565</v>
      </c>
    </row>
    <row r="791" spans="1:14">
      <c r="A791">
        <v>789</v>
      </c>
      <c r="B791">
        <v>14.06275608406284</v>
      </c>
      <c r="C791">
        <v>2555.661681742798</v>
      </c>
      <c r="D791">
        <v>0.404044855397286</v>
      </c>
      <c r="E791">
        <v>250.3383564299758</v>
      </c>
      <c r="F791">
        <v>14.24590632073502</v>
      </c>
      <c r="G791">
        <v>42386.41550008228</v>
      </c>
      <c r="H791">
        <v>0.4294621856235132</v>
      </c>
      <c r="I791">
        <v>0.1765222043845379</v>
      </c>
      <c r="J791">
        <v>20.55242950312459</v>
      </c>
      <c r="K791">
        <v>2.832416308629406</v>
      </c>
      <c r="L791">
        <v>919.7373129093371</v>
      </c>
      <c r="M791">
        <v>397.2634305897329</v>
      </c>
      <c r="N791">
        <v>352.3977022154855</v>
      </c>
    </row>
    <row r="792" spans="1:14">
      <c r="A792">
        <v>790</v>
      </c>
      <c r="B792">
        <v>14.06388224235142</v>
      </c>
      <c r="C792">
        <v>2555.877890838166</v>
      </c>
      <c r="D792">
        <v>0.4040526507776641</v>
      </c>
      <c r="E792">
        <v>250.356421824099</v>
      </c>
      <c r="F792">
        <v>14.24468000885924</v>
      </c>
      <c r="G792">
        <v>42386.30708229769</v>
      </c>
      <c r="H792">
        <v>0.4294658354482919</v>
      </c>
      <c r="I792">
        <v>0.1765237045750951</v>
      </c>
      <c r="J792">
        <v>20.55269253067141</v>
      </c>
      <c r="K792">
        <v>2.832416308629406</v>
      </c>
      <c r="L792">
        <v>919.7373129093371</v>
      </c>
      <c r="M792">
        <v>397.2600544377965</v>
      </c>
      <c r="N792">
        <v>352.380285382784</v>
      </c>
    </row>
    <row r="793" spans="1:14">
      <c r="A793">
        <v>791</v>
      </c>
      <c r="B793">
        <v>14.06146118864539</v>
      </c>
      <c r="C793">
        <v>2555.457687662584</v>
      </c>
      <c r="D793">
        <v>0.4040363337427217</v>
      </c>
      <c r="E793">
        <v>250.3210532958254</v>
      </c>
      <c r="F793">
        <v>14.24696180167471</v>
      </c>
      <c r="G793">
        <v>42385.99781273184</v>
      </c>
      <c r="H793">
        <v>0.4294644079119135</v>
      </c>
      <c r="I793">
        <v>0.1765231178136134</v>
      </c>
      <c r="J793">
        <v>20.55221338394065</v>
      </c>
      <c r="K793">
        <v>2.832416308629406</v>
      </c>
      <c r="L793">
        <v>919.7373129093371</v>
      </c>
      <c r="M793">
        <v>397.2613749271507</v>
      </c>
      <c r="N793">
        <v>352.4183394600662</v>
      </c>
    </row>
    <row r="794" spans="1:14">
      <c r="A794">
        <v>792</v>
      </c>
      <c r="B794">
        <v>14.06160291950402</v>
      </c>
      <c r="C794">
        <v>2555.515063985973</v>
      </c>
      <c r="D794">
        <v>0.4040448011262789</v>
      </c>
      <c r="E794">
        <v>250.3245580250338</v>
      </c>
      <c r="F794">
        <v>14.24673380772007</v>
      </c>
      <c r="G794">
        <v>42386.46740533595</v>
      </c>
      <c r="H794">
        <v>0.4294599878099583</v>
      </c>
      <c r="I794">
        <v>0.1765213010153787</v>
      </c>
      <c r="J794">
        <v>20.55240745003087</v>
      </c>
      <c r="K794">
        <v>2.832416308629406</v>
      </c>
      <c r="L794">
        <v>919.7373129093371</v>
      </c>
      <c r="M794">
        <v>397.2654636335036</v>
      </c>
      <c r="N794">
        <v>352.4110950203286</v>
      </c>
    </row>
    <row r="795" spans="1:14">
      <c r="A795">
        <v>793</v>
      </c>
      <c r="B795">
        <v>14.06129029859944</v>
      </c>
      <c r="C795">
        <v>2555.498224555239</v>
      </c>
      <c r="D795">
        <v>0.4040337135137437</v>
      </c>
      <c r="E795">
        <v>250.3237884098469</v>
      </c>
      <c r="F795">
        <v>14.2468654480765</v>
      </c>
      <c r="G795">
        <v>42386.66040495593</v>
      </c>
      <c r="H795">
        <v>0.4294618378593407</v>
      </c>
      <c r="I795">
        <v>0.1765220614427367</v>
      </c>
      <c r="J795">
        <v>20.55233787137318</v>
      </c>
      <c r="K795">
        <v>2.832416308629406</v>
      </c>
      <c r="L795">
        <v>919.7373129093371</v>
      </c>
      <c r="M795">
        <v>397.2637522806879</v>
      </c>
      <c r="N795">
        <v>352.4195851938749</v>
      </c>
    </row>
    <row r="796" spans="1:14">
      <c r="A796">
        <v>794</v>
      </c>
      <c r="B796">
        <v>14.06211194549841</v>
      </c>
      <c r="C796">
        <v>2555.498091365389</v>
      </c>
      <c r="D796">
        <v>0.4040349663033271</v>
      </c>
      <c r="E796">
        <v>250.3243436867375</v>
      </c>
      <c r="F796">
        <v>14.24693777999616</v>
      </c>
      <c r="G796">
        <v>42387.02629804549</v>
      </c>
      <c r="H796">
        <v>0.4294626591457669</v>
      </c>
      <c r="I796">
        <v>0.1765223990167892</v>
      </c>
      <c r="J796">
        <v>20.55226254475836</v>
      </c>
      <c r="K796">
        <v>2.832416308629406</v>
      </c>
      <c r="L796">
        <v>919.7373129093371</v>
      </c>
      <c r="M796">
        <v>397.2629925701037</v>
      </c>
      <c r="N796">
        <v>352.407765651707</v>
      </c>
    </row>
    <row r="797" spans="1:14">
      <c r="A797">
        <v>795</v>
      </c>
      <c r="B797">
        <v>14.06434682319711</v>
      </c>
      <c r="C797">
        <v>2555.928962759378</v>
      </c>
      <c r="D797">
        <v>0.4040348895055239</v>
      </c>
      <c r="E797">
        <v>250.3604469435993</v>
      </c>
      <c r="F797">
        <v>14.24459736889635</v>
      </c>
      <c r="G797">
        <v>42387.33964489862</v>
      </c>
      <c r="H797">
        <v>0.4294693865060819</v>
      </c>
      <c r="I797">
        <v>0.1765251641693736</v>
      </c>
      <c r="J797">
        <v>20.55278101371081</v>
      </c>
      <c r="K797">
        <v>2.832416308629406</v>
      </c>
      <c r="L797">
        <v>919.7373129093371</v>
      </c>
      <c r="M797">
        <v>397.2567697021303</v>
      </c>
      <c r="N797">
        <v>352.3776687566004</v>
      </c>
    </row>
    <row r="798" spans="1:14">
      <c r="A798">
        <v>796</v>
      </c>
      <c r="B798">
        <v>14.0620810582154</v>
      </c>
      <c r="C798">
        <v>2555.507412173992</v>
      </c>
      <c r="D798">
        <v>0.4040376018924438</v>
      </c>
      <c r="E798">
        <v>250.3248463918039</v>
      </c>
      <c r="F798">
        <v>14.24691248100699</v>
      </c>
      <c r="G798">
        <v>42387.16258049728</v>
      </c>
      <c r="H798">
        <v>0.4294584007265946</v>
      </c>
      <c r="I798">
        <v>0.176520648675165</v>
      </c>
      <c r="J798">
        <v>20.55230562379304</v>
      </c>
      <c r="K798">
        <v>2.832416308629406</v>
      </c>
      <c r="L798">
        <v>919.7373129093371</v>
      </c>
      <c r="M798">
        <v>397.2669317463797</v>
      </c>
      <c r="N798">
        <v>352.4068918322537</v>
      </c>
    </row>
    <row r="799" spans="1:14">
      <c r="A799">
        <v>797</v>
      </c>
      <c r="B799">
        <v>14.06296279343707</v>
      </c>
      <c r="C799">
        <v>2555.747578751233</v>
      </c>
      <c r="D799">
        <v>0.4040527753494336</v>
      </c>
      <c r="E799">
        <v>250.3442909296886</v>
      </c>
      <c r="F799">
        <v>14.24547088136896</v>
      </c>
      <c r="G799">
        <v>42386.63711534203</v>
      </c>
      <c r="H799">
        <v>0.4294668557949222</v>
      </c>
      <c r="I799">
        <v>0.1765241239690312</v>
      </c>
      <c r="J799">
        <v>20.55266190969555</v>
      </c>
      <c r="K799">
        <v>2.832416308629406</v>
      </c>
      <c r="L799">
        <v>919.7373129093371</v>
      </c>
      <c r="M799">
        <v>397.2591106095293</v>
      </c>
      <c r="N799">
        <v>352.3911615923458</v>
      </c>
    </row>
    <row r="800" spans="1:14">
      <c r="A800">
        <v>798</v>
      </c>
      <c r="B800">
        <v>14.06231301927521</v>
      </c>
      <c r="C800">
        <v>2555.462776110694</v>
      </c>
      <c r="D800">
        <v>0.4040287791281203</v>
      </c>
      <c r="E800">
        <v>250.3219073839065</v>
      </c>
      <c r="F800">
        <v>14.24721847603164</v>
      </c>
      <c r="G800">
        <v>42387.45464611296</v>
      </c>
      <c r="H800">
        <v>0.4294591685806508</v>
      </c>
      <c r="I800">
        <v>0.1765209642868654</v>
      </c>
      <c r="J800">
        <v>20.55216574084905</v>
      </c>
      <c r="K800">
        <v>2.832416308629406</v>
      </c>
      <c r="L800">
        <v>919.7373129093371</v>
      </c>
      <c r="M800">
        <v>397.2662214506248</v>
      </c>
      <c r="N800">
        <v>352.407002083491</v>
      </c>
    </row>
    <row r="801" spans="1:14">
      <c r="A801">
        <v>799</v>
      </c>
      <c r="B801">
        <v>14.06094982797747</v>
      </c>
      <c r="C801">
        <v>2555.244450867442</v>
      </c>
      <c r="D801">
        <v>0.4040242667162975</v>
      </c>
      <c r="E801">
        <v>250.3041523411015</v>
      </c>
      <c r="F801">
        <v>14.24829944791374</v>
      </c>
      <c r="G801">
        <v>42386.75788604064</v>
      </c>
      <c r="H801">
        <v>0.4294651470139741</v>
      </c>
      <c r="I801">
        <v>0.1765234216073568</v>
      </c>
      <c r="J801">
        <v>20.55184630463237</v>
      </c>
      <c r="K801">
        <v>2.832416308629406</v>
      </c>
      <c r="L801">
        <v>919.7373129093371</v>
      </c>
      <c r="M801">
        <v>397.260691247223</v>
      </c>
      <c r="N801">
        <v>352.4274266613085</v>
      </c>
    </row>
    <row r="802" spans="1:14">
      <c r="A802">
        <v>800</v>
      </c>
      <c r="B802">
        <v>14.06106150535969</v>
      </c>
      <c r="C802">
        <v>2555.306522941802</v>
      </c>
      <c r="D802">
        <v>0.404021721284515</v>
      </c>
      <c r="E802">
        <v>250.3095701187578</v>
      </c>
      <c r="F802">
        <v>14.24794441576785</v>
      </c>
      <c r="G802">
        <v>42386.7122971298</v>
      </c>
      <c r="H802">
        <v>0.4294624133697416</v>
      </c>
      <c r="I802">
        <v>0.1765222979952622</v>
      </c>
      <c r="J802">
        <v>20.55190132085309</v>
      </c>
      <c r="K802">
        <v>2.832416308629406</v>
      </c>
      <c r="L802">
        <v>919.7373129093371</v>
      </c>
      <c r="M802">
        <v>397.2632199188001</v>
      </c>
      <c r="N802">
        <v>352.4268396301504</v>
      </c>
    </row>
    <row r="803" spans="1:14">
      <c r="A803">
        <v>801</v>
      </c>
      <c r="B803">
        <v>14.06352571574981</v>
      </c>
      <c r="C803">
        <v>2555.536210407927</v>
      </c>
      <c r="D803">
        <v>0.4040286611981892</v>
      </c>
      <c r="E803">
        <v>250.3318926402445</v>
      </c>
      <c r="F803">
        <v>14.24676152409593</v>
      </c>
      <c r="G803">
        <v>42387.21160062932</v>
      </c>
      <c r="H803">
        <v>0.4294645416297107</v>
      </c>
      <c r="I803">
        <v>0.1765231727757524</v>
      </c>
      <c r="J803">
        <v>20.55189704044831</v>
      </c>
      <c r="K803">
        <v>2.832416308629406</v>
      </c>
      <c r="L803">
        <v>919.7373129093371</v>
      </c>
      <c r="M803">
        <v>397.261251236109</v>
      </c>
      <c r="N803">
        <v>352.3962791626528</v>
      </c>
    </row>
    <row r="804" spans="1:14">
      <c r="A804">
        <v>802</v>
      </c>
      <c r="B804">
        <v>14.06084283243543</v>
      </c>
      <c r="C804">
        <v>2555.191821222336</v>
      </c>
      <c r="D804">
        <v>0.4040158405917781</v>
      </c>
      <c r="E804">
        <v>250.2994067724117</v>
      </c>
      <c r="F804">
        <v>14.24864240096061</v>
      </c>
      <c r="G804">
        <v>42387.01074179489</v>
      </c>
      <c r="H804">
        <v>0.4294705428944993</v>
      </c>
      <c r="I804">
        <v>0.1765256394806802</v>
      </c>
      <c r="J804">
        <v>20.55180033506975</v>
      </c>
      <c r="K804">
        <v>2.832416308629406</v>
      </c>
      <c r="L804">
        <v>919.7373129093371</v>
      </c>
      <c r="M804">
        <v>397.2557000522202</v>
      </c>
      <c r="N804">
        <v>352.4309576565574</v>
      </c>
    </row>
    <row r="805" spans="1:14">
      <c r="A805">
        <v>803</v>
      </c>
      <c r="B805">
        <v>14.06482704395293</v>
      </c>
      <c r="C805">
        <v>2555.988920981903</v>
      </c>
      <c r="D805">
        <v>0.4040349187300232</v>
      </c>
      <c r="E805">
        <v>250.3653791865935</v>
      </c>
      <c r="F805">
        <v>14.24426646873882</v>
      </c>
      <c r="G805">
        <v>42387.35625210308</v>
      </c>
      <c r="H805">
        <v>0.429475570423136</v>
      </c>
      <c r="I805">
        <v>0.1765277059500162</v>
      </c>
      <c r="J805">
        <v>20.5528426600398</v>
      </c>
      <c r="K805">
        <v>2.832416308629406</v>
      </c>
      <c r="L805">
        <v>919.7373129093371</v>
      </c>
      <c r="M805">
        <v>397.2510496959591</v>
      </c>
      <c r="N805">
        <v>352.369988842207</v>
      </c>
    </row>
    <row r="806" spans="1:14">
      <c r="A806">
        <v>804</v>
      </c>
      <c r="B806">
        <v>14.06044677225366</v>
      </c>
      <c r="C806">
        <v>2555.067943207536</v>
      </c>
      <c r="D806">
        <v>0.4040208837709237</v>
      </c>
      <c r="E806">
        <v>250.2892314425243</v>
      </c>
      <c r="F806">
        <v>14.24935856322715</v>
      </c>
      <c r="G806">
        <v>42387.14024122518</v>
      </c>
      <c r="H806">
        <v>0.4294619787465662</v>
      </c>
      <c r="I806">
        <v>0.1765221193517318</v>
      </c>
      <c r="J806">
        <v>20.55164465644764</v>
      </c>
      <c r="K806">
        <v>2.832416308629406</v>
      </c>
      <c r="L806">
        <v>919.7373129093371</v>
      </c>
      <c r="M806">
        <v>397.2636219562575</v>
      </c>
      <c r="N806">
        <v>352.435218296178</v>
      </c>
    </row>
    <row r="807" spans="1:14">
      <c r="A807">
        <v>805</v>
      </c>
      <c r="B807">
        <v>14.0620841313661</v>
      </c>
      <c r="C807">
        <v>2555.469453185629</v>
      </c>
      <c r="D807">
        <v>0.4040355939689541</v>
      </c>
      <c r="E807">
        <v>250.3216901396829</v>
      </c>
      <c r="F807">
        <v>14.24699708848962</v>
      </c>
      <c r="G807">
        <v>42386.51340740185</v>
      </c>
      <c r="H807">
        <v>0.4294796999979119</v>
      </c>
      <c r="I807">
        <v>0.1765294033326194</v>
      </c>
      <c r="J807">
        <v>20.55223307446987</v>
      </c>
      <c r="K807">
        <v>2.832416308629406</v>
      </c>
      <c r="L807">
        <v>919.7373129093371</v>
      </c>
      <c r="M807">
        <v>397.2472300092224</v>
      </c>
      <c r="N807">
        <v>352.4082012815513</v>
      </c>
    </row>
    <row r="808" spans="1:14">
      <c r="A808">
        <v>806</v>
      </c>
      <c r="B808">
        <v>14.06124351659962</v>
      </c>
      <c r="C808">
        <v>2555.333208801951</v>
      </c>
      <c r="D808">
        <v>0.4040297315534152</v>
      </c>
      <c r="E808">
        <v>250.309914897407</v>
      </c>
      <c r="F808">
        <v>14.2477008238305</v>
      </c>
      <c r="G808">
        <v>42386.22781730017</v>
      </c>
      <c r="H808">
        <v>0.4294810131372031</v>
      </c>
      <c r="I808">
        <v>0.1765299430733698</v>
      </c>
      <c r="J808">
        <v>20.55209608951374</v>
      </c>
      <c r="K808">
        <v>2.832416308629406</v>
      </c>
      <c r="L808">
        <v>919.7373129093371</v>
      </c>
      <c r="M808">
        <v>397.2460154248044</v>
      </c>
      <c r="N808">
        <v>352.421280564731</v>
      </c>
    </row>
    <row r="809" spans="1:14">
      <c r="A809">
        <v>807</v>
      </c>
      <c r="B809">
        <v>14.05915647668512</v>
      </c>
      <c r="C809">
        <v>2554.924968584726</v>
      </c>
      <c r="D809">
        <v>0.4040547180479511</v>
      </c>
      <c r="E809">
        <v>250.273836139935</v>
      </c>
      <c r="F809">
        <v>14.24979517083223</v>
      </c>
      <c r="G809">
        <v>42385.29664723681</v>
      </c>
      <c r="H809">
        <v>0.4294770403608775</v>
      </c>
      <c r="I809">
        <v>0.1765283101397658</v>
      </c>
      <c r="J809">
        <v>20.5517757147223</v>
      </c>
      <c r="K809">
        <v>2.832416308629406</v>
      </c>
      <c r="L809">
        <v>919.7373129093371</v>
      </c>
      <c r="M809">
        <v>397.2496900556151</v>
      </c>
      <c r="N809">
        <v>352.4416361954844</v>
      </c>
    </row>
    <row r="810" spans="1:14">
      <c r="A810">
        <v>808</v>
      </c>
      <c r="B810">
        <v>14.05910450160937</v>
      </c>
      <c r="C810">
        <v>2554.966314101657</v>
      </c>
      <c r="D810">
        <v>0.4040594280837014</v>
      </c>
      <c r="E810">
        <v>250.2763726983151</v>
      </c>
      <c r="F810">
        <v>14.24954722032678</v>
      </c>
      <c r="G810">
        <v>42385.20796715385</v>
      </c>
      <c r="H810">
        <v>0.4294793469605063</v>
      </c>
      <c r="I810">
        <v>0.1765292582233568</v>
      </c>
      <c r="J810">
        <v>20.55191346462948</v>
      </c>
      <c r="K810">
        <v>2.832416308629406</v>
      </c>
      <c r="L810">
        <v>919.7373129093371</v>
      </c>
      <c r="M810">
        <v>397.2475565514239</v>
      </c>
      <c r="N810">
        <v>352.4401476297303</v>
      </c>
    </row>
    <row r="811" spans="1:14">
      <c r="A811">
        <v>809</v>
      </c>
      <c r="B811">
        <v>14.05737787201445</v>
      </c>
      <c r="C811">
        <v>2554.568413879572</v>
      </c>
      <c r="D811">
        <v>0.4040746128198993</v>
      </c>
      <c r="E811">
        <v>250.2439534336291</v>
      </c>
      <c r="F811">
        <v>14.25169363404278</v>
      </c>
      <c r="G811">
        <v>42384.83449251071</v>
      </c>
      <c r="H811">
        <v>0.429466482326856</v>
      </c>
      <c r="I811">
        <v>0.1765239704621369</v>
      </c>
      <c r="J811">
        <v>20.55134857142583</v>
      </c>
      <c r="K811">
        <v>2.832416308629406</v>
      </c>
      <c r="L811">
        <v>919.7373129093371</v>
      </c>
      <c r="M811">
        <v>397.2594560697634</v>
      </c>
      <c r="N811">
        <v>352.46140519746</v>
      </c>
    </row>
    <row r="812" spans="1:14">
      <c r="A812">
        <v>810</v>
      </c>
      <c r="B812">
        <v>14.05894684622999</v>
      </c>
      <c r="C812">
        <v>2554.922423640991</v>
      </c>
      <c r="D812">
        <v>0.4040609062180549</v>
      </c>
      <c r="E812">
        <v>250.2725569219928</v>
      </c>
      <c r="F812">
        <v>14.2497550949985</v>
      </c>
      <c r="G812">
        <v>42385.01933609045</v>
      </c>
      <c r="H812">
        <v>0.4294823308660783</v>
      </c>
      <c r="I812">
        <v>0.1765304847005808</v>
      </c>
      <c r="J812">
        <v>20.55187735531677</v>
      </c>
      <c r="K812">
        <v>2.832416308629406</v>
      </c>
      <c r="L812">
        <v>919.7373129093371</v>
      </c>
      <c r="M812">
        <v>397.2447966027316</v>
      </c>
      <c r="N812">
        <v>352.4420548804401</v>
      </c>
    </row>
    <row r="813" spans="1:14">
      <c r="A813">
        <v>811</v>
      </c>
      <c r="B813">
        <v>14.05955118422519</v>
      </c>
      <c r="C813">
        <v>2554.855980046757</v>
      </c>
      <c r="D813">
        <v>0.4040572158900833</v>
      </c>
      <c r="E813">
        <v>250.2695134326863</v>
      </c>
      <c r="F813">
        <v>14.2502533902621</v>
      </c>
      <c r="G813">
        <v>42385.6718714676</v>
      </c>
      <c r="H813">
        <v>0.4294764027475058</v>
      </c>
      <c r="I813">
        <v>0.1765280480610039</v>
      </c>
      <c r="J813">
        <v>20.5515513966286</v>
      </c>
      <c r="K813">
        <v>2.832416308629406</v>
      </c>
      <c r="L813">
        <v>919.7373129093371</v>
      </c>
      <c r="M813">
        <v>397.250279824258</v>
      </c>
      <c r="N813">
        <v>352.4376784800903</v>
      </c>
    </row>
    <row r="814" spans="1:14">
      <c r="A814">
        <v>812</v>
      </c>
      <c r="B814">
        <v>14.0595118393072</v>
      </c>
      <c r="C814">
        <v>2554.943999713613</v>
      </c>
      <c r="D814">
        <v>0.4040572179454618</v>
      </c>
      <c r="E814">
        <v>250.2760531023662</v>
      </c>
      <c r="F814">
        <v>14.24973205662151</v>
      </c>
      <c r="G814">
        <v>42385.51652006594</v>
      </c>
      <c r="H814">
        <v>0.4294804467132046</v>
      </c>
      <c r="I814">
        <v>0.176529710255636</v>
      </c>
      <c r="J814">
        <v>20.55174386324621</v>
      </c>
      <c r="K814">
        <v>2.832416308629406</v>
      </c>
      <c r="L814">
        <v>919.7373129093371</v>
      </c>
      <c r="M814">
        <v>397.2465393361454</v>
      </c>
      <c r="N814">
        <v>352.4374614932017</v>
      </c>
    </row>
    <row r="815" spans="1:14">
      <c r="A815">
        <v>813</v>
      </c>
      <c r="B815">
        <v>14.05882874937985</v>
      </c>
      <c r="C815">
        <v>2554.793458358855</v>
      </c>
      <c r="D815">
        <v>0.4040566781420463</v>
      </c>
      <c r="E815">
        <v>250.2628109257805</v>
      </c>
      <c r="F815">
        <v>14.25050064187573</v>
      </c>
      <c r="G815">
        <v>42385.15332528773</v>
      </c>
      <c r="H815">
        <v>0.4294789946522877</v>
      </c>
      <c r="I815">
        <v>0.1765291134138126</v>
      </c>
      <c r="J815">
        <v>20.55158936413522</v>
      </c>
      <c r="K815">
        <v>2.832416308629406</v>
      </c>
      <c r="L815">
        <v>919.7373129093371</v>
      </c>
      <c r="M815">
        <v>397.247882419699</v>
      </c>
      <c r="N815">
        <v>352.4455156578784</v>
      </c>
    </row>
    <row r="816" spans="1:14">
      <c r="A816">
        <v>814</v>
      </c>
      <c r="B816">
        <v>14.06103284033735</v>
      </c>
      <c r="C816">
        <v>2555.016527506183</v>
      </c>
      <c r="D816">
        <v>0.4040535022509987</v>
      </c>
      <c r="E816">
        <v>250.2842930481387</v>
      </c>
      <c r="F816">
        <v>14.24945331243781</v>
      </c>
      <c r="G816">
        <v>42386.15913129488</v>
      </c>
      <c r="H816">
        <v>0.4294719680966385</v>
      </c>
      <c r="I816">
        <v>0.1765262252827175</v>
      </c>
      <c r="J816">
        <v>20.55160305938356</v>
      </c>
      <c r="K816">
        <v>2.832416308629406</v>
      </c>
      <c r="L816">
        <v>919.7373129093371</v>
      </c>
      <c r="M816">
        <v>397.2543817597243</v>
      </c>
      <c r="N816">
        <v>352.4195132303263</v>
      </c>
    </row>
    <row r="817" spans="1:14">
      <c r="A817">
        <v>815</v>
      </c>
      <c r="B817">
        <v>14.05834905973335</v>
      </c>
      <c r="C817">
        <v>2554.668102125854</v>
      </c>
      <c r="D817">
        <v>0.4040472611797211</v>
      </c>
      <c r="E817">
        <v>250.2525649787078</v>
      </c>
      <c r="F817">
        <v>14.25122029798737</v>
      </c>
      <c r="G817">
        <v>42385.25751215589</v>
      </c>
      <c r="H817">
        <v>0.4294780699538131</v>
      </c>
      <c r="I817">
        <v>0.1765287333342186</v>
      </c>
      <c r="J817">
        <v>20.55141573624606</v>
      </c>
      <c r="K817">
        <v>2.832416308629406</v>
      </c>
      <c r="L817">
        <v>919.7373129093371</v>
      </c>
      <c r="M817">
        <v>397.2487377241625</v>
      </c>
      <c r="N817">
        <v>352.4536514114047</v>
      </c>
    </row>
    <row r="818" spans="1:14">
      <c r="A818">
        <v>816</v>
      </c>
      <c r="B818">
        <v>14.05811843375851</v>
      </c>
      <c r="C818">
        <v>2554.64329645343</v>
      </c>
      <c r="D818">
        <v>0.4040472751532124</v>
      </c>
      <c r="E818">
        <v>250.250345614887</v>
      </c>
      <c r="F818">
        <v>14.25147369245036</v>
      </c>
      <c r="G818">
        <v>42385.84515488365</v>
      </c>
      <c r="H818">
        <v>0.4294744019962619</v>
      </c>
      <c r="I818">
        <v>0.1765272256905326</v>
      </c>
      <c r="J818">
        <v>20.55142395523185</v>
      </c>
      <c r="K818">
        <v>2.832416308629406</v>
      </c>
      <c r="L818">
        <v>919.7373129093371</v>
      </c>
      <c r="M818">
        <v>397.2521304560718</v>
      </c>
      <c r="N818">
        <v>352.4563320277681</v>
      </c>
    </row>
    <row r="819" spans="1:14">
      <c r="A819">
        <v>817</v>
      </c>
      <c r="B819">
        <v>14.05815489332625</v>
      </c>
      <c r="C819">
        <v>2554.389104392129</v>
      </c>
      <c r="D819">
        <v>0.4040570220119517</v>
      </c>
      <c r="E819">
        <v>250.2331146013389</v>
      </c>
      <c r="F819">
        <v>14.2528853003045</v>
      </c>
      <c r="G819">
        <v>42385.81152337931</v>
      </c>
      <c r="H819">
        <v>0.4294673673009927</v>
      </c>
      <c r="I819">
        <v>0.1765243342138027</v>
      </c>
      <c r="J819">
        <v>20.55073906296962</v>
      </c>
      <c r="K819">
        <v>2.832416308629406</v>
      </c>
      <c r="L819">
        <v>919.7373129093371</v>
      </c>
      <c r="M819">
        <v>397.258637464275</v>
      </c>
      <c r="N819">
        <v>352.4607629748332</v>
      </c>
    </row>
    <row r="820" spans="1:14">
      <c r="A820">
        <v>818</v>
      </c>
      <c r="B820">
        <v>14.05734516697857</v>
      </c>
      <c r="C820">
        <v>2554.273099889993</v>
      </c>
      <c r="D820">
        <v>0.4040485736139625</v>
      </c>
      <c r="E820">
        <v>250.2241216402235</v>
      </c>
      <c r="F820">
        <v>14.25353275110991</v>
      </c>
      <c r="G820">
        <v>42385.8122580043</v>
      </c>
      <c r="H820">
        <v>0.4294634910512347</v>
      </c>
      <c r="I820">
        <v>0.1765227409555953</v>
      </c>
      <c r="J820">
        <v>20.55054837223348</v>
      </c>
      <c r="K820">
        <v>2.832416308629406</v>
      </c>
      <c r="L820">
        <v>919.7373129093371</v>
      </c>
      <c r="M820">
        <v>397.2622230396013</v>
      </c>
      <c r="N820">
        <v>352.4746856546774</v>
      </c>
    </row>
    <row r="821" spans="1:14">
      <c r="A821">
        <v>819</v>
      </c>
      <c r="B821">
        <v>14.05321457428054</v>
      </c>
      <c r="C821">
        <v>2553.610295800196</v>
      </c>
      <c r="D821">
        <v>0.4040406165738306</v>
      </c>
      <c r="E821">
        <v>250.1665771628266</v>
      </c>
      <c r="F821">
        <v>14.25733143047928</v>
      </c>
      <c r="G821">
        <v>42386.31835189742</v>
      </c>
      <c r="H821">
        <v>0.4294429869366532</v>
      </c>
      <c r="I821">
        <v>0.1765143131320848</v>
      </c>
      <c r="J821">
        <v>20.54998013385712</v>
      </c>
      <c r="K821">
        <v>2.832416308629406</v>
      </c>
      <c r="L821">
        <v>919.7373129093371</v>
      </c>
      <c r="M821">
        <v>397.2811906566969</v>
      </c>
      <c r="N821">
        <v>352.5282102646322</v>
      </c>
    </row>
    <row r="822" spans="1:14">
      <c r="A822">
        <v>820</v>
      </c>
      <c r="B822">
        <v>14.05770273148021</v>
      </c>
      <c r="C822">
        <v>2554.355465847062</v>
      </c>
      <c r="D822">
        <v>0.4040487229204087</v>
      </c>
      <c r="E822">
        <v>250.231832080748</v>
      </c>
      <c r="F822">
        <v>14.25304629460192</v>
      </c>
      <c r="G822">
        <v>42385.67510405745</v>
      </c>
      <c r="H822">
        <v>0.4294636107020556</v>
      </c>
      <c r="I822">
        <v>0.1765227901357731</v>
      </c>
      <c r="J822">
        <v>20.55058999005973</v>
      </c>
      <c r="K822">
        <v>2.832416308629406</v>
      </c>
      <c r="L822">
        <v>919.7373129093371</v>
      </c>
      <c r="M822">
        <v>397.2621123602564</v>
      </c>
      <c r="N822">
        <v>352.4714437807656</v>
      </c>
    </row>
    <row r="823" spans="1:14">
      <c r="A823">
        <v>821</v>
      </c>
      <c r="B823">
        <v>14.05876260738312</v>
      </c>
      <c r="C823">
        <v>2554.38059594644</v>
      </c>
      <c r="D823">
        <v>0.4040419327898392</v>
      </c>
      <c r="E823">
        <v>250.2341979906403</v>
      </c>
      <c r="F823">
        <v>14.25288673137986</v>
      </c>
      <c r="G823">
        <v>42385.57629460058</v>
      </c>
      <c r="H823">
        <v>0.4294886244817872</v>
      </c>
      <c r="I823">
        <v>0.1765330715707539</v>
      </c>
      <c r="J823">
        <v>20.55054961849681</v>
      </c>
      <c r="K823">
        <v>2.832416308629406</v>
      </c>
      <c r="L823">
        <v>919.7373129093371</v>
      </c>
      <c r="M823">
        <v>397.2389754797728</v>
      </c>
      <c r="N823">
        <v>352.4618294571117</v>
      </c>
    </row>
    <row r="824" spans="1:14">
      <c r="A824">
        <v>822</v>
      </c>
      <c r="B824">
        <v>14.05881534377289</v>
      </c>
      <c r="C824">
        <v>2554.561433104108</v>
      </c>
      <c r="D824">
        <v>0.4040452083106351</v>
      </c>
      <c r="E824">
        <v>250.2487334078619</v>
      </c>
      <c r="F824">
        <v>14.25193443377991</v>
      </c>
      <c r="G824">
        <v>42385.86579220742</v>
      </c>
      <c r="H824">
        <v>0.4294738310305365</v>
      </c>
      <c r="I824">
        <v>0.1765269910060089</v>
      </c>
      <c r="J824">
        <v>20.55085034606218</v>
      </c>
      <c r="K824">
        <v>2.832416308629406</v>
      </c>
      <c r="L824">
        <v>919.7373129093371</v>
      </c>
      <c r="M824">
        <v>397.2526585845247</v>
      </c>
      <c r="N824">
        <v>352.4565000879006</v>
      </c>
    </row>
    <row r="825" spans="1:14">
      <c r="A825">
        <v>823</v>
      </c>
      <c r="B825">
        <v>14.05625821486953</v>
      </c>
      <c r="C825">
        <v>2554.110050395539</v>
      </c>
      <c r="D825">
        <v>0.4040689301578038</v>
      </c>
      <c r="E825">
        <v>250.2098893340965</v>
      </c>
      <c r="F825">
        <v>14.25430247942064</v>
      </c>
      <c r="G825">
        <v>42385.0961370148</v>
      </c>
      <c r="H825">
        <v>0.4294549027219917</v>
      </c>
      <c r="I825">
        <v>0.1765192108873827</v>
      </c>
      <c r="J825">
        <v>20.55039987739699</v>
      </c>
      <c r="K825">
        <v>2.832416308629406</v>
      </c>
      <c r="L825">
        <v>919.7373129093371</v>
      </c>
      <c r="M825">
        <v>397.2701675728831</v>
      </c>
      <c r="N825">
        <v>352.4831453802197</v>
      </c>
    </row>
    <row r="826" spans="1:14">
      <c r="A826">
        <v>824</v>
      </c>
      <c r="B826">
        <v>14.05699742765664</v>
      </c>
      <c r="C826">
        <v>2554.271151233554</v>
      </c>
      <c r="D826">
        <v>0.4040738347663018</v>
      </c>
      <c r="E826">
        <v>250.223671071121</v>
      </c>
      <c r="F826">
        <v>14.25337110459924</v>
      </c>
      <c r="G826">
        <v>42384.93092948976</v>
      </c>
      <c r="H826">
        <v>0.4294566229305695</v>
      </c>
      <c r="I826">
        <v>0.1765199179461654</v>
      </c>
      <c r="J826">
        <v>20.55056663885221</v>
      </c>
      <c r="K826">
        <v>2.832416308629406</v>
      </c>
      <c r="L826">
        <v>919.7373129093371</v>
      </c>
      <c r="M826">
        <v>397.2685762886555</v>
      </c>
      <c r="N826">
        <v>352.472896763374</v>
      </c>
    </row>
    <row r="827" spans="1:14">
      <c r="A827">
        <v>825</v>
      </c>
      <c r="B827">
        <v>14.05851748330296</v>
      </c>
      <c r="C827">
        <v>2554.235451045188</v>
      </c>
      <c r="D827">
        <v>0.404078454378039</v>
      </c>
      <c r="E827">
        <v>250.2230576894138</v>
      </c>
      <c r="F827">
        <v>14.25363338240403</v>
      </c>
      <c r="G827">
        <v>42385.25307195722</v>
      </c>
      <c r="H827">
        <v>0.4294615506963326</v>
      </c>
      <c r="I827">
        <v>0.1765219434098833</v>
      </c>
      <c r="J827">
        <v>20.55026927509108</v>
      </c>
      <c r="K827">
        <v>2.832416308629406</v>
      </c>
      <c r="L827">
        <v>919.7373129093371</v>
      </c>
      <c r="M827">
        <v>397.264017914371</v>
      </c>
      <c r="N827">
        <v>352.4550627267675</v>
      </c>
    </row>
    <row r="828" spans="1:14">
      <c r="A828">
        <v>826</v>
      </c>
      <c r="B828">
        <v>14.05659545682438</v>
      </c>
      <c r="C828">
        <v>2554.063250390953</v>
      </c>
      <c r="D828">
        <v>0.4040614068882595</v>
      </c>
      <c r="E828">
        <v>250.2076166223544</v>
      </c>
      <c r="F828">
        <v>14.25458660893184</v>
      </c>
      <c r="G828">
        <v>42385.21330365781</v>
      </c>
      <c r="H828">
        <v>0.4294551861449086</v>
      </c>
      <c r="I828">
        <v>0.1765193273829433</v>
      </c>
      <c r="J828">
        <v>20.55018075325767</v>
      </c>
      <c r="K828">
        <v>2.832416308629406</v>
      </c>
      <c r="L828">
        <v>919.7373129093371</v>
      </c>
      <c r="M828">
        <v>397.2699053907657</v>
      </c>
      <c r="N828">
        <v>352.4836948291817</v>
      </c>
    </row>
    <row r="829" spans="1:14">
      <c r="A829">
        <v>827</v>
      </c>
      <c r="B829">
        <v>14.05601515153521</v>
      </c>
      <c r="C829">
        <v>2554.156792699263</v>
      </c>
      <c r="D829">
        <v>0.4040524336998945</v>
      </c>
      <c r="E829">
        <v>250.2137299092079</v>
      </c>
      <c r="F829">
        <v>14.25403776582068</v>
      </c>
      <c r="G829">
        <v>42385.07645480764</v>
      </c>
      <c r="H829">
        <v>0.4294568111772663</v>
      </c>
      <c r="I829">
        <v>0.1765199953213639</v>
      </c>
      <c r="J829">
        <v>20.55045044598754</v>
      </c>
      <c r="K829">
        <v>2.832416308629406</v>
      </c>
      <c r="L829">
        <v>919.7373129093371</v>
      </c>
      <c r="M829">
        <v>397.2684021512459</v>
      </c>
      <c r="N829">
        <v>352.4892981009611</v>
      </c>
    </row>
    <row r="830" spans="1:14">
      <c r="A830">
        <v>828</v>
      </c>
      <c r="B830">
        <v>14.05640344604962</v>
      </c>
      <c r="C830">
        <v>2554.170618826157</v>
      </c>
      <c r="D830">
        <v>0.4040646387784413</v>
      </c>
      <c r="E830">
        <v>250.2153137694773</v>
      </c>
      <c r="F830">
        <v>14.25388819567254</v>
      </c>
      <c r="G830">
        <v>42384.70655572174</v>
      </c>
      <c r="H830">
        <v>0.4294623190923361</v>
      </c>
      <c r="I830">
        <v>0.1765222592443407</v>
      </c>
      <c r="J830">
        <v>20.55043104910519</v>
      </c>
      <c r="K830">
        <v>2.832416308629406</v>
      </c>
      <c r="L830">
        <v>919.7373129093371</v>
      </c>
      <c r="M830">
        <v>397.2633071277191</v>
      </c>
      <c r="N830">
        <v>352.4836739099009</v>
      </c>
    </row>
    <row r="831" spans="1:14">
      <c r="A831">
        <v>829</v>
      </c>
      <c r="B831">
        <v>14.05579826456892</v>
      </c>
      <c r="C831">
        <v>2554.123903711415</v>
      </c>
      <c r="D831">
        <v>0.404074189848708</v>
      </c>
      <c r="E831">
        <v>250.212759003968</v>
      </c>
      <c r="F831">
        <v>14.25392423595926</v>
      </c>
      <c r="G831">
        <v>42383.5589143922</v>
      </c>
      <c r="H831">
        <v>0.4294580758544067</v>
      </c>
      <c r="I831">
        <v>0.1765205151426757</v>
      </c>
      <c r="J831">
        <v>20.55025715479685</v>
      </c>
      <c r="K831">
        <v>2.832416308629406</v>
      </c>
      <c r="L831">
        <v>919.7373129093371</v>
      </c>
      <c r="M831">
        <v>397.2672322669316</v>
      </c>
      <c r="N831">
        <v>352.4929887336507</v>
      </c>
    </row>
    <row r="832" spans="1:14">
      <c r="A832">
        <v>830</v>
      </c>
      <c r="B832">
        <v>14.0563297227368</v>
      </c>
      <c r="C832">
        <v>2554.220019341879</v>
      </c>
      <c r="D832">
        <v>0.4040613901278244</v>
      </c>
      <c r="E832">
        <v>250.2184927241338</v>
      </c>
      <c r="F832">
        <v>14.25364663050698</v>
      </c>
      <c r="G832">
        <v>42384.8808334139</v>
      </c>
      <c r="H832">
        <v>0.4294640019005699</v>
      </c>
      <c r="I832">
        <v>0.1765229509304284</v>
      </c>
      <c r="J832">
        <v>20.55058943842176</v>
      </c>
      <c r="K832">
        <v>2.832416308629406</v>
      </c>
      <c r="L832">
        <v>919.7373129093371</v>
      </c>
      <c r="M832">
        <v>397.2617504944258</v>
      </c>
      <c r="N832">
        <v>352.4838029101496</v>
      </c>
    </row>
    <row r="833" spans="1:14">
      <c r="A833">
        <v>831</v>
      </c>
      <c r="B833">
        <v>14.05427347681024</v>
      </c>
      <c r="C833">
        <v>2553.838563880456</v>
      </c>
      <c r="D833">
        <v>0.4040647761762918</v>
      </c>
      <c r="E833">
        <v>250.1866454324601</v>
      </c>
      <c r="F833">
        <v>14.25571059351407</v>
      </c>
      <c r="G833">
        <v>42384.54862735292</v>
      </c>
      <c r="H833">
        <v>0.4294630218276861</v>
      </c>
      <c r="I833">
        <v>0.1765225480902443</v>
      </c>
      <c r="J833">
        <v>20.55012850534946</v>
      </c>
      <c r="K833">
        <v>2.832416308629406</v>
      </c>
      <c r="L833">
        <v>919.7373129093371</v>
      </c>
      <c r="M833">
        <v>397.2626570811389</v>
      </c>
      <c r="N833">
        <v>352.5123794438376</v>
      </c>
    </row>
    <row r="834" spans="1:14">
      <c r="A834">
        <v>832</v>
      </c>
      <c r="B834">
        <v>14.05479690957015</v>
      </c>
      <c r="C834">
        <v>2553.820242019889</v>
      </c>
      <c r="D834">
        <v>0.4040677314243669</v>
      </c>
      <c r="E834">
        <v>250.1861793622863</v>
      </c>
      <c r="F834">
        <v>14.25586368715756</v>
      </c>
      <c r="G834">
        <v>42384.80819236073</v>
      </c>
      <c r="H834">
        <v>0.4294556813158416</v>
      </c>
      <c r="I834">
        <v>0.1765195309134696</v>
      </c>
      <c r="J834">
        <v>20.55001074117098</v>
      </c>
      <c r="K834">
        <v>2.832416308629406</v>
      </c>
      <c r="L834">
        <v>919.7373129093371</v>
      </c>
      <c r="M834">
        <v>397.2694473306743</v>
      </c>
      <c r="N834">
        <v>352.5056097751255</v>
      </c>
    </row>
    <row r="835" spans="1:14">
      <c r="A835">
        <v>833</v>
      </c>
      <c r="B835">
        <v>14.05515385001749</v>
      </c>
      <c r="C835">
        <v>2553.970185625902</v>
      </c>
      <c r="D835">
        <v>0.404062871453358</v>
      </c>
      <c r="E835">
        <v>250.198094356726</v>
      </c>
      <c r="F835">
        <v>14.25486247932742</v>
      </c>
      <c r="G835">
        <v>42383.96923368129</v>
      </c>
      <c r="H835">
        <v>0.4294680919748889</v>
      </c>
      <c r="I835">
        <v>0.1765246320771255</v>
      </c>
      <c r="J835">
        <v>20.55022904425911</v>
      </c>
      <c r="K835">
        <v>2.832416308629406</v>
      </c>
      <c r="L835">
        <v>919.7373129093371</v>
      </c>
      <c r="M835">
        <v>397.2579671398202</v>
      </c>
      <c r="N835">
        <v>352.5018583029603</v>
      </c>
    </row>
    <row r="836" spans="1:14">
      <c r="A836">
        <v>834</v>
      </c>
      <c r="B836">
        <v>14.0554928796643</v>
      </c>
      <c r="C836">
        <v>2554.005464045205</v>
      </c>
      <c r="D836">
        <v>0.404052369165798</v>
      </c>
      <c r="E836">
        <v>250.2012394922993</v>
      </c>
      <c r="F836">
        <v>14.25484338737564</v>
      </c>
      <c r="G836">
        <v>42384.87748981428</v>
      </c>
      <c r="H836">
        <v>0.4294649501166334</v>
      </c>
      <c r="I836">
        <v>0.1765233406764768</v>
      </c>
      <c r="J836">
        <v>20.5502538390148</v>
      </c>
      <c r="K836">
        <v>2.832416308629406</v>
      </c>
      <c r="L836">
        <v>919.7373129093371</v>
      </c>
      <c r="M836">
        <v>397.2608733798347</v>
      </c>
      <c r="N836">
        <v>352.4985740493833</v>
      </c>
    </row>
    <row r="837" spans="1:14">
      <c r="A837">
        <v>835</v>
      </c>
      <c r="B837">
        <v>14.05781873119488</v>
      </c>
      <c r="C837">
        <v>2554.458844272102</v>
      </c>
      <c r="D837">
        <v>0.4040523674639939</v>
      </c>
      <c r="E837">
        <v>250.2390016792677</v>
      </c>
      <c r="F837">
        <v>14.25236171836156</v>
      </c>
      <c r="G837">
        <v>42385.1245753498</v>
      </c>
      <c r="H837">
        <v>0.4294758373917858</v>
      </c>
      <c r="I837">
        <v>0.1765278156823655</v>
      </c>
      <c r="J837">
        <v>20.55081864916354</v>
      </c>
      <c r="K837">
        <v>2.832416308629406</v>
      </c>
      <c r="L837">
        <v>919.7373129093371</v>
      </c>
      <c r="M837">
        <v>397.2508027587228</v>
      </c>
      <c r="N837">
        <v>352.4668233569724</v>
      </c>
    </row>
    <row r="838" spans="1:14">
      <c r="A838">
        <v>836</v>
      </c>
      <c r="B838">
        <v>14.05751716782401</v>
      </c>
      <c r="C838">
        <v>2554.354644662384</v>
      </c>
      <c r="D838">
        <v>0.4040439633789635</v>
      </c>
      <c r="E838">
        <v>250.2307568023535</v>
      </c>
      <c r="F838">
        <v>14.25298035828152</v>
      </c>
      <c r="G838">
        <v>42385.31484579846</v>
      </c>
      <c r="H838">
        <v>0.4294744700481199</v>
      </c>
      <c r="I838">
        <v>0.1765272536619452</v>
      </c>
      <c r="J838">
        <v>20.55064216327787</v>
      </c>
      <c r="K838">
        <v>2.832416308629406</v>
      </c>
      <c r="L838">
        <v>919.7373129093371</v>
      </c>
      <c r="M838">
        <v>397.2520675099638</v>
      </c>
      <c r="N838">
        <v>352.4733938953696</v>
      </c>
    </row>
    <row r="839" spans="1:14">
      <c r="A839">
        <v>837</v>
      </c>
      <c r="B839">
        <v>14.05992819787101</v>
      </c>
      <c r="C839">
        <v>2554.867173162827</v>
      </c>
      <c r="D839">
        <v>0.4040792341663567</v>
      </c>
      <c r="E839">
        <v>250.2727272913118</v>
      </c>
      <c r="F839">
        <v>14.24996470778758</v>
      </c>
      <c r="G839">
        <v>42384.5157901928</v>
      </c>
      <c r="H839">
        <v>0.4294864438804298</v>
      </c>
      <c r="I839">
        <v>0.1765321752763388</v>
      </c>
      <c r="J839">
        <v>20.55134867172555</v>
      </c>
      <c r="K839">
        <v>2.832416308629406</v>
      </c>
      <c r="L839">
        <v>919.7373129093371</v>
      </c>
      <c r="M839">
        <v>397.2409923533247</v>
      </c>
      <c r="N839">
        <v>352.4309114250643</v>
      </c>
    </row>
    <row r="840" spans="1:14">
      <c r="A840">
        <v>838</v>
      </c>
      <c r="B840">
        <v>14.05892742038212</v>
      </c>
      <c r="C840">
        <v>2554.602730997541</v>
      </c>
      <c r="D840">
        <v>0.4040531473681054</v>
      </c>
      <c r="E840">
        <v>250.2524364681875</v>
      </c>
      <c r="F840">
        <v>14.2515563185485</v>
      </c>
      <c r="G840">
        <v>42385.1110735407</v>
      </c>
      <c r="H840">
        <v>0.4294768828798298</v>
      </c>
      <c r="I840">
        <v>0.176528245410198</v>
      </c>
      <c r="J840">
        <v>20.55085205098527</v>
      </c>
      <c r="K840">
        <v>2.832416308629406</v>
      </c>
      <c r="L840">
        <v>919.7373129093371</v>
      </c>
      <c r="M840">
        <v>397.2498357195607</v>
      </c>
      <c r="N840">
        <v>352.4536728612707</v>
      </c>
    </row>
    <row r="841" spans="1:14">
      <c r="A841">
        <v>839</v>
      </c>
      <c r="B841">
        <v>14.05678351318269</v>
      </c>
      <c r="C841">
        <v>2554.330505674451</v>
      </c>
      <c r="D841">
        <v>0.4040656849043667</v>
      </c>
      <c r="E841">
        <v>250.2264603707282</v>
      </c>
      <c r="F841">
        <v>14.25307515448424</v>
      </c>
      <c r="G841">
        <v>42385.1110224216</v>
      </c>
      <c r="H841">
        <v>0.4294688458011852</v>
      </c>
      <c r="I841">
        <v>0.1765249419229838</v>
      </c>
      <c r="J841">
        <v>20.55084637669589</v>
      </c>
      <c r="K841">
        <v>2.832416308629406</v>
      </c>
      <c r="L841">
        <v>919.7373129093371</v>
      </c>
      <c r="M841">
        <v>397.257269851752</v>
      </c>
      <c r="N841">
        <v>352.4746520841134</v>
      </c>
    </row>
    <row r="842" spans="1:14">
      <c r="A842">
        <v>840</v>
      </c>
      <c r="B842">
        <v>14.0573692237216</v>
      </c>
      <c r="C842">
        <v>2554.300320261877</v>
      </c>
      <c r="D842">
        <v>0.4040406745589586</v>
      </c>
      <c r="E842">
        <v>250.2257255854923</v>
      </c>
      <c r="F842">
        <v>14.25339197078394</v>
      </c>
      <c r="G842">
        <v>42385.86904046517</v>
      </c>
      <c r="H842">
        <v>0.4294744491717867</v>
      </c>
      <c r="I842">
        <v>0.1765272450811283</v>
      </c>
      <c r="J842">
        <v>20.55062545296304</v>
      </c>
      <c r="K842">
        <v>2.832416308629406</v>
      </c>
      <c r="L842">
        <v>919.7373129093371</v>
      </c>
      <c r="M842">
        <v>397.2520868199995</v>
      </c>
      <c r="N842">
        <v>352.4750670751201</v>
      </c>
    </row>
    <row r="843" spans="1:14">
      <c r="A843">
        <v>841</v>
      </c>
      <c r="B843">
        <v>14.0584748955362</v>
      </c>
      <c r="C843">
        <v>2554.499139943635</v>
      </c>
      <c r="D843">
        <v>0.4040607544838439</v>
      </c>
      <c r="E843">
        <v>250.2431231028297</v>
      </c>
      <c r="F843">
        <v>14.25209683123826</v>
      </c>
      <c r="G843">
        <v>42384.91988446528</v>
      </c>
      <c r="H843">
        <v>0.4294714926761279</v>
      </c>
      <c r="I843">
        <v>0.1765260298702241</v>
      </c>
      <c r="J843">
        <v>20.55078378393656</v>
      </c>
      <c r="K843">
        <v>2.832416308629406</v>
      </c>
      <c r="L843">
        <v>919.7373129093371</v>
      </c>
      <c r="M843">
        <v>397.2548215162249</v>
      </c>
      <c r="N843">
        <v>352.4573713911195</v>
      </c>
    </row>
    <row r="844" spans="1:14">
      <c r="A844">
        <v>842</v>
      </c>
      <c r="B844">
        <v>14.05798583140457</v>
      </c>
      <c r="C844">
        <v>2554.477355152271</v>
      </c>
      <c r="D844">
        <v>0.4040492544905865</v>
      </c>
      <c r="E844">
        <v>250.2408206901522</v>
      </c>
      <c r="F844">
        <v>14.25225525058733</v>
      </c>
      <c r="G844">
        <v>42385.10828383297</v>
      </c>
      <c r="H844">
        <v>0.4294788975560863</v>
      </c>
      <c r="I844">
        <v>0.176529073504279</v>
      </c>
      <c r="J844">
        <v>20.55080893764677</v>
      </c>
      <c r="K844">
        <v>2.832416308629406</v>
      </c>
      <c r="L844">
        <v>919.7373129093371</v>
      </c>
      <c r="M844">
        <v>397.2479722291397</v>
      </c>
      <c r="N844">
        <v>352.4655940899326</v>
      </c>
    </row>
    <row r="845" spans="1:14">
      <c r="A845">
        <v>843</v>
      </c>
      <c r="B845">
        <v>14.0615867919128</v>
      </c>
      <c r="C845">
        <v>2555.207293845061</v>
      </c>
      <c r="D845">
        <v>0.4040719545158799</v>
      </c>
      <c r="E845">
        <v>250.2998247794765</v>
      </c>
      <c r="F845">
        <v>14.24827759389165</v>
      </c>
      <c r="G845">
        <v>42385.5873541644</v>
      </c>
      <c r="H845">
        <v>0.4294851605721818</v>
      </c>
      <c r="I845">
        <v>0.1765316477970673</v>
      </c>
      <c r="J845">
        <v>20.55189351581982</v>
      </c>
      <c r="K845">
        <v>2.832416308629406</v>
      </c>
      <c r="L845">
        <v>919.7373129093371</v>
      </c>
      <c r="M845">
        <v>397.2421793155026</v>
      </c>
      <c r="N845">
        <v>352.4079099227088</v>
      </c>
    </row>
    <row r="846" spans="1:14">
      <c r="A846">
        <v>844</v>
      </c>
      <c r="B846">
        <v>14.05909228504213</v>
      </c>
      <c r="C846">
        <v>2554.600639527035</v>
      </c>
      <c r="D846">
        <v>0.4040546871290416</v>
      </c>
      <c r="E846">
        <v>250.2525113505235</v>
      </c>
      <c r="F846">
        <v>14.25161532144367</v>
      </c>
      <c r="G846">
        <v>42385.35291778878</v>
      </c>
      <c r="H846">
        <v>0.429475670551262</v>
      </c>
      <c r="I846">
        <v>0.1765277471057642</v>
      </c>
      <c r="J846">
        <v>20.55084082532481</v>
      </c>
      <c r="K846">
        <v>2.832416308629406</v>
      </c>
      <c r="L846">
        <v>919.7373129093371</v>
      </c>
      <c r="M846">
        <v>397.2509570806953</v>
      </c>
      <c r="N846">
        <v>352.4513430360233</v>
      </c>
    </row>
    <row r="847" spans="1:14">
      <c r="A847">
        <v>845</v>
      </c>
      <c r="B847">
        <v>14.05906373129708</v>
      </c>
      <c r="C847">
        <v>2554.673408995648</v>
      </c>
      <c r="D847">
        <v>0.4040661669274471</v>
      </c>
      <c r="E847">
        <v>250.258413385575</v>
      </c>
      <c r="F847">
        <v>14.25110825282578</v>
      </c>
      <c r="G847">
        <v>42384.83629330711</v>
      </c>
      <c r="H847">
        <v>0.4294718322158768</v>
      </c>
      <c r="I847">
        <v>0.1765261694315334</v>
      </c>
      <c r="J847">
        <v>20.55094840978371</v>
      </c>
      <c r="K847">
        <v>2.832416308629406</v>
      </c>
      <c r="L847">
        <v>919.7373129093371</v>
      </c>
      <c r="M847">
        <v>397.2545074471921</v>
      </c>
      <c r="N847">
        <v>352.4491410630291</v>
      </c>
    </row>
    <row r="848" spans="1:14">
      <c r="A848">
        <v>846</v>
      </c>
      <c r="B848">
        <v>14.05959473802</v>
      </c>
      <c r="C848">
        <v>2554.774681693543</v>
      </c>
      <c r="D848">
        <v>0.4040577099113917</v>
      </c>
      <c r="E848">
        <v>250.2672055669941</v>
      </c>
      <c r="F848">
        <v>14.25057175632769</v>
      </c>
      <c r="G848">
        <v>42384.98153432832</v>
      </c>
      <c r="H848">
        <v>0.4294791041646509</v>
      </c>
      <c r="I848">
        <v>0.1765291584267715</v>
      </c>
      <c r="J848">
        <v>20.55104082407083</v>
      </c>
      <c r="K848">
        <v>2.832416308629406</v>
      </c>
      <c r="L848">
        <v>919.7373129093371</v>
      </c>
      <c r="M848">
        <v>397.2477811259344</v>
      </c>
      <c r="N848">
        <v>352.4437243980693</v>
      </c>
    </row>
    <row r="849" spans="1:14">
      <c r="A849">
        <v>847</v>
      </c>
      <c r="B849">
        <v>14.05867311885823</v>
      </c>
      <c r="C849">
        <v>2554.450290519203</v>
      </c>
      <c r="D849">
        <v>0.4040412387010182</v>
      </c>
      <c r="E849">
        <v>250.2389645297396</v>
      </c>
      <c r="F849">
        <v>14.25254015203214</v>
      </c>
      <c r="G849">
        <v>42385.79235287245</v>
      </c>
      <c r="H849">
        <v>0.4294865440362632</v>
      </c>
      <c r="I849">
        <v>0.1765322164434755</v>
      </c>
      <c r="J849">
        <v>20.55072006239833</v>
      </c>
      <c r="K849">
        <v>2.832416308629406</v>
      </c>
      <c r="L849">
        <v>919.7373129093371</v>
      </c>
      <c r="M849">
        <v>397.240899717121</v>
      </c>
      <c r="N849">
        <v>352.4601409605441</v>
      </c>
    </row>
    <row r="850" spans="1:14">
      <c r="A850">
        <v>848</v>
      </c>
      <c r="B850">
        <v>14.05807985631251</v>
      </c>
      <c r="C850">
        <v>2554.425340388187</v>
      </c>
      <c r="D850">
        <v>0.404046705392778</v>
      </c>
      <c r="E850">
        <v>250.2378686088725</v>
      </c>
      <c r="F850">
        <v>14.25255887280359</v>
      </c>
      <c r="G850">
        <v>42385.17678901017</v>
      </c>
      <c r="H850">
        <v>0.429472901991879</v>
      </c>
      <c r="I850">
        <v>0.1765266091424659</v>
      </c>
      <c r="J850">
        <v>20.55062169607636</v>
      </c>
      <c r="K850">
        <v>2.832416308629406</v>
      </c>
      <c r="L850">
        <v>919.7373129093371</v>
      </c>
      <c r="M850">
        <v>397.253517924136</v>
      </c>
      <c r="N850">
        <v>352.4675397741343</v>
      </c>
    </row>
    <row r="851" spans="1:14">
      <c r="A851">
        <v>849</v>
      </c>
      <c r="B851">
        <v>14.05861084100983</v>
      </c>
      <c r="C851">
        <v>2554.47838393477</v>
      </c>
      <c r="D851">
        <v>0.4040597690957523</v>
      </c>
      <c r="E851">
        <v>250.2433057685323</v>
      </c>
      <c r="F851">
        <v>14.25235893226231</v>
      </c>
      <c r="G851">
        <v>42385.66731396961</v>
      </c>
      <c r="H851">
        <v>0.4294611807297198</v>
      </c>
      <c r="I851">
        <v>0.1765217913421944</v>
      </c>
      <c r="J851">
        <v>20.55061042508907</v>
      </c>
      <c r="K851">
        <v>2.832416308629406</v>
      </c>
      <c r="L851">
        <v>919.7373129093371</v>
      </c>
      <c r="M851">
        <v>397.2643601441926</v>
      </c>
      <c r="N851">
        <v>352.4566717383987</v>
      </c>
    </row>
    <row r="852" spans="1:14">
      <c r="A852">
        <v>850</v>
      </c>
      <c r="B852">
        <v>14.06008639022445</v>
      </c>
      <c r="C852">
        <v>2554.798585743569</v>
      </c>
      <c r="D852">
        <v>0.404043506621914</v>
      </c>
      <c r="E852">
        <v>250.2691990615859</v>
      </c>
      <c r="F852">
        <v>14.25056566792078</v>
      </c>
      <c r="G852">
        <v>42385.63171778198</v>
      </c>
      <c r="H852">
        <v>0.4294811256671158</v>
      </c>
      <c r="I852">
        <v>0.1765299893266347</v>
      </c>
      <c r="J852">
        <v>20.55106911349789</v>
      </c>
      <c r="K852">
        <v>2.832416308629406</v>
      </c>
      <c r="L852">
        <v>919.7373129093371</v>
      </c>
      <c r="M852">
        <v>397.2459113409299</v>
      </c>
      <c r="N852">
        <v>352.4404977244647</v>
      </c>
    </row>
    <row r="853" spans="1:14">
      <c r="A853">
        <v>851</v>
      </c>
      <c r="B853">
        <v>14.06069210095929</v>
      </c>
      <c r="C853">
        <v>2554.914691263897</v>
      </c>
      <c r="D853">
        <v>0.4040380089507549</v>
      </c>
      <c r="E853">
        <v>250.2804393148582</v>
      </c>
      <c r="F853">
        <v>14.25001197889594</v>
      </c>
      <c r="G853">
        <v>42386.11160001772</v>
      </c>
      <c r="H853">
        <v>0.429477531056659</v>
      </c>
      <c r="I853">
        <v>0.1765285118308668</v>
      </c>
      <c r="J853">
        <v>20.55107349961975</v>
      </c>
      <c r="K853">
        <v>2.832416308629406</v>
      </c>
      <c r="L853">
        <v>919.7373129093371</v>
      </c>
      <c r="M853">
        <v>397.2492361814712</v>
      </c>
      <c r="N853">
        <v>352.4353619854006</v>
      </c>
    </row>
    <row r="854" spans="1:14">
      <c r="A854">
        <v>852</v>
      </c>
      <c r="B854">
        <v>14.05913701508399</v>
      </c>
      <c r="C854">
        <v>2554.559220018401</v>
      </c>
      <c r="D854">
        <v>0.4040502911499219</v>
      </c>
      <c r="E854">
        <v>250.249911491452</v>
      </c>
      <c r="F854">
        <v>14.25186118138729</v>
      </c>
      <c r="G854">
        <v>42385.42845555268</v>
      </c>
      <c r="H854">
        <v>0.4294736518833652</v>
      </c>
      <c r="I854">
        <v>0.176526917370996</v>
      </c>
      <c r="J854">
        <v>20.55070848483082</v>
      </c>
      <c r="K854">
        <v>2.832416308629406</v>
      </c>
      <c r="L854">
        <v>919.7373129093371</v>
      </c>
      <c r="M854">
        <v>397.2528242912931</v>
      </c>
      <c r="N854">
        <v>352.4528509764505</v>
      </c>
    </row>
    <row r="855" spans="1:14">
      <c r="A855">
        <v>853</v>
      </c>
      <c r="B855">
        <v>14.05845481520517</v>
      </c>
      <c r="C855">
        <v>2554.56575257923</v>
      </c>
      <c r="D855">
        <v>0.4040736015234728</v>
      </c>
      <c r="E855">
        <v>250.2469637765467</v>
      </c>
      <c r="F855">
        <v>14.25167592023166</v>
      </c>
      <c r="G855">
        <v>42384.66813424596</v>
      </c>
      <c r="H855">
        <v>0.4294865247375973</v>
      </c>
      <c r="I855">
        <v>0.1765322085111286</v>
      </c>
      <c r="J855">
        <v>20.55105591599584</v>
      </c>
      <c r="K855">
        <v>2.832416308629406</v>
      </c>
      <c r="L855">
        <v>919.7373129093371</v>
      </c>
      <c r="M855">
        <v>397.2409175668521</v>
      </c>
      <c r="N855">
        <v>352.4530559098212</v>
      </c>
    </row>
    <row r="856" spans="1:14">
      <c r="A856">
        <v>854</v>
      </c>
      <c r="B856">
        <v>14.05944874058768</v>
      </c>
      <c r="C856">
        <v>2554.688528738786</v>
      </c>
      <c r="D856">
        <v>0.4040585413322175</v>
      </c>
      <c r="E856">
        <v>250.2599891336822</v>
      </c>
      <c r="F856">
        <v>14.25113815890743</v>
      </c>
      <c r="G856">
        <v>42385.42004094697</v>
      </c>
      <c r="H856">
        <v>0.4294752270624975</v>
      </c>
      <c r="I856">
        <v>0.1765275648182033</v>
      </c>
      <c r="J856">
        <v>20.55094726300768</v>
      </c>
      <c r="K856">
        <v>2.832416308629406</v>
      </c>
      <c r="L856">
        <v>919.7373129093371</v>
      </c>
      <c r="M856">
        <v>397.2513672937288</v>
      </c>
      <c r="N856">
        <v>352.4462926286647</v>
      </c>
    </row>
    <row r="857" spans="1:14">
      <c r="A857">
        <v>855</v>
      </c>
      <c r="B857">
        <v>14.05808627084727</v>
      </c>
      <c r="C857">
        <v>2554.557371596733</v>
      </c>
      <c r="D857">
        <v>0.4040501537330714</v>
      </c>
      <c r="E857">
        <v>250.2468307622528</v>
      </c>
      <c r="F857">
        <v>14.25174247352603</v>
      </c>
      <c r="G857">
        <v>42384.76927657056</v>
      </c>
      <c r="H857">
        <v>0.4294769424709737</v>
      </c>
      <c r="I857">
        <v>0.1765282699039962</v>
      </c>
      <c r="J857">
        <v>20.55097377903343</v>
      </c>
      <c r="K857">
        <v>2.832416308629406</v>
      </c>
      <c r="L857">
        <v>919.7373129093371</v>
      </c>
      <c r="M857">
        <v>397.2497806000208</v>
      </c>
      <c r="N857">
        <v>352.4626811392307</v>
      </c>
    </row>
    <row r="858" spans="1:14">
      <c r="A858">
        <v>856</v>
      </c>
      <c r="B858">
        <v>14.05855512463146</v>
      </c>
      <c r="C858">
        <v>2554.596236566676</v>
      </c>
      <c r="D858">
        <v>0.404050153369404</v>
      </c>
      <c r="E858">
        <v>250.250942478925</v>
      </c>
      <c r="F858">
        <v>14.25158432094979</v>
      </c>
      <c r="G858">
        <v>42385.06903170419</v>
      </c>
      <c r="H858">
        <v>0.4294751910349856</v>
      </c>
      <c r="I858">
        <v>0.1765275500097847</v>
      </c>
      <c r="J858">
        <v>20.5509508012798</v>
      </c>
      <c r="K858">
        <v>2.832416308629406</v>
      </c>
      <c r="L858">
        <v>919.7373129093371</v>
      </c>
      <c r="M858">
        <v>397.2514006180706</v>
      </c>
      <c r="N858">
        <v>352.457495316433</v>
      </c>
    </row>
    <row r="859" spans="1:14">
      <c r="A859">
        <v>857</v>
      </c>
      <c r="B859">
        <v>14.06072985845178</v>
      </c>
      <c r="C859">
        <v>2554.827466181833</v>
      </c>
      <c r="D859">
        <v>0.404052644284729</v>
      </c>
      <c r="E859">
        <v>250.2713511197344</v>
      </c>
      <c r="F859">
        <v>14.25038269919867</v>
      </c>
      <c r="G859">
        <v>42385.51993591253</v>
      </c>
      <c r="H859">
        <v>0.4294675969667076</v>
      </c>
      <c r="I859">
        <v>0.1765244286134952</v>
      </c>
      <c r="J859">
        <v>20.55108495322232</v>
      </c>
      <c r="K859">
        <v>2.832416308629406</v>
      </c>
      <c r="L859">
        <v>919.7373129093371</v>
      </c>
      <c r="M859">
        <v>397.2584250228952</v>
      </c>
      <c r="N859">
        <v>352.4272174224645</v>
      </c>
    </row>
    <row r="860" spans="1:14">
      <c r="A860">
        <v>858</v>
      </c>
      <c r="B860">
        <v>14.05935520399024</v>
      </c>
      <c r="C860">
        <v>2554.786995556458</v>
      </c>
      <c r="D860">
        <v>0.4040590669338243</v>
      </c>
      <c r="E860">
        <v>250.2669011699307</v>
      </c>
      <c r="F860">
        <v>14.2504176453287</v>
      </c>
      <c r="G860">
        <v>42384.54505195029</v>
      </c>
      <c r="H860">
        <v>0.429480557153009</v>
      </c>
      <c r="I860">
        <v>0.1765297556498019</v>
      </c>
      <c r="J860">
        <v>20.5511739740393</v>
      </c>
      <c r="K860">
        <v>2.832416308629406</v>
      </c>
      <c r="L860">
        <v>919.7373129093371</v>
      </c>
      <c r="M860">
        <v>397.2464371852339</v>
      </c>
      <c r="N860">
        <v>352.4458925226319</v>
      </c>
    </row>
    <row r="861" spans="1:14">
      <c r="A861">
        <v>859</v>
      </c>
      <c r="B861">
        <v>14.05624238253359</v>
      </c>
      <c r="C861">
        <v>2554.452534391488</v>
      </c>
      <c r="D861">
        <v>0.4040486076868032</v>
      </c>
      <c r="E861">
        <v>250.23450016476</v>
      </c>
      <c r="F861">
        <v>14.25227152230407</v>
      </c>
      <c r="G861">
        <v>42384.48391085272</v>
      </c>
      <c r="H861">
        <v>0.4294818448875887</v>
      </c>
      <c r="I861">
        <v>0.1765302849484323</v>
      </c>
      <c r="J861">
        <v>20.55119735201593</v>
      </c>
      <c r="K861">
        <v>2.832416308629406</v>
      </c>
      <c r="L861">
        <v>919.7373129093371</v>
      </c>
      <c r="M861">
        <v>397.245246103515</v>
      </c>
      <c r="N861">
        <v>352.4825365731643</v>
      </c>
    </row>
    <row r="862" spans="1:14">
      <c r="A862">
        <v>860</v>
      </c>
      <c r="B862">
        <v>14.05963688552983</v>
      </c>
      <c r="C862">
        <v>2554.912190856605</v>
      </c>
      <c r="D862">
        <v>0.404052005589019</v>
      </c>
      <c r="E862">
        <v>250.275842892162</v>
      </c>
      <c r="F862">
        <v>14.24972861343722</v>
      </c>
      <c r="G862">
        <v>42384.59239062008</v>
      </c>
      <c r="H862">
        <v>0.4294855564275029</v>
      </c>
      <c r="I862">
        <v>0.1765318105058138</v>
      </c>
      <c r="J862">
        <v>20.5514566811392</v>
      </c>
      <c r="K862">
        <v>2.832416308629406</v>
      </c>
      <c r="L862">
        <v>919.7373129093371</v>
      </c>
      <c r="M862">
        <v>397.2418131787886</v>
      </c>
      <c r="N862">
        <v>352.4404328908552</v>
      </c>
    </row>
    <row r="863" spans="1:14">
      <c r="A863">
        <v>861</v>
      </c>
      <c r="B863">
        <v>14.05512413295112</v>
      </c>
      <c r="C863">
        <v>2554.214042682346</v>
      </c>
      <c r="D863">
        <v>0.4040479607590681</v>
      </c>
      <c r="E863">
        <v>250.2144616227885</v>
      </c>
      <c r="F863">
        <v>14.25370816612973</v>
      </c>
      <c r="G863">
        <v>42385.02480533135</v>
      </c>
      <c r="H863">
        <v>0.4294644841235514</v>
      </c>
      <c r="I863">
        <v>0.1765231491389472</v>
      </c>
      <c r="J863">
        <v>20.55093016649045</v>
      </c>
      <c r="K863">
        <v>2.832416308629406</v>
      </c>
      <c r="L863">
        <v>919.7373129093371</v>
      </c>
      <c r="M863">
        <v>397.2613044301925</v>
      </c>
      <c r="N863">
        <v>352.4967084297641</v>
      </c>
    </row>
    <row r="864" spans="1:14">
      <c r="A864">
        <v>862</v>
      </c>
      <c r="B864">
        <v>14.058854231478</v>
      </c>
      <c r="C864">
        <v>2554.612491458341</v>
      </c>
      <c r="D864">
        <v>0.4040485187944794</v>
      </c>
      <c r="E864">
        <v>250.2520378945391</v>
      </c>
      <c r="F864">
        <v>14.2514122452176</v>
      </c>
      <c r="G864">
        <v>42384.65317399268</v>
      </c>
      <c r="H864">
        <v>0.4294892784504117</v>
      </c>
      <c r="I864">
        <v>0.1765333403720293</v>
      </c>
      <c r="J864">
        <v>20.55097124941978</v>
      </c>
      <c r="K864">
        <v>2.832416308629406</v>
      </c>
      <c r="L864">
        <v>919.7373129093371</v>
      </c>
      <c r="M864">
        <v>397.2383706175796</v>
      </c>
      <c r="N864">
        <v>352.4550951737557</v>
      </c>
    </row>
    <row r="865" spans="1:14">
      <c r="A865">
        <v>863</v>
      </c>
      <c r="B865">
        <v>14.05800822810308</v>
      </c>
      <c r="C865">
        <v>2554.65607348309</v>
      </c>
      <c r="D865">
        <v>0.4040318475891965</v>
      </c>
      <c r="E865">
        <v>250.2539003456544</v>
      </c>
      <c r="F865">
        <v>14.25110224711247</v>
      </c>
      <c r="G865">
        <v>42384.31150771096</v>
      </c>
      <c r="H865">
        <v>0.4294955562828401</v>
      </c>
      <c r="I865">
        <v>0.1765359207547874</v>
      </c>
      <c r="J865">
        <v>20.55118790435747</v>
      </c>
      <c r="K865">
        <v>2.832416308629406</v>
      </c>
      <c r="L865">
        <v>919.7373129093371</v>
      </c>
      <c r="M865">
        <v>397.2325642806151</v>
      </c>
      <c r="N865">
        <v>352.468108241559</v>
      </c>
    </row>
    <row r="866" spans="1:14">
      <c r="A866">
        <v>864</v>
      </c>
      <c r="B866">
        <v>14.05899199568787</v>
      </c>
      <c r="C866">
        <v>2554.675213687215</v>
      </c>
      <c r="D866">
        <v>0.404049366712857</v>
      </c>
      <c r="E866">
        <v>250.2578402891454</v>
      </c>
      <c r="F866">
        <v>14.25101705538261</v>
      </c>
      <c r="G866">
        <v>42384.4217713216</v>
      </c>
      <c r="H866">
        <v>0.4294896189007907</v>
      </c>
      <c r="I866">
        <v>0.1765334803076357</v>
      </c>
      <c r="J866">
        <v>20.55101497079681</v>
      </c>
      <c r="K866">
        <v>2.832416308629406</v>
      </c>
      <c r="L866">
        <v>919.7373129093371</v>
      </c>
      <c r="M866">
        <v>397.2380557323125</v>
      </c>
      <c r="N866">
        <v>352.4544386063606</v>
      </c>
    </row>
    <row r="867" spans="1:14">
      <c r="A867">
        <v>865</v>
      </c>
      <c r="B867">
        <v>14.06106233396625</v>
      </c>
      <c r="C867">
        <v>2554.862121305063</v>
      </c>
      <c r="D867">
        <v>0.4040509182680604</v>
      </c>
      <c r="E867">
        <v>250.2743924232298</v>
      </c>
      <c r="F867">
        <v>14.25016122965348</v>
      </c>
      <c r="G867">
        <v>42385.37598514551</v>
      </c>
      <c r="H867">
        <v>0.4294874013262606</v>
      </c>
      <c r="I867">
        <v>0.1765325688161062</v>
      </c>
      <c r="J867">
        <v>20.55112379767015</v>
      </c>
      <c r="K867">
        <v>2.832416308629406</v>
      </c>
      <c r="L867">
        <v>919.7373129093371</v>
      </c>
      <c r="M867">
        <v>397.2401067936303</v>
      </c>
      <c r="N867">
        <v>352.4249708143593</v>
      </c>
    </row>
    <row r="868" spans="1:14">
      <c r="A868">
        <v>866</v>
      </c>
      <c r="B868">
        <v>14.05896320001112</v>
      </c>
      <c r="C868">
        <v>2554.65250671605</v>
      </c>
      <c r="D868">
        <v>0.4040508977666381</v>
      </c>
      <c r="E868">
        <v>250.255473343536</v>
      </c>
      <c r="F868">
        <v>14.25114807364436</v>
      </c>
      <c r="G868">
        <v>42384.44398871651</v>
      </c>
      <c r="H868">
        <v>0.4294917883759488</v>
      </c>
      <c r="I868">
        <v>0.1765343720288398</v>
      </c>
      <c r="J868">
        <v>20.55100537483308</v>
      </c>
      <c r="K868">
        <v>2.832416308629406</v>
      </c>
      <c r="L868">
        <v>919.7373129093371</v>
      </c>
      <c r="M868">
        <v>397.2360491791793</v>
      </c>
      <c r="N868">
        <v>352.4536704217241</v>
      </c>
    </row>
    <row r="869" spans="1:14">
      <c r="A869">
        <v>867</v>
      </c>
      <c r="B869">
        <v>14.05548079371184</v>
      </c>
      <c r="C869">
        <v>2554.059800160262</v>
      </c>
      <c r="D869">
        <v>0.404046819837539</v>
      </c>
      <c r="E869">
        <v>250.2031767323338</v>
      </c>
      <c r="F869">
        <v>14.25456335322969</v>
      </c>
      <c r="G869">
        <v>42384.99614752539</v>
      </c>
      <c r="H869">
        <v>0.4294852320302416</v>
      </c>
      <c r="I869">
        <v>0.1765316771685338</v>
      </c>
      <c r="J869">
        <v>20.55058637171503</v>
      </c>
      <c r="K869">
        <v>2.832416308629406</v>
      </c>
      <c r="L869">
        <v>919.7373129093371</v>
      </c>
      <c r="M869">
        <v>397.2421132220649</v>
      </c>
      <c r="N869">
        <v>352.4973581764307</v>
      </c>
    </row>
    <row r="870" spans="1:14">
      <c r="A870">
        <v>868</v>
      </c>
      <c r="B870">
        <v>14.05412571554944</v>
      </c>
      <c r="C870">
        <v>2553.768220156394</v>
      </c>
      <c r="D870">
        <v>0.4040480044860796</v>
      </c>
      <c r="E870">
        <v>250.1786970390164</v>
      </c>
      <c r="F870">
        <v>14.2561867465746</v>
      </c>
      <c r="G870">
        <v>42384.97499691619</v>
      </c>
      <c r="H870">
        <v>0.429475279767995</v>
      </c>
      <c r="I870">
        <v>0.1765275864817884</v>
      </c>
      <c r="J870">
        <v>20.55024066609043</v>
      </c>
      <c r="K870">
        <v>2.832416308629406</v>
      </c>
      <c r="L870">
        <v>919.7373129093371</v>
      </c>
      <c r="M870">
        <v>397.2513185427713</v>
      </c>
      <c r="N870">
        <v>352.5153534888223</v>
      </c>
    </row>
    <row r="871" spans="1:14">
      <c r="A871">
        <v>869</v>
      </c>
      <c r="B871">
        <v>14.05658030582092</v>
      </c>
      <c r="C871">
        <v>2554.1010512091</v>
      </c>
      <c r="D871">
        <v>0.4040335907098513</v>
      </c>
      <c r="E871">
        <v>250.2088610999166</v>
      </c>
      <c r="F871">
        <v>14.25439315256063</v>
      </c>
      <c r="G871">
        <v>42385.302759488</v>
      </c>
      <c r="H871">
        <v>0.4294915216104176</v>
      </c>
      <c r="I871">
        <v>0.1765342623799785</v>
      </c>
      <c r="J871">
        <v>20.55041422203831</v>
      </c>
      <c r="K871">
        <v>2.832416308629406</v>
      </c>
      <c r="L871">
        <v>919.7373129093371</v>
      </c>
      <c r="M871">
        <v>397.2362959102101</v>
      </c>
      <c r="N871">
        <v>352.4902084059673</v>
      </c>
    </row>
    <row r="872" spans="1:14">
      <c r="A872">
        <v>870</v>
      </c>
      <c r="B872">
        <v>14.05520295791679</v>
      </c>
      <c r="C872">
        <v>2553.980039308464</v>
      </c>
      <c r="D872">
        <v>0.4040410177802506</v>
      </c>
      <c r="E872">
        <v>250.197689214163</v>
      </c>
      <c r="F872">
        <v>14.25501493984362</v>
      </c>
      <c r="G872">
        <v>42385.02892169126</v>
      </c>
      <c r="H872">
        <v>0.4294830804277354</v>
      </c>
      <c r="I872">
        <v>0.1765307927935409</v>
      </c>
      <c r="J872">
        <v>20.55038736658568</v>
      </c>
      <c r="K872">
        <v>2.832416308629406</v>
      </c>
      <c r="L872">
        <v>919.7373129093371</v>
      </c>
      <c r="M872">
        <v>397.2441033054126</v>
      </c>
      <c r="N872">
        <v>352.5043713371554</v>
      </c>
    </row>
    <row r="873" spans="1:14">
      <c r="A873">
        <v>871</v>
      </c>
      <c r="B873">
        <v>14.05817405085833</v>
      </c>
      <c r="C873">
        <v>2554.273877345099</v>
      </c>
      <c r="D873">
        <v>0.404063800348093</v>
      </c>
      <c r="E873">
        <v>250.2225823705173</v>
      </c>
      <c r="F873">
        <v>14.25339898152227</v>
      </c>
      <c r="G873">
        <v>42385.15105264134</v>
      </c>
      <c r="H873">
        <v>0.4294948305441133</v>
      </c>
      <c r="I873">
        <v>0.1765356224537863</v>
      </c>
      <c r="J873">
        <v>20.55066343421539</v>
      </c>
      <c r="K873">
        <v>2.832416308629406</v>
      </c>
      <c r="L873">
        <v>919.7373129093371</v>
      </c>
      <c r="M873">
        <v>397.2332355041891</v>
      </c>
      <c r="N873">
        <v>352.4596800694774</v>
      </c>
    </row>
    <row r="874" spans="1:14">
      <c r="A874">
        <v>872</v>
      </c>
      <c r="B874">
        <v>14.05762888694402</v>
      </c>
      <c r="C874">
        <v>2554.194225880295</v>
      </c>
      <c r="D874">
        <v>0.4040733989461791</v>
      </c>
      <c r="E874">
        <v>250.2156135074277</v>
      </c>
      <c r="F874">
        <v>14.25377343235073</v>
      </c>
      <c r="G874">
        <v>42384.79328471459</v>
      </c>
      <c r="H874">
        <v>0.4294906626307417</v>
      </c>
      <c r="I874">
        <v>0.1765339093128378</v>
      </c>
      <c r="J874">
        <v>20.55059186065094</v>
      </c>
      <c r="K874">
        <v>2.832416308629406</v>
      </c>
      <c r="L874">
        <v>919.7373129093371</v>
      </c>
      <c r="M874">
        <v>397.2370903812771</v>
      </c>
      <c r="N874">
        <v>352.4641112185217</v>
      </c>
    </row>
    <row r="875" spans="1:14">
      <c r="A875">
        <v>873</v>
      </c>
      <c r="B875">
        <v>14.05803957910669</v>
      </c>
      <c r="C875">
        <v>2554.34239664879</v>
      </c>
      <c r="D875">
        <v>0.4040465454562702</v>
      </c>
      <c r="E875">
        <v>250.2280353349324</v>
      </c>
      <c r="F875">
        <v>14.25302982084565</v>
      </c>
      <c r="G875">
        <v>42385.21839305329</v>
      </c>
      <c r="H875">
        <v>0.4294979342619498</v>
      </c>
      <c r="I875">
        <v>0.1765368981775464</v>
      </c>
      <c r="J875">
        <v>20.55076095180872</v>
      </c>
      <c r="K875">
        <v>2.832416308629406</v>
      </c>
      <c r="L875">
        <v>919.7373129093371</v>
      </c>
      <c r="M875">
        <v>397.2303649435191</v>
      </c>
      <c r="N875">
        <v>352.4641215607816</v>
      </c>
    </row>
    <row r="876" spans="1:14">
      <c r="A876">
        <v>874</v>
      </c>
      <c r="B876">
        <v>14.05807243862066</v>
      </c>
      <c r="C876">
        <v>2554.312852962421</v>
      </c>
      <c r="D876">
        <v>0.4040405512284461</v>
      </c>
      <c r="E876">
        <v>250.2247429130035</v>
      </c>
      <c r="F876">
        <v>14.25332572297079</v>
      </c>
      <c r="G876">
        <v>42385.88787217056</v>
      </c>
      <c r="H876">
        <v>0.4294993085341161</v>
      </c>
      <c r="I876">
        <v>0.1765374630457942</v>
      </c>
      <c r="J876">
        <v>20.55080159061987</v>
      </c>
      <c r="K876">
        <v>2.832416308629406</v>
      </c>
      <c r="L876">
        <v>919.7373129093371</v>
      </c>
      <c r="M876">
        <v>397.2290939225339</v>
      </c>
      <c r="N876">
        <v>352.4632595290731</v>
      </c>
    </row>
    <row r="877" spans="1:14">
      <c r="A877">
        <v>875</v>
      </c>
      <c r="B877">
        <v>14.05734144769719</v>
      </c>
      <c r="C877">
        <v>2554.252635697803</v>
      </c>
      <c r="D877">
        <v>0.4040479746336979</v>
      </c>
      <c r="E877">
        <v>250.2201217908636</v>
      </c>
      <c r="F877">
        <v>14.25336130931236</v>
      </c>
      <c r="G877">
        <v>42384.35307261055</v>
      </c>
      <c r="H877">
        <v>0.4295052767906563</v>
      </c>
      <c r="I877">
        <v>0.1765399161833137</v>
      </c>
      <c r="J877">
        <v>20.55068214396734</v>
      </c>
      <c r="K877">
        <v>2.832416308629406</v>
      </c>
      <c r="L877">
        <v>919.7373129093371</v>
      </c>
      <c r="M877">
        <v>397.2235741646515</v>
      </c>
      <c r="N877">
        <v>352.4741620777051</v>
      </c>
    </row>
    <row r="878" spans="1:14">
      <c r="A878">
        <v>876</v>
      </c>
      <c r="B878">
        <v>14.05863055417172</v>
      </c>
      <c r="C878">
        <v>2554.456507963305</v>
      </c>
      <c r="D878">
        <v>0.404051442225081</v>
      </c>
      <c r="E878">
        <v>250.2380499100892</v>
      </c>
      <c r="F878">
        <v>14.25236471758154</v>
      </c>
      <c r="G878">
        <v>42385.0733022677</v>
      </c>
      <c r="H878">
        <v>0.4294987333343734</v>
      </c>
      <c r="I878">
        <v>0.1765372266209587</v>
      </c>
      <c r="J878">
        <v>20.55085525210054</v>
      </c>
      <c r="K878">
        <v>2.832416308629406</v>
      </c>
      <c r="L878">
        <v>919.7373129093371</v>
      </c>
      <c r="M878">
        <v>397.2296259056461</v>
      </c>
      <c r="N878">
        <v>352.4561444729687</v>
      </c>
    </row>
    <row r="879" spans="1:14">
      <c r="A879">
        <v>877</v>
      </c>
      <c r="B879">
        <v>14.06011298951587</v>
      </c>
      <c r="C879">
        <v>2554.909223225937</v>
      </c>
      <c r="D879">
        <v>0.4040536925441022</v>
      </c>
      <c r="E879">
        <v>250.2742100484789</v>
      </c>
      <c r="F879">
        <v>14.249808384907</v>
      </c>
      <c r="G879">
        <v>42384.91543248456</v>
      </c>
      <c r="H879">
        <v>0.4295076919498221</v>
      </c>
      <c r="I879">
        <v>0.1765409088882227</v>
      </c>
      <c r="J879">
        <v>20.55156620617608</v>
      </c>
      <c r="K879">
        <v>2.832416308629406</v>
      </c>
      <c r="L879">
        <v>919.7373129093371</v>
      </c>
      <c r="M879">
        <v>397.2213405418907</v>
      </c>
      <c r="N879">
        <v>352.4328319809604</v>
      </c>
    </row>
    <row r="880" spans="1:14">
      <c r="A880">
        <v>878</v>
      </c>
      <c r="B880">
        <v>14.05878465957915</v>
      </c>
      <c r="C880">
        <v>2554.446602907197</v>
      </c>
      <c r="D880">
        <v>0.4040632542671696</v>
      </c>
      <c r="E880">
        <v>250.237402052127</v>
      </c>
      <c r="F880">
        <v>14.25243395224061</v>
      </c>
      <c r="G880">
        <v>42385.14467380265</v>
      </c>
      <c r="H880">
        <v>0.4294924207671492</v>
      </c>
      <c r="I880">
        <v>0.1765346319611282</v>
      </c>
      <c r="J880">
        <v>20.55083878555548</v>
      </c>
      <c r="K880">
        <v>2.832416308629406</v>
      </c>
      <c r="L880">
        <v>919.7373129093371</v>
      </c>
      <c r="M880">
        <v>397.2354642827532</v>
      </c>
      <c r="N880">
        <v>352.4515149972979</v>
      </c>
    </row>
    <row r="881" spans="1:14">
      <c r="A881">
        <v>879</v>
      </c>
      <c r="B881">
        <v>14.05582838112109</v>
      </c>
      <c r="C881">
        <v>2553.929096231445</v>
      </c>
      <c r="D881">
        <v>0.4040530437772821</v>
      </c>
      <c r="E881">
        <v>250.1939901416848</v>
      </c>
      <c r="F881">
        <v>14.25521740269509</v>
      </c>
      <c r="G881">
        <v>42384.61068457788</v>
      </c>
      <c r="H881">
        <v>0.4294966502804514</v>
      </c>
      <c r="I881">
        <v>0.1765363704215482</v>
      </c>
      <c r="J881">
        <v>20.55023052413746</v>
      </c>
      <c r="K881">
        <v>2.832416308629406</v>
      </c>
      <c r="L881">
        <v>919.7373129093371</v>
      </c>
      <c r="M881">
        <v>397.2315524648635</v>
      </c>
      <c r="N881">
        <v>352.4958657489797</v>
      </c>
    </row>
    <row r="882" spans="1:14">
      <c r="A882">
        <v>880</v>
      </c>
      <c r="B882">
        <v>14.0578361518634</v>
      </c>
      <c r="C882">
        <v>2554.315208347209</v>
      </c>
      <c r="D882">
        <v>0.4040565435108573</v>
      </c>
      <c r="E882">
        <v>250.2259309701629</v>
      </c>
      <c r="F882">
        <v>14.25315509848112</v>
      </c>
      <c r="G882">
        <v>42385.08335884599</v>
      </c>
      <c r="H882">
        <v>0.4294920120732819</v>
      </c>
      <c r="I882">
        <v>0.1765344639753432</v>
      </c>
      <c r="J882">
        <v>20.55072009510442</v>
      </c>
      <c r="K882">
        <v>2.832416308629406</v>
      </c>
      <c r="L882">
        <v>919.7373129093371</v>
      </c>
      <c r="M882">
        <v>397.2358422820951</v>
      </c>
      <c r="N882">
        <v>352.4648788486332</v>
      </c>
    </row>
    <row r="883" spans="1:14">
      <c r="A883">
        <v>881</v>
      </c>
      <c r="B883">
        <v>14.05785178670851</v>
      </c>
      <c r="C883">
        <v>2554.275713055294</v>
      </c>
      <c r="D883">
        <v>0.4040661952473001</v>
      </c>
      <c r="E883">
        <v>250.2227458875339</v>
      </c>
      <c r="F883">
        <v>14.25330103523258</v>
      </c>
      <c r="G883">
        <v>42384.70301920313</v>
      </c>
      <c r="H883">
        <v>0.429485698765413</v>
      </c>
      <c r="I883">
        <v>0.176531869011085</v>
      </c>
      <c r="J883">
        <v>20.55064895499273</v>
      </c>
      <c r="K883">
        <v>2.832416308629406</v>
      </c>
      <c r="L883">
        <v>919.7373129093371</v>
      </c>
      <c r="M883">
        <v>397.2416815269781</v>
      </c>
      <c r="N883">
        <v>352.4630151223334</v>
      </c>
    </row>
    <row r="884" spans="1:14">
      <c r="A884">
        <v>882</v>
      </c>
      <c r="B884">
        <v>14.0578045342411</v>
      </c>
      <c r="C884">
        <v>2554.360800009684</v>
      </c>
      <c r="D884">
        <v>0.4040602568170839</v>
      </c>
      <c r="E884">
        <v>250.2289869700136</v>
      </c>
      <c r="F884">
        <v>14.25286074593335</v>
      </c>
      <c r="G884">
        <v>42384.87924370009</v>
      </c>
      <c r="H884">
        <v>0.4294939047077923</v>
      </c>
      <c r="I884">
        <v>0.1765352419065024</v>
      </c>
      <c r="J884">
        <v>20.55084597141146</v>
      </c>
      <c r="K884">
        <v>2.832416308629406</v>
      </c>
      <c r="L884">
        <v>919.7373129093371</v>
      </c>
      <c r="M884">
        <v>397.2340917979647</v>
      </c>
      <c r="N884">
        <v>352.4636973740641</v>
      </c>
    </row>
    <row r="885" spans="1:14">
      <c r="A885">
        <v>883</v>
      </c>
      <c r="B885">
        <v>14.05894761350907</v>
      </c>
      <c r="C885">
        <v>2554.544862042795</v>
      </c>
      <c r="D885">
        <v>0.4040561322405257</v>
      </c>
      <c r="E885">
        <v>250.2457031094494</v>
      </c>
      <c r="F885">
        <v>14.25180481489543</v>
      </c>
      <c r="G885">
        <v>42384.73121833801</v>
      </c>
      <c r="H885">
        <v>0.4294988868132263</v>
      </c>
      <c r="I885">
        <v>0.1765372897055011</v>
      </c>
      <c r="J885">
        <v>20.55093070034781</v>
      </c>
      <c r="K885">
        <v>2.832416308629406</v>
      </c>
      <c r="L885">
        <v>919.7373129093371</v>
      </c>
      <c r="M885">
        <v>397.2294839580196</v>
      </c>
      <c r="N885">
        <v>352.4514048775372</v>
      </c>
    </row>
    <row r="886" spans="1:14">
      <c r="A886">
        <v>884</v>
      </c>
      <c r="B886">
        <v>14.0592102848189</v>
      </c>
      <c r="C886">
        <v>2554.574561423472</v>
      </c>
      <c r="D886">
        <v>0.4040487223855166</v>
      </c>
      <c r="E886">
        <v>250.2474831270708</v>
      </c>
      <c r="F886">
        <v>14.25177862970165</v>
      </c>
      <c r="G886">
        <v>42385.44397383118</v>
      </c>
      <c r="H886">
        <v>0.4294982995993836</v>
      </c>
      <c r="I886">
        <v>0.1765370483425</v>
      </c>
      <c r="J886">
        <v>20.55104157169662</v>
      </c>
      <c r="K886">
        <v>2.832416308629406</v>
      </c>
      <c r="L886">
        <v>919.7373129093371</v>
      </c>
      <c r="M886">
        <v>397.230027053655</v>
      </c>
      <c r="N886">
        <v>352.4482451157691</v>
      </c>
    </row>
    <row r="887" spans="1:14">
      <c r="A887">
        <v>885</v>
      </c>
      <c r="B887">
        <v>14.05526787808638</v>
      </c>
      <c r="C887">
        <v>2553.712826586221</v>
      </c>
      <c r="D887">
        <v>0.4040120858407375</v>
      </c>
      <c r="E887">
        <v>250.178170246898</v>
      </c>
      <c r="F887">
        <v>14.25661080174592</v>
      </c>
      <c r="G887">
        <v>42385.56142501469</v>
      </c>
      <c r="H887">
        <v>0.4294879160124534</v>
      </c>
      <c r="I887">
        <v>0.1765327803680061</v>
      </c>
      <c r="J887">
        <v>20.5497325943437</v>
      </c>
      <c r="K887">
        <v>2.832416308629406</v>
      </c>
      <c r="L887">
        <v>919.7373129093371</v>
      </c>
      <c r="M887">
        <v>397.2396307523006</v>
      </c>
      <c r="N887">
        <v>352.5149908249055</v>
      </c>
    </row>
    <row r="888" spans="1:14">
      <c r="A888">
        <v>886</v>
      </c>
      <c r="B888">
        <v>14.0577612931045</v>
      </c>
      <c r="C888">
        <v>2554.302684337351</v>
      </c>
      <c r="D888">
        <v>0.4040609953326831</v>
      </c>
      <c r="E888">
        <v>250.2240155128589</v>
      </c>
      <c r="F888">
        <v>14.25313504776186</v>
      </c>
      <c r="G888">
        <v>42384.62391432398</v>
      </c>
      <c r="H888">
        <v>0.4294995124693767</v>
      </c>
      <c r="I888">
        <v>0.1765375468694763</v>
      </c>
      <c r="J888">
        <v>20.55077659429435</v>
      </c>
      <c r="K888">
        <v>2.832416308629406</v>
      </c>
      <c r="L888">
        <v>919.7373129093371</v>
      </c>
      <c r="M888">
        <v>397.2289053099356</v>
      </c>
      <c r="N888">
        <v>352.4645428201275</v>
      </c>
    </row>
    <row r="889" spans="1:14">
      <c r="A889">
        <v>887</v>
      </c>
      <c r="B889">
        <v>14.05884501665052</v>
      </c>
      <c r="C889">
        <v>2554.567569287473</v>
      </c>
      <c r="D889">
        <v>0.4040683601492639</v>
      </c>
      <c r="E889">
        <v>250.2451950002914</v>
      </c>
      <c r="F889">
        <v>14.25166368060118</v>
      </c>
      <c r="G889">
        <v>42384.65738259406</v>
      </c>
      <c r="H889">
        <v>0.4295111689930782</v>
      </c>
      <c r="I889">
        <v>0.1765423380602449</v>
      </c>
      <c r="J889">
        <v>20.55120155312006</v>
      </c>
      <c r="K889">
        <v>2.832416308629406</v>
      </c>
      <c r="L889">
        <v>919.7373129093371</v>
      </c>
      <c r="M889">
        <v>397.2181248960978</v>
      </c>
      <c r="N889">
        <v>352.4470772703099</v>
      </c>
    </row>
    <row r="890" spans="1:14">
      <c r="A890">
        <v>888</v>
      </c>
      <c r="B890">
        <v>14.05892333786942</v>
      </c>
      <c r="C890">
        <v>2554.559591939859</v>
      </c>
      <c r="D890">
        <v>0.4040528811565195</v>
      </c>
      <c r="E890">
        <v>250.2468284787961</v>
      </c>
      <c r="F890">
        <v>14.25174073434159</v>
      </c>
      <c r="G890">
        <v>42384.82367838684</v>
      </c>
      <c r="H890">
        <v>0.4294981633931086</v>
      </c>
      <c r="I890">
        <v>0.1765369923575199</v>
      </c>
      <c r="J890">
        <v>20.55097494726082</v>
      </c>
      <c r="K890">
        <v>2.832416308629406</v>
      </c>
      <c r="L890">
        <v>919.7373129093371</v>
      </c>
      <c r="M890">
        <v>397.2301530267725</v>
      </c>
      <c r="N890">
        <v>352.4520114558998</v>
      </c>
    </row>
    <row r="891" spans="1:14">
      <c r="A891">
        <v>889</v>
      </c>
      <c r="B891">
        <v>14.05896502001654</v>
      </c>
      <c r="C891">
        <v>2554.510329719128</v>
      </c>
      <c r="D891">
        <v>0.4040383776679792</v>
      </c>
      <c r="E891">
        <v>250.2411065282943</v>
      </c>
      <c r="F891">
        <v>14.25207218320225</v>
      </c>
      <c r="G891">
        <v>42385.11291266778</v>
      </c>
      <c r="H891">
        <v>0.4295175757160216</v>
      </c>
      <c r="I891">
        <v>0.1765449714209801</v>
      </c>
      <c r="J891">
        <v>20.55102977319197</v>
      </c>
      <c r="K891">
        <v>2.832416308629406</v>
      </c>
      <c r="L891">
        <v>919.7373129093371</v>
      </c>
      <c r="M891">
        <v>397.2121999546795</v>
      </c>
      <c r="N891">
        <v>352.4546683547058</v>
      </c>
    </row>
    <row r="892" spans="1:14">
      <c r="A892">
        <v>890</v>
      </c>
      <c r="B892">
        <v>14.05838543176292</v>
      </c>
      <c r="C892">
        <v>2554.380967118135</v>
      </c>
      <c r="D892">
        <v>0.4040479408755293</v>
      </c>
      <c r="E892">
        <v>250.2319419098093</v>
      </c>
      <c r="F892">
        <v>14.25281964096471</v>
      </c>
      <c r="G892">
        <v>42385.24412617777</v>
      </c>
      <c r="H892">
        <v>0.4294955604698047</v>
      </c>
      <c r="I892">
        <v>0.1765359224757589</v>
      </c>
      <c r="J892">
        <v>20.55074486398707</v>
      </c>
      <c r="K892">
        <v>2.832416308629406</v>
      </c>
      <c r="L892">
        <v>919.7373129093371</v>
      </c>
      <c r="M892">
        <v>397.2325604081682</v>
      </c>
      <c r="N892">
        <v>352.4605693139544</v>
      </c>
    </row>
    <row r="893" spans="1:14">
      <c r="A893">
        <v>891</v>
      </c>
      <c r="B893">
        <v>14.05744457690862</v>
      </c>
      <c r="C893">
        <v>2554.327293668445</v>
      </c>
      <c r="D893">
        <v>0.4040473746513099</v>
      </c>
      <c r="E893">
        <v>250.225453958489</v>
      </c>
      <c r="F893">
        <v>14.25302379859173</v>
      </c>
      <c r="G893">
        <v>42384.7571009797</v>
      </c>
      <c r="H893">
        <v>0.4295026926712656</v>
      </c>
      <c r="I893">
        <v>0.176538854030541</v>
      </c>
      <c r="J893">
        <v>20.5508565562602</v>
      </c>
      <c r="K893">
        <v>2.832416308629406</v>
      </c>
      <c r="L893">
        <v>919.7373129093371</v>
      </c>
      <c r="M893">
        <v>397.2259640754896</v>
      </c>
      <c r="N893">
        <v>352.4702548096668</v>
      </c>
    </row>
    <row r="894" spans="1:14">
      <c r="A894">
        <v>892</v>
      </c>
      <c r="B894">
        <v>14.0574706057963</v>
      </c>
      <c r="C894">
        <v>2554.240780736627</v>
      </c>
      <c r="D894">
        <v>0.4040451410398019</v>
      </c>
      <c r="E894">
        <v>250.2188515562597</v>
      </c>
      <c r="F894">
        <v>14.2536325876487</v>
      </c>
      <c r="G894">
        <v>42385.40094689991</v>
      </c>
      <c r="H894">
        <v>0.4294975828248848</v>
      </c>
      <c r="I894">
        <v>0.1765367537260732</v>
      </c>
      <c r="J894">
        <v>20.55069487537349</v>
      </c>
      <c r="K894">
        <v>2.832416308629406</v>
      </c>
      <c r="L894">
        <v>919.7373129093371</v>
      </c>
      <c r="M894">
        <v>397.2306899778821</v>
      </c>
      <c r="N894">
        <v>352.4713451301733</v>
      </c>
    </row>
    <row r="895" spans="1:14">
      <c r="A895">
        <v>893</v>
      </c>
      <c r="B895">
        <v>14.06059913089855</v>
      </c>
      <c r="C895">
        <v>2554.851330120945</v>
      </c>
      <c r="D895">
        <v>0.4040661383658353</v>
      </c>
      <c r="E895">
        <v>250.2719847121643</v>
      </c>
      <c r="F895">
        <v>14.25000962266987</v>
      </c>
      <c r="G895">
        <v>42384.29376631096</v>
      </c>
      <c r="H895">
        <v>0.429504517687992</v>
      </c>
      <c r="I895">
        <v>0.1765396041687053</v>
      </c>
      <c r="J895">
        <v>20.55123089452054</v>
      </c>
      <c r="K895">
        <v>2.832416308629406</v>
      </c>
      <c r="L895">
        <v>919.7373129093371</v>
      </c>
      <c r="M895">
        <v>397.2242762142473</v>
      </c>
      <c r="N895">
        <v>352.4276433070722</v>
      </c>
    </row>
    <row r="896" spans="1:14">
      <c r="A896">
        <v>894</v>
      </c>
      <c r="B896">
        <v>14.05835152497703</v>
      </c>
      <c r="C896">
        <v>2554.347193670499</v>
      </c>
      <c r="D896">
        <v>0.4040479150213276</v>
      </c>
      <c r="E896">
        <v>250.2289029958345</v>
      </c>
      <c r="F896">
        <v>14.25304367362976</v>
      </c>
      <c r="G896">
        <v>42385.42590688067</v>
      </c>
      <c r="H896">
        <v>0.4294957421635339</v>
      </c>
      <c r="I896">
        <v>0.1765359971574857</v>
      </c>
      <c r="J896">
        <v>20.5507262686006</v>
      </c>
      <c r="K896">
        <v>2.832416308629406</v>
      </c>
      <c r="L896">
        <v>919.7373129093371</v>
      </c>
      <c r="M896">
        <v>397.2323923630445</v>
      </c>
      <c r="N896">
        <v>352.4613141235054</v>
      </c>
    </row>
    <row r="897" spans="1:14">
      <c r="A897">
        <v>895</v>
      </c>
      <c r="B897">
        <v>14.05982824837201</v>
      </c>
      <c r="C897">
        <v>2554.757605872019</v>
      </c>
      <c r="D897">
        <v>0.4040750887302543</v>
      </c>
      <c r="E897">
        <v>250.2629600751216</v>
      </c>
      <c r="F897">
        <v>14.25067191616643</v>
      </c>
      <c r="G897">
        <v>42385.00662210812</v>
      </c>
      <c r="H897">
        <v>0.4295009991746961</v>
      </c>
      <c r="I897">
        <v>0.1765381579512177</v>
      </c>
      <c r="J897">
        <v>20.55126924764403</v>
      </c>
      <c r="K897">
        <v>2.832416308629406</v>
      </c>
      <c r="L897">
        <v>919.7373129093371</v>
      </c>
      <c r="M897">
        <v>397.22753031354</v>
      </c>
      <c r="N897">
        <v>352.4343178031189</v>
      </c>
    </row>
    <row r="898" spans="1:14">
      <c r="A898">
        <v>896</v>
      </c>
      <c r="B898">
        <v>14.05794326537729</v>
      </c>
      <c r="C898">
        <v>2554.284598451339</v>
      </c>
      <c r="D898">
        <v>0.4040562630826197</v>
      </c>
      <c r="E898">
        <v>250.2241756010972</v>
      </c>
      <c r="F898">
        <v>14.25329482367994</v>
      </c>
      <c r="G898">
        <v>42384.92457950591</v>
      </c>
      <c r="H898">
        <v>0.4294934280756907</v>
      </c>
      <c r="I898">
        <v>0.1765350459960077</v>
      </c>
      <c r="J898">
        <v>20.55059822111606</v>
      </c>
      <c r="K898">
        <v>2.832416308629406</v>
      </c>
      <c r="L898">
        <v>919.7373129093371</v>
      </c>
      <c r="M898">
        <v>397.234532630137</v>
      </c>
      <c r="N898">
        <v>352.4651146373342</v>
      </c>
    </row>
    <row r="899" spans="1:14">
      <c r="A899">
        <v>897</v>
      </c>
      <c r="B899">
        <v>14.06150233100506</v>
      </c>
      <c r="C899">
        <v>2554.894866920657</v>
      </c>
      <c r="D899">
        <v>0.4040501221758895</v>
      </c>
      <c r="E899">
        <v>250.2760818917124</v>
      </c>
      <c r="F899">
        <v>14.25008119835613</v>
      </c>
      <c r="G899">
        <v>42385.90030264748</v>
      </c>
      <c r="H899">
        <v>0.4295066638183175</v>
      </c>
      <c r="I899">
        <v>0.1765404862944632</v>
      </c>
      <c r="J899">
        <v>20.55126678487437</v>
      </c>
      <c r="K899">
        <v>2.832416308629406</v>
      </c>
      <c r="L899">
        <v>919.7373129093371</v>
      </c>
      <c r="M899">
        <v>397.222291390408</v>
      </c>
      <c r="N899">
        <v>352.4183722034509</v>
      </c>
    </row>
    <row r="900" spans="1:14">
      <c r="A900">
        <v>898</v>
      </c>
      <c r="B900">
        <v>14.05896437820977</v>
      </c>
      <c r="C900">
        <v>2554.546404693494</v>
      </c>
      <c r="D900">
        <v>0.4040532510090004</v>
      </c>
      <c r="E900">
        <v>250.2449109289049</v>
      </c>
      <c r="F900">
        <v>14.25184746295954</v>
      </c>
      <c r="G900">
        <v>42384.99308236899</v>
      </c>
      <c r="H900">
        <v>0.4294993691726812</v>
      </c>
      <c r="I900">
        <v>0.1765374879701146</v>
      </c>
      <c r="J900">
        <v>20.55102035238509</v>
      </c>
      <c r="K900">
        <v>2.832416308629406</v>
      </c>
      <c r="L900">
        <v>919.7373129093371</v>
      </c>
      <c r="M900">
        <v>397.2290378400261</v>
      </c>
      <c r="N900">
        <v>352.4496973978087</v>
      </c>
    </row>
    <row r="901" spans="1:14">
      <c r="A901">
        <v>899</v>
      </c>
      <c r="B901">
        <v>14.06130204486571</v>
      </c>
      <c r="C901">
        <v>2554.738075067248</v>
      </c>
      <c r="D901">
        <v>0.404050966574976</v>
      </c>
      <c r="E901">
        <v>250.2634531931959</v>
      </c>
      <c r="F901">
        <v>14.25097774070311</v>
      </c>
      <c r="G901">
        <v>42386.01257110232</v>
      </c>
      <c r="H901">
        <v>0.4294928253131373</v>
      </c>
      <c r="I901">
        <v>0.1765347982420069</v>
      </c>
      <c r="J901">
        <v>20.55099269917591</v>
      </c>
      <c r="K901">
        <v>2.832416308629406</v>
      </c>
      <c r="L901">
        <v>919.7373129093371</v>
      </c>
      <c r="M901">
        <v>397.2350901204751</v>
      </c>
      <c r="N901">
        <v>352.4208506241919</v>
      </c>
    </row>
    <row r="902" spans="1:14">
      <c r="A902">
        <v>900</v>
      </c>
      <c r="B902">
        <v>14.06194180771082</v>
      </c>
      <c r="C902">
        <v>2554.79119401239</v>
      </c>
      <c r="D902">
        <v>0.404048111287996</v>
      </c>
      <c r="E902">
        <v>250.2691023567498</v>
      </c>
      <c r="F902">
        <v>14.25069224749263</v>
      </c>
      <c r="G902">
        <v>42386.06781383185</v>
      </c>
      <c r="H902">
        <v>0.4294919676064574</v>
      </c>
      <c r="I902">
        <v>0.1765344456981069</v>
      </c>
      <c r="J902">
        <v>20.55093540659601</v>
      </c>
      <c r="K902">
        <v>2.832416308629406</v>
      </c>
      <c r="L902">
        <v>919.7373129093371</v>
      </c>
      <c r="M902">
        <v>397.2358834093297</v>
      </c>
      <c r="N902">
        <v>352.414855413858</v>
      </c>
    </row>
    <row r="903" spans="1:14">
      <c r="A903">
        <v>901</v>
      </c>
      <c r="B903">
        <v>14.06029241240309</v>
      </c>
      <c r="C903">
        <v>2554.834035035661</v>
      </c>
      <c r="D903">
        <v>0.4040368014618803</v>
      </c>
      <c r="E903">
        <v>250.2682046946941</v>
      </c>
      <c r="F903">
        <v>14.2503902077922</v>
      </c>
      <c r="G903">
        <v>42385.74551969505</v>
      </c>
      <c r="H903">
        <v>0.4295051813121978</v>
      </c>
      <c r="I903">
        <v>0.1765398769387224</v>
      </c>
      <c r="J903">
        <v>20.55142420134701</v>
      </c>
      <c r="K903">
        <v>2.832416308629406</v>
      </c>
      <c r="L903">
        <v>919.7373129093371</v>
      </c>
      <c r="M903">
        <v>397.2236624669485</v>
      </c>
      <c r="N903">
        <v>352.4328728924</v>
      </c>
    </row>
    <row r="904" spans="1:14">
      <c r="A904">
        <v>902</v>
      </c>
      <c r="B904">
        <v>14.06197190268216</v>
      </c>
      <c r="C904">
        <v>2555.027608669099</v>
      </c>
      <c r="D904">
        <v>0.4040380902691494</v>
      </c>
      <c r="E904">
        <v>250.2863206494938</v>
      </c>
      <c r="F904">
        <v>14.24930285392123</v>
      </c>
      <c r="G904">
        <v>42385.70608099444</v>
      </c>
      <c r="H904">
        <v>0.429510913677992</v>
      </c>
      <c r="I904">
        <v>0.1765422331178697</v>
      </c>
      <c r="J904">
        <v>20.55146256901344</v>
      </c>
      <c r="K904">
        <v>2.832416308629406</v>
      </c>
      <c r="L904">
        <v>919.7373129093371</v>
      </c>
      <c r="M904">
        <v>397.2183610153145</v>
      </c>
      <c r="N904">
        <v>352.4130962971934</v>
      </c>
    </row>
    <row r="905" spans="1:14">
      <c r="A905">
        <v>903</v>
      </c>
      <c r="B905">
        <v>14.06181181360245</v>
      </c>
      <c r="C905">
        <v>2555.035195423346</v>
      </c>
      <c r="D905">
        <v>0.4040398887692517</v>
      </c>
      <c r="E905">
        <v>250.2854050165805</v>
      </c>
      <c r="F905">
        <v>14.24941884999247</v>
      </c>
      <c r="G905">
        <v>42386.51504100142</v>
      </c>
      <c r="H905">
        <v>0.4295023303971069</v>
      </c>
      <c r="I905">
        <v>0.176538705124688</v>
      </c>
      <c r="J905">
        <v>20.55163601122302</v>
      </c>
      <c r="K905">
        <v>2.832416308629406</v>
      </c>
      <c r="L905">
        <v>919.7373129093371</v>
      </c>
      <c r="M905">
        <v>397.2262991253631</v>
      </c>
      <c r="N905">
        <v>352.4101596566315</v>
      </c>
    </row>
    <row r="906" spans="1:14">
      <c r="A906">
        <v>904</v>
      </c>
      <c r="B906">
        <v>14.06220363335993</v>
      </c>
      <c r="C906">
        <v>2555.142592091608</v>
      </c>
      <c r="D906">
        <v>0.4040452648577397</v>
      </c>
      <c r="E906">
        <v>250.2942182980848</v>
      </c>
      <c r="F906">
        <v>14.24874668268321</v>
      </c>
      <c r="G906">
        <v>42386.14075457798</v>
      </c>
      <c r="H906">
        <v>0.429505927283692</v>
      </c>
      <c r="I906">
        <v>0.1765401835560149</v>
      </c>
      <c r="J906">
        <v>20.55177527219743</v>
      </c>
      <c r="K906">
        <v>2.832416308629406</v>
      </c>
      <c r="L906">
        <v>919.7373129093371</v>
      </c>
      <c r="M906">
        <v>397.2229725637115</v>
      </c>
      <c r="N906">
        <v>352.4041760917908</v>
      </c>
    </row>
    <row r="907" spans="1:14">
      <c r="A907">
        <v>905</v>
      </c>
      <c r="B907">
        <v>14.06429361071055</v>
      </c>
      <c r="C907">
        <v>2555.443120055985</v>
      </c>
      <c r="D907">
        <v>0.4040536427047339</v>
      </c>
      <c r="E907">
        <v>250.3215959148694</v>
      </c>
      <c r="F907">
        <v>14.24715280653677</v>
      </c>
      <c r="G907">
        <v>42386.55892858362</v>
      </c>
      <c r="H907">
        <v>0.4295079092917273</v>
      </c>
      <c r="I907">
        <v>0.1765409982224493</v>
      </c>
      <c r="J907">
        <v>20.55195586677888</v>
      </c>
      <c r="K907">
        <v>2.832416308629406</v>
      </c>
      <c r="L907">
        <v>919.7373129093371</v>
      </c>
      <c r="M907">
        <v>397.2211395378088</v>
      </c>
      <c r="N907">
        <v>352.3781984652638</v>
      </c>
    </row>
    <row r="908" spans="1:14">
      <c r="A908">
        <v>906</v>
      </c>
      <c r="B908">
        <v>14.06027630956099</v>
      </c>
      <c r="C908">
        <v>2554.684159743099</v>
      </c>
      <c r="D908">
        <v>0.4040382197337952</v>
      </c>
      <c r="E908">
        <v>250.2567091841132</v>
      </c>
      <c r="F908">
        <v>14.25140848485629</v>
      </c>
      <c r="G908">
        <v>42386.67670946375</v>
      </c>
      <c r="H908">
        <v>0.4294939504555932</v>
      </c>
      <c r="I908">
        <v>0.1765352607102596</v>
      </c>
      <c r="J908">
        <v>20.55115724837514</v>
      </c>
      <c r="K908">
        <v>2.832416308629406</v>
      </c>
      <c r="L908">
        <v>919.7373129093371</v>
      </c>
      <c r="M908">
        <v>397.2340494863416</v>
      </c>
      <c r="N908">
        <v>352.432240492816</v>
      </c>
    </row>
    <row r="909" spans="1:14">
      <c r="A909">
        <v>907</v>
      </c>
      <c r="B909">
        <v>14.06222266579893</v>
      </c>
      <c r="C909">
        <v>2555.17364230339</v>
      </c>
      <c r="D909">
        <v>0.4040445453592433</v>
      </c>
      <c r="E909">
        <v>250.2967809234038</v>
      </c>
      <c r="F909">
        <v>14.24856396586489</v>
      </c>
      <c r="G909">
        <v>42386.09186138587</v>
      </c>
      <c r="H909">
        <v>0.4295102183553343</v>
      </c>
      <c r="I909">
        <v>0.1765419473188112</v>
      </c>
      <c r="J909">
        <v>20.55181033376351</v>
      </c>
      <c r="K909">
        <v>2.832416308629406</v>
      </c>
      <c r="L909">
        <v>919.7373129093371</v>
      </c>
      <c r="M909">
        <v>397.2190040615442</v>
      </c>
      <c r="N909">
        <v>352.4041884917538</v>
      </c>
    </row>
    <row r="910" spans="1:14">
      <c r="A910">
        <v>908</v>
      </c>
      <c r="B910">
        <v>14.06193191353013</v>
      </c>
      <c r="C910">
        <v>2554.99114412488</v>
      </c>
      <c r="D910">
        <v>0.4040367719681981</v>
      </c>
      <c r="E910">
        <v>250.2816808883922</v>
      </c>
      <c r="F910">
        <v>14.2497152292337</v>
      </c>
      <c r="G910">
        <v>42386.77412286926</v>
      </c>
      <c r="H910">
        <v>0.4295029314760742</v>
      </c>
      <c r="I910">
        <v>0.1765389521866829</v>
      </c>
      <c r="J910">
        <v>20.5515650406401</v>
      </c>
      <c r="K910">
        <v>2.832416308629406</v>
      </c>
      <c r="L910">
        <v>919.7373129093371</v>
      </c>
      <c r="M910">
        <v>397.2257432167621</v>
      </c>
      <c r="N910">
        <v>352.4089328457334</v>
      </c>
    </row>
    <row r="911" spans="1:14">
      <c r="A911">
        <v>909</v>
      </c>
      <c r="B911">
        <v>14.0629606372359</v>
      </c>
      <c r="C911">
        <v>2555.157332344153</v>
      </c>
      <c r="D911">
        <v>0.4040293432325625</v>
      </c>
      <c r="E911">
        <v>250.2977258037648</v>
      </c>
      <c r="F911">
        <v>14.24874993963108</v>
      </c>
      <c r="G911">
        <v>42386.57745885549</v>
      </c>
      <c r="H911">
        <v>0.4295092250735996</v>
      </c>
      <c r="I911">
        <v>0.1765415390493821</v>
      </c>
      <c r="J911">
        <v>20.5515910031558</v>
      </c>
      <c r="K911">
        <v>2.832416308629406</v>
      </c>
      <c r="L911">
        <v>919.7373129093371</v>
      </c>
      <c r="M911">
        <v>397.2199226690106</v>
      </c>
      <c r="N911">
        <v>352.4016146371127</v>
      </c>
    </row>
    <row r="912" spans="1:14">
      <c r="A912">
        <v>910</v>
      </c>
      <c r="B912">
        <v>14.06252115464178</v>
      </c>
      <c r="C912">
        <v>2555.07411368704</v>
      </c>
      <c r="D912">
        <v>0.4040368459621401</v>
      </c>
      <c r="E912">
        <v>250.2895660504697</v>
      </c>
      <c r="F912">
        <v>14.24918073572754</v>
      </c>
      <c r="G912">
        <v>42386.40736709316</v>
      </c>
      <c r="H912">
        <v>0.429513770560542</v>
      </c>
      <c r="I912">
        <v>0.1765434073847139</v>
      </c>
      <c r="J912">
        <v>20.55158710068201</v>
      </c>
      <c r="K912">
        <v>2.832416308629406</v>
      </c>
      <c r="L912">
        <v>919.7373129093371</v>
      </c>
      <c r="M912">
        <v>397.2157189435545</v>
      </c>
      <c r="N912">
        <v>352.404153606796</v>
      </c>
    </row>
    <row r="913" spans="1:14">
      <c r="A913">
        <v>911</v>
      </c>
      <c r="B913">
        <v>14.06102477434386</v>
      </c>
      <c r="C913">
        <v>2554.899585315695</v>
      </c>
      <c r="D913">
        <v>0.4040300033215617</v>
      </c>
      <c r="E913">
        <v>250.2758067737278</v>
      </c>
      <c r="F913">
        <v>14.2501957232479</v>
      </c>
      <c r="G913">
        <v>42386.61997686933</v>
      </c>
      <c r="H913">
        <v>0.42949324800024</v>
      </c>
      <c r="I913">
        <v>0.1765349719794433</v>
      </c>
      <c r="J913">
        <v>20.5513316696615</v>
      </c>
      <c r="K913">
        <v>2.832416308629406</v>
      </c>
      <c r="L913">
        <v>919.7373129093371</v>
      </c>
      <c r="M913">
        <v>397.2346991803396</v>
      </c>
      <c r="N913">
        <v>352.4250840683941</v>
      </c>
    </row>
    <row r="914" spans="1:14">
      <c r="A914">
        <v>912</v>
      </c>
      <c r="B914">
        <v>14.06001516693811</v>
      </c>
      <c r="C914">
        <v>2554.734038252226</v>
      </c>
      <c r="D914">
        <v>0.4040391424836334</v>
      </c>
      <c r="E914">
        <v>250.2588915717147</v>
      </c>
      <c r="F914">
        <v>14.25113171579323</v>
      </c>
      <c r="G914">
        <v>42386.68424478784</v>
      </c>
      <c r="H914">
        <v>0.4294994622098801</v>
      </c>
      <c r="I914">
        <v>0.176537526211273</v>
      </c>
      <c r="J914">
        <v>20.55141415653796</v>
      </c>
      <c r="K914">
        <v>2.832416308629406</v>
      </c>
      <c r="L914">
        <v>919.7373129093371</v>
      </c>
      <c r="M914">
        <v>397.2289517931732</v>
      </c>
      <c r="N914">
        <v>352.4328019289794</v>
      </c>
    </row>
    <row r="915" spans="1:14">
      <c r="A915">
        <v>913</v>
      </c>
      <c r="B915">
        <v>14.05959634835241</v>
      </c>
      <c r="C915">
        <v>2554.55195026334</v>
      </c>
      <c r="D915">
        <v>0.4040429164286903</v>
      </c>
      <c r="E915">
        <v>250.2448776888127</v>
      </c>
      <c r="F915">
        <v>14.25209557096086</v>
      </c>
      <c r="G915">
        <v>42386.41876115734</v>
      </c>
      <c r="H915">
        <v>0.4294841027154006</v>
      </c>
      <c r="I915">
        <v>0.1765312129853022</v>
      </c>
      <c r="J915">
        <v>20.55105446325025</v>
      </c>
      <c r="K915">
        <v>2.832416308629406</v>
      </c>
      <c r="L915">
        <v>919.7373129093371</v>
      </c>
      <c r="M915">
        <v>397.2431577576174</v>
      </c>
      <c r="N915">
        <v>352.4393295771721</v>
      </c>
    </row>
    <row r="916" spans="1:14">
      <c r="A916">
        <v>914</v>
      </c>
      <c r="B916">
        <v>14.06314323404166</v>
      </c>
      <c r="C916">
        <v>2555.137489398136</v>
      </c>
      <c r="D916">
        <v>0.4040481445888539</v>
      </c>
      <c r="E916">
        <v>250.2947174167833</v>
      </c>
      <c r="F916">
        <v>14.24886428857905</v>
      </c>
      <c r="G916">
        <v>42386.59633907147</v>
      </c>
      <c r="H916">
        <v>0.4295071110749723</v>
      </c>
      <c r="I916">
        <v>0.1765406701307432</v>
      </c>
      <c r="J916">
        <v>20.55166805710882</v>
      </c>
      <c r="K916">
        <v>2.832416308629406</v>
      </c>
      <c r="L916">
        <v>919.7373129093371</v>
      </c>
      <c r="M916">
        <v>397.2218777527547</v>
      </c>
      <c r="N916">
        <v>352.3917148501039</v>
      </c>
    </row>
    <row r="917" spans="1:14">
      <c r="A917">
        <v>915</v>
      </c>
      <c r="B917">
        <v>14.05876121994051</v>
      </c>
      <c r="C917">
        <v>2554.449554907902</v>
      </c>
      <c r="D917">
        <v>0.4039969081368044</v>
      </c>
      <c r="E917">
        <v>250.2379395036896</v>
      </c>
      <c r="F917">
        <v>14.25280007019947</v>
      </c>
      <c r="G917">
        <v>42387.09927990692</v>
      </c>
      <c r="H917">
        <v>0.4294934242324606</v>
      </c>
      <c r="I917">
        <v>0.1765350444163216</v>
      </c>
      <c r="J917">
        <v>20.55078626154264</v>
      </c>
      <c r="K917">
        <v>2.832416308629406</v>
      </c>
      <c r="L917">
        <v>919.7373129093371</v>
      </c>
      <c r="M917">
        <v>397.2345361847057</v>
      </c>
      <c r="N917">
        <v>352.4636085218751</v>
      </c>
    </row>
    <row r="918" spans="1:14">
      <c r="A918">
        <v>916</v>
      </c>
      <c r="B918">
        <v>14.06126275352743</v>
      </c>
      <c r="C918">
        <v>2554.955603291422</v>
      </c>
      <c r="D918">
        <v>0.4040516151568097</v>
      </c>
      <c r="E918">
        <v>250.2789998382497</v>
      </c>
      <c r="F918">
        <v>14.24980504596215</v>
      </c>
      <c r="G918">
        <v>42386.22018486496</v>
      </c>
      <c r="H918">
        <v>0.4294928369224196</v>
      </c>
      <c r="I918">
        <v>0.17653480301378</v>
      </c>
      <c r="J918">
        <v>20.55152311903879</v>
      </c>
      <c r="K918">
        <v>2.832416308629406</v>
      </c>
      <c r="L918">
        <v>919.7373129093371</v>
      </c>
      <c r="M918">
        <v>397.235079383127</v>
      </c>
      <c r="N918">
        <v>352.4144106329236</v>
      </c>
    </row>
    <row r="919" spans="1:14">
      <c r="A919">
        <v>917</v>
      </c>
      <c r="B919">
        <v>14.06151597164056</v>
      </c>
      <c r="C919">
        <v>2555.099616508226</v>
      </c>
      <c r="D919">
        <v>0.4040415741427278</v>
      </c>
      <c r="E919">
        <v>250.2885950895677</v>
      </c>
      <c r="F919">
        <v>14.2489578619644</v>
      </c>
      <c r="G919">
        <v>42385.99522637641</v>
      </c>
      <c r="H919">
        <v>0.4295125286440932</v>
      </c>
      <c r="I919">
        <v>0.1765428969187484</v>
      </c>
      <c r="J919">
        <v>20.5518984423368</v>
      </c>
      <c r="K919">
        <v>2.832416308629406</v>
      </c>
      <c r="L919">
        <v>919.7373129093371</v>
      </c>
      <c r="M919">
        <v>397.2168674752073</v>
      </c>
      <c r="N919">
        <v>352.4110306335494</v>
      </c>
    </row>
    <row r="920" spans="1:14">
      <c r="A920">
        <v>918</v>
      </c>
      <c r="B920">
        <v>14.06231162918248</v>
      </c>
      <c r="C920">
        <v>2555.126350006019</v>
      </c>
      <c r="D920">
        <v>0.4040423114607652</v>
      </c>
      <c r="E920">
        <v>250.2932186293927</v>
      </c>
      <c r="F920">
        <v>14.24888926948336</v>
      </c>
      <c r="G920">
        <v>42386.40655043206</v>
      </c>
      <c r="H920">
        <v>0.429503948329977</v>
      </c>
      <c r="I920">
        <v>0.1765393701450002</v>
      </c>
      <c r="J920">
        <v>20.55172638470871</v>
      </c>
      <c r="K920">
        <v>2.832416308629406</v>
      </c>
      <c r="L920">
        <v>919.7373129093371</v>
      </c>
      <c r="M920">
        <v>397.2248027817579</v>
      </c>
      <c r="N920">
        <v>352.4031441681529</v>
      </c>
    </row>
    <row r="921" spans="1:14">
      <c r="A921">
        <v>919</v>
      </c>
      <c r="B921">
        <v>14.06359628741861</v>
      </c>
      <c r="C921">
        <v>2555.490574996698</v>
      </c>
      <c r="D921">
        <v>0.4040525216136349</v>
      </c>
      <c r="E921">
        <v>250.3232995148895</v>
      </c>
      <c r="F921">
        <v>14.24673695910282</v>
      </c>
      <c r="G921">
        <v>42385.78573577097</v>
      </c>
      <c r="H921">
        <v>0.4295085571534644</v>
      </c>
      <c r="I921">
        <v>0.1765412645136055</v>
      </c>
      <c r="J921">
        <v>20.55219368813484</v>
      </c>
      <c r="K921">
        <v>2.832416308629406</v>
      </c>
      <c r="L921">
        <v>919.7373129093371</v>
      </c>
      <c r="M921">
        <v>397.2205403777372</v>
      </c>
      <c r="N921">
        <v>352.3824782327681</v>
      </c>
    </row>
    <row r="922" spans="1:14">
      <c r="A922">
        <v>920</v>
      </c>
      <c r="B922">
        <v>14.06298683014791</v>
      </c>
      <c r="C922">
        <v>2555.387286071676</v>
      </c>
      <c r="D922">
        <v>0.4040476571352943</v>
      </c>
      <c r="E922">
        <v>250.3147298706844</v>
      </c>
      <c r="F922">
        <v>14.24731103844218</v>
      </c>
      <c r="G922">
        <v>42385.77666556979</v>
      </c>
      <c r="H922">
        <v>0.4295127845231971</v>
      </c>
      <c r="I922">
        <v>0.1765430020929523</v>
      </c>
      <c r="J922">
        <v>20.55206999493497</v>
      </c>
      <c r="K922">
        <v>2.832416308629406</v>
      </c>
      <c r="L922">
        <v>919.7373129093371</v>
      </c>
      <c r="M922">
        <v>397.2166308361597</v>
      </c>
      <c r="N922">
        <v>352.3926821272429</v>
      </c>
    </row>
    <row r="923" spans="1:14">
      <c r="A923">
        <v>921</v>
      </c>
      <c r="B923">
        <v>14.06126801246547</v>
      </c>
      <c r="C923">
        <v>2555.092820220391</v>
      </c>
      <c r="D923">
        <v>0.4040626598661408</v>
      </c>
      <c r="E923">
        <v>250.289087058722</v>
      </c>
      <c r="F923">
        <v>14.24885599250645</v>
      </c>
      <c r="G923">
        <v>42385.28097449723</v>
      </c>
      <c r="H923">
        <v>0.4295006295976287</v>
      </c>
      <c r="I923">
        <v>0.1765380060436439</v>
      </c>
      <c r="J923">
        <v>20.55181395675567</v>
      </c>
      <c r="K923">
        <v>2.832416308629406</v>
      </c>
      <c r="L923">
        <v>919.7373129093371</v>
      </c>
      <c r="M923">
        <v>397.2278721202223</v>
      </c>
      <c r="N923">
        <v>352.4112607148471</v>
      </c>
    </row>
    <row r="924" spans="1:14">
      <c r="A924">
        <v>922</v>
      </c>
      <c r="B924">
        <v>14.06369781099268</v>
      </c>
      <c r="C924">
        <v>2555.562799695042</v>
      </c>
      <c r="D924">
        <v>0.4040476746369607</v>
      </c>
      <c r="E924">
        <v>250.3291725662314</v>
      </c>
      <c r="F924">
        <v>14.24634113737284</v>
      </c>
      <c r="G924">
        <v>42385.82057375254</v>
      </c>
      <c r="H924">
        <v>0.4295101605904156</v>
      </c>
      <c r="I924">
        <v>0.176541923575648</v>
      </c>
      <c r="J924">
        <v>20.55229494369256</v>
      </c>
      <c r="K924">
        <v>2.832416308629406</v>
      </c>
      <c r="L924">
        <v>919.7373129093371</v>
      </c>
      <c r="M924">
        <v>397.2190574836172</v>
      </c>
      <c r="N924">
        <v>352.3815986982374</v>
      </c>
    </row>
    <row r="925" spans="1:14">
      <c r="A925">
        <v>923</v>
      </c>
      <c r="B925">
        <v>14.06491949270005</v>
      </c>
      <c r="C925">
        <v>2555.826331849575</v>
      </c>
      <c r="D925">
        <v>0.4040793689137937</v>
      </c>
      <c r="E925">
        <v>250.3507025441442</v>
      </c>
      <c r="F925">
        <v>14.24485478795009</v>
      </c>
      <c r="G925">
        <v>42385.73160971488</v>
      </c>
      <c r="H925">
        <v>0.4295106371185418</v>
      </c>
      <c r="I925">
        <v>0.1765421194434056</v>
      </c>
      <c r="J925">
        <v>20.55269184921443</v>
      </c>
      <c r="K925">
        <v>2.832416308629406</v>
      </c>
      <c r="L925">
        <v>919.7373129093371</v>
      </c>
      <c r="M925">
        <v>397.2186167819501</v>
      </c>
      <c r="N925">
        <v>352.3576657950056</v>
      </c>
    </row>
    <row r="926" spans="1:14">
      <c r="A926">
        <v>924</v>
      </c>
      <c r="B926">
        <v>14.06435266306385</v>
      </c>
      <c r="C926">
        <v>2555.595730535694</v>
      </c>
      <c r="D926">
        <v>0.4040518486068775</v>
      </c>
      <c r="E926">
        <v>250.3325171344089</v>
      </c>
      <c r="F926">
        <v>14.24625419771216</v>
      </c>
      <c r="G926">
        <v>42386.31449648103</v>
      </c>
      <c r="H926">
        <v>0.4295060353027477</v>
      </c>
      <c r="I926">
        <v>0.1765402279551784</v>
      </c>
      <c r="J926">
        <v>20.5522867877572</v>
      </c>
      <c r="K926">
        <v>2.832416308629406</v>
      </c>
      <c r="L926">
        <v>919.7373129093371</v>
      </c>
      <c r="M926">
        <v>397.2228726637177</v>
      </c>
      <c r="N926">
        <v>352.3722174071332</v>
      </c>
    </row>
    <row r="927" spans="1:14">
      <c r="A927">
        <v>925</v>
      </c>
      <c r="B927">
        <v>14.06611742789614</v>
      </c>
      <c r="C927">
        <v>2555.919528319974</v>
      </c>
      <c r="D927">
        <v>0.404051078939389</v>
      </c>
      <c r="E927">
        <v>250.3598707937728</v>
      </c>
      <c r="F927">
        <v>14.24444285851686</v>
      </c>
      <c r="G927">
        <v>42386.28103312469</v>
      </c>
      <c r="H927">
        <v>0.4295190976995356</v>
      </c>
      <c r="I927">
        <v>0.1765455970031475</v>
      </c>
      <c r="J927">
        <v>20.5526549538463</v>
      </c>
      <c r="K927">
        <v>2.832416308629406</v>
      </c>
      <c r="L927">
        <v>919.7373129093371</v>
      </c>
      <c r="M927">
        <v>397.2107924493494</v>
      </c>
      <c r="N927">
        <v>352.3489020519526</v>
      </c>
    </row>
    <row r="928" spans="1:14">
      <c r="A928">
        <v>926</v>
      </c>
      <c r="B928">
        <v>14.06454797754096</v>
      </c>
      <c r="C928">
        <v>2555.700366408672</v>
      </c>
      <c r="D928">
        <v>0.4040539410690225</v>
      </c>
      <c r="E928">
        <v>250.3408352877925</v>
      </c>
      <c r="F928">
        <v>14.24557935648839</v>
      </c>
      <c r="G928">
        <v>42385.84645104456</v>
      </c>
      <c r="H928">
        <v>0.4295110917281547</v>
      </c>
      <c r="I928">
        <v>0.1765423063019782</v>
      </c>
      <c r="J928">
        <v>20.55245153620068</v>
      </c>
      <c r="K928">
        <v>2.832416308629406</v>
      </c>
      <c r="L928">
        <v>919.7373129093371</v>
      </c>
      <c r="M928">
        <v>397.2181963518268</v>
      </c>
      <c r="N928">
        <v>352.3692823668098</v>
      </c>
    </row>
    <row r="929" spans="1:14">
      <c r="A929">
        <v>927</v>
      </c>
      <c r="B929">
        <v>14.06370045836953</v>
      </c>
      <c r="C929">
        <v>2555.740472787526</v>
      </c>
      <c r="D929">
        <v>0.4040506834053584</v>
      </c>
      <c r="E929">
        <v>250.3410384626341</v>
      </c>
      <c r="F929">
        <v>14.2452778053931</v>
      </c>
      <c r="G929">
        <v>42385.44775557223</v>
      </c>
      <c r="H929">
        <v>0.4295184637691545</v>
      </c>
      <c r="I929">
        <v>0.1765453364382083</v>
      </c>
      <c r="J929">
        <v>20.55278956770576</v>
      </c>
      <c r="K929">
        <v>2.832416308629406</v>
      </c>
      <c r="L929">
        <v>919.7373129093371</v>
      </c>
      <c r="M929">
        <v>397.2113786965311</v>
      </c>
      <c r="N929">
        <v>352.3762796110843</v>
      </c>
    </row>
    <row r="930" spans="1:14">
      <c r="A930">
        <v>928</v>
      </c>
      <c r="B930">
        <v>14.06366670633457</v>
      </c>
      <c r="C930">
        <v>2555.547895757998</v>
      </c>
      <c r="D930">
        <v>0.4040627610568757</v>
      </c>
      <c r="E930">
        <v>250.3272789736056</v>
      </c>
      <c r="F930">
        <v>14.24634091671846</v>
      </c>
      <c r="G930">
        <v>42385.39479282405</v>
      </c>
      <c r="H930">
        <v>0.4295138064162639</v>
      </c>
      <c r="I930">
        <v>0.1765434221225215</v>
      </c>
      <c r="J930">
        <v>20.5523451223511</v>
      </c>
      <c r="K930">
        <v>2.832416308629406</v>
      </c>
      <c r="L930">
        <v>919.7373129093371</v>
      </c>
      <c r="M930">
        <v>397.2156857840667</v>
      </c>
      <c r="N930">
        <v>352.3785203881833</v>
      </c>
    </row>
    <row r="931" spans="1:14">
      <c r="A931">
        <v>929</v>
      </c>
      <c r="B931">
        <v>14.06384382420509</v>
      </c>
      <c r="C931">
        <v>2555.583676750863</v>
      </c>
      <c r="D931">
        <v>0.4040555152193354</v>
      </c>
      <c r="E931">
        <v>250.3274858482224</v>
      </c>
      <c r="F931">
        <v>14.24635368902499</v>
      </c>
      <c r="G931">
        <v>42386.47957066559</v>
      </c>
      <c r="H931">
        <v>0.4295223370327584</v>
      </c>
      <c r="I931">
        <v>0.1765469284690143</v>
      </c>
      <c r="J931">
        <v>20.55265142505396</v>
      </c>
      <c r="K931">
        <v>2.832416308629406</v>
      </c>
      <c r="L931">
        <v>919.7373129093371</v>
      </c>
      <c r="M931">
        <v>397.2077968004494</v>
      </c>
      <c r="N931">
        <v>352.3727202395159</v>
      </c>
    </row>
    <row r="932" spans="1:14">
      <c r="A932">
        <v>930</v>
      </c>
      <c r="B932">
        <v>14.06357919390859</v>
      </c>
      <c r="C932">
        <v>2555.537841082387</v>
      </c>
      <c r="D932">
        <v>0.4040621876180137</v>
      </c>
      <c r="E932">
        <v>250.327050925417</v>
      </c>
      <c r="F932">
        <v>14.24638021180147</v>
      </c>
      <c r="G932">
        <v>42385.30914829415</v>
      </c>
      <c r="H932">
        <v>0.4295130018871177</v>
      </c>
      <c r="I932">
        <v>0.176543091436228</v>
      </c>
      <c r="J932">
        <v>20.55228553434551</v>
      </c>
      <c r="K932">
        <v>2.832416308629406</v>
      </c>
      <c r="L932">
        <v>919.7373129093371</v>
      </c>
      <c r="M932">
        <v>397.2164298164856</v>
      </c>
      <c r="N932">
        <v>352.3812050844591</v>
      </c>
    </row>
    <row r="933" spans="1:14">
      <c r="A933">
        <v>931</v>
      </c>
      <c r="B933">
        <v>14.06477595979431</v>
      </c>
      <c r="C933">
        <v>2555.978243163117</v>
      </c>
      <c r="D933">
        <v>0.4040647666292659</v>
      </c>
      <c r="E933">
        <v>250.3614760274533</v>
      </c>
      <c r="F933">
        <v>14.24381081157743</v>
      </c>
      <c r="G933">
        <v>42384.72275712921</v>
      </c>
      <c r="H933">
        <v>0.4295182288718737</v>
      </c>
      <c r="I933">
        <v>0.1765452398881809</v>
      </c>
      <c r="J933">
        <v>20.55303996119942</v>
      </c>
      <c r="K933">
        <v>2.832416308629406</v>
      </c>
      <c r="L933">
        <v>919.7373129093371</v>
      </c>
      <c r="M933">
        <v>397.2115959256644</v>
      </c>
      <c r="N933">
        <v>352.3592130176699</v>
      </c>
    </row>
    <row r="934" spans="1:14">
      <c r="A934">
        <v>932</v>
      </c>
      <c r="B934">
        <v>14.06336761527387</v>
      </c>
      <c r="C934">
        <v>2555.482832040182</v>
      </c>
      <c r="D934">
        <v>0.4040515979367191</v>
      </c>
      <c r="E934">
        <v>250.321696862509</v>
      </c>
      <c r="F934">
        <v>14.24673891572629</v>
      </c>
      <c r="G934">
        <v>42385.57511227678</v>
      </c>
      <c r="H934">
        <v>0.4295165633891615</v>
      </c>
      <c r="I934">
        <v>0.176544555323417</v>
      </c>
      <c r="J934">
        <v>20.55227220397359</v>
      </c>
      <c r="K934">
        <v>2.832416308629406</v>
      </c>
      <c r="L934">
        <v>919.7373129093371</v>
      </c>
      <c r="M934">
        <v>397.213136143442</v>
      </c>
      <c r="N934">
        <v>352.385409019258</v>
      </c>
    </row>
    <row r="935" spans="1:14">
      <c r="A935">
        <v>933</v>
      </c>
      <c r="B935">
        <v>14.06356780757682</v>
      </c>
      <c r="C935">
        <v>2555.442108507242</v>
      </c>
      <c r="D935">
        <v>0.4040725204431512</v>
      </c>
      <c r="E935">
        <v>250.3180635946824</v>
      </c>
      <c r="F935">
        <v>14.24703879987733</v>
      </c>
      <c r="G935">
        <v>42385.94743036821</v>
      </c>
      <c r="H935">
        <v>0.4295027915412436</v>
      </c>
      <c r="I935">
        <v>0.1765388946691514</v>
      </c>
      <c r="J935">
        <v>20.55227182975649</v>
      </c>
      <c r="K935">
        <v>2.832416308629406</v>
      </c>
      <c r="L935">
        <v>919.7373129093371</v>
      </c>
      <c r="M935">
        <v>397.2258726355196</v>
      </c>
      <c r="N935">
        <v>352.377716758063</v>
      </c>
    </row>
    <row r="936" spans="1:14">
      <c r="A936">
        <v>934</v>
      </c>
      <c r="B936">
        <v>14.06322648087757</v>
      </c>
      <c r="C936">
        <v>2555.492658413648</v>
      </c>
      <c r="D936">
        <v>0.4040719899341119</v>
      </c>
      <c r="E936">
        <v>250.3216814847812</v>
      </c>
      <c r="F936">
        <v>14.24656310261923</v>
      </c>
      <c r="G936">
        <v>42384.95652162259</v>
      </c>
      <c r="H936">
        <v>0.4295166198803461</v>
      </c>
      <c r="I936">
        <v>0.1765445785430362</v>
      </c>
      <c r="J936">
        <v>20.55236793368463</v>
      </c>
      <c r="K936">
        <v>2.832416308629406</v>
      </c>
      <c r="L936">
        <v>919.7373129093371</v>
      </c>
      <c r="M936">
        <v>397.2130839008961</v>
      </c>
      <c r="N936">
        <v>352.3813173002015</v>
      </c>
    </row>
    <row r="937" spans="1:14">
      <c r="A937">
        <v>935</v>
      </c>
      <c r="B937">
        <v>14.06217537230985</v>
      </c>
      <c r="C937">
        <v>2555.284896772133</v>
      </c>
      <c r="D937">
        <v>0.4040705910069022</v>
      </c>
      <c r="E937">
        <v>250.3033698649339</v>
      </c>
      <c r="F937">
        <v>14.24771711361376</v>
      </c>
      <c r="G937">
        <v>42384.93439668035</v>
      </c>
      <c r="H937">
        <v>0.4295121152764406</v>
      </c>
      <c r="I937">
        <v>0.1765427270118935</v>
      </c>
      <c r="J937">
        <v>20.55220349190484</v>
      </c>
      <c r="K937">
        <v>2.832416308629406</v>
      </c>
      <c r="L937">
        <v>919.7373129093371</v>
      </c>
      <c r="M937">
        <v>397.2172497615224</v>
      </c>
      <c r="N937">
        <v>352.3947218451111</v>
      </c>
    </row>
    <row r="938" spans="1:14">
      <c r="A938">
        <v>936</v>
      </c>
      <c r="B938">
        <v>14.06269971349429</v>
      </c>
      <c r="C938">
        <v>2555.364851827725</v>
      </c>
      <c r="D938">
        <v>0.4040682624819283</v>
      </c>
      <c r="E938">
        <v>250.3120769457286</v>
      </c>
      <c r="F938">
        <v>14.24731055136032</v>
      </c>
      <c r="G938">
        <v>42385.13492092311</v>
      </c>
      <c r="H938">
        <v>0.4295094680692962</v>
      </c>
      <c r="I938">
        <v>0.1765416389281082</v>
      </c>
      <c r="J938">
        <v>20.55211743773773</v>
      </c>
      <c r="K938">
        <v>2.832416308629406</v>
      </c>
      <c r="L938">
        <v>919.7373129093371</v>
      </c>
      <c r="M938">
        <v>397.2196979411786</v>
      </c>
      <c r="N938">
        <v>352.3902648889996</v>
      </c>
    </row>
    <row r="939" spans="1:14">
      <c r="A939">
        <v>937</v>
      </c>
      <c r="B939">
        <v>14.06343492053573</v>
      </c>
      <c r="C939">
        <v>2555.570389095951</v>
      </c>
      <c r="D939">
        <v>0.4040655110143767</v>
      </c>
      <c r="E939">
        <v>250.3276131443824</v>
      </c>
      <c r="F939">
        <v>14.24631089630418</v>
      </c>
      <c r="G939">
        <v>42385.88224978213</v>
      </c>
      <c r="H939">
        <v>0.4295049894653684</v>
      </c>
      <c r="I939">
        <v>0.1765397980837583</v>
      </c>
      <c r="J939">
        <v>20.55253068424168</v>
      </c>
      <c r="K939">
        <v>2.832416308629406</v>
      </c>
      <c r="L939">
        <v>919.7373129093371</v>
      </c>
      <c r="M939">
        <v>397.2238398946892</v>
      </c>
      <c r="N939">
        <v>352.3780103408268</v>
      </c>
    </row>
    <row r="940" spans="1:14">
      <c r="A940">
        <v>938</v>
      </c>
      <c r="B940">
        <v>14.06431639583733</v>
      </c>
      <c r="C940">
        <v>2555.645889850349</v>
      </c>
      <c r="D940">
        <v>0.4040706408867148</v>
      </c>
      <c r="E940">
        <v>250.3367219143042</v>
      </c>
      <c r="F940">
        <v>14.24572473036733</v>
      </c>
      <c r="G940">
        <v>42385.03739908765</v>
      </c>
      <c r="H940">
        <v>0.4295121169701948</v>
      </c>
      <c r="I940">
        <v>0.1765427277080787</v>
      </c>
      <c r="J940">
        <v>20.55235238915472</v>
      </c>
      <c r="K940">
        <v>2.832416308629406</v>
      </c>
      <c r="L940">
        <v>919.7373129093371</v>
      </c>
      <c r="M940">
        <v>397.2172481951216</v>
      </c>
      <c r="N940">
        <v>352.3700229101159</v>
      </c>
    </row>
    <row r="941" spans="1:14">
      <c r="A941">
        <v>939</v>
      </c>
      <c r="B941">
        <v>14.06133584390234</v>
      </c>
      <c r="C941">
        <v>2555.070945831895</v>
      </c>
      <c r="D941">
        <v>0.4040635400006078</v>
      </c>
      <c r="E941">
        <v>250.2866420813685</v>
      </c>
      <c r="F941">
        <v>14.24901097346839</v>
      </c>
      <c r="G941">
        <v>42385.44957918006</v>
      </c>
      <c r="H941">
        <v>0.4295048215823521</v>
      </c>
      <c r="I941">
        <v>0.1765397290786605</v>
      </c>
      <c r="J941">
        <v>20.55182633049911</v>
      </c>
      <c r="K941">
        <v>2.832416308629406</v>
      </c>
      <c r="L941">
        <v>919.7373129093371</v>
      </c>
      <c r="M941">
        <v>397.223995159854</v>
      </c>
      <c r="N941">
        <v>352.4085086187022</v>
      </c>
    </row>
    <row r="942" spans="1:14">
      <c r="A942">
        <v>940</v>
      </c>
      <c r="B942">
        <v>14.06452700903505</v>
      </c>
      <c r="C942">
        <v>2555.646040867251</v>
      </c>
      <c r="D942">
        <v>0.4040537920537115</v>
      </c>
      <c r="E942">
        <v>250.3366115379248</v>
      </c>
      <c r="F942">
        <v>14.2458318516561</v>
      </c>
      <c r="G942">
        <v>42385.58922997316</v>
      </c>
      <c r="H942">
        <v>0.4295186142892604</v>
      </c>
      <c r="I942">
        <v>0.1765453983066144</v>
      </c>
      <c r="J942">
        <v>20.55235064593981</v>
      </c>
      <c r="K942">
        <v>2.832416308629406</v>
      </c>
      <c r="L942">
        <v>919.7373129093371</v>
      </c>
      <c r="M942">
        <v>397.2112394981428</v>
      </c>
      <c r="N942">
        <v>352.3707080617509</v>
      </c>
    </row>
    <row r="943" spans="1:14">
      <c r="A943">
        <v>941</v>
      </c>
      <c r="B943">
        <v>14.06464330143063</v>
      </c>
      <c r="C943">
        <v>2555.688381066554</v>
      </c>
      <c r="D943">
        <v>0.404056953321636</v>
      </c>
      <c r="E943">
        <v>250.3403071571317</v>
      </c>
      <c r="F943">
        <v>14.24554587593374</v>
      </c>
      <c r="G943">
        <v>42385.33384303105</v>
      </c>
      <c r="H943">
        <v>0.4295139777188463</v>
      </c>
      <c r="I943">
        <v>0.1765434925331664</v>
      </c>
      <c r="J943">
        <v>20.55238023289266</v>
      </c>
      <c r="K943">
        <v>2.832416308629406</v>
      </c>
      <c r="L943">
        <v>919.7373129093371</v>
      </c>
      <c r="M943">
        <v>397.2155273629778</v>
      </c>
      <c r="N943">
        <v>352.3689554440297</v>
      </c>
    </row>
    <row r="944" spans="1:14">
      <c r="A944">
        <v>942</v>
      </c>
      <c r="B944">
        <v>14.06426375257239</v>
      </c>
      <c r="C944">
        <v>2555.662429759352</v>
      </c>
      <c r="D944">
        <v>0.4040676846024487</v>
      </c>
      <c r="E944">
        <v>250.3373267386836</v>
      </c>
      <c r="F944">
        <v>14.24567404908627</v>
      </c>
      <c r="G944">
        <v>42385.24959657731</v>
      </c>
      <c r="H944">
        <v>0.4295146594957404</v>
      </c>
      <c r="I944">
        <v>0.1765437727644982</v>
      </c>
      <c r="J944">
        <v>20.55243993898578</v>
      </c>
      <c r="K944">
        <v>2.832416308629406</v>
      </c>
      <c r="L944">
        <v>919.7373129093371</v>
      </c>
      <c r="M944">
        <v>397.2148968551187</v>
      </c>
      <c r="N944">
        <v>352.3705035362448</v>
      </c>
    </row>
    <row r="945" spans="1:14">
      <c r="A945">
        <v>943</v>
      </c>
      <c r="B945">
        <v>14.06695844997751</v>
      </c>
      <c r="C945">
        <v>2555.956025869824</v>
      </c>
      <c r="D945">
        <v>0.4040652230564278</v>
      </c>
      <c r="E945">
        <v>250.3648023840479</v>
      </c>
      <c r="F945">
        <v>14.24403692561427</v>
      </c>
      <c r="G945">
        <v>42385.24571435435</v>
      </c>
      <c r="H945">
        <v>0.4295263220288845</v>
      </c>
      <c r="I945">
        <v>0.1765485664253331</v>
      </c>
      <c r="J945">
        <v>20.55249014036536</v>
      </c>
      <c r="K945">
        <v>2.832416308629406</v>
      </c>
      <c r="L945">
        <v>919.7373129093371</v>
      </c>
      <c r="M945">
        <v>397.2041116443817</v>
      </c>
      <c r="N945">
        <v>352.3392153268637</v>
      </c>
    </row>
    <row r="946" spans="1:14">
      <c r="A946">
        <v>944</v>
      </c>
      <c r="B946">
        <v>14.06482698285924</v>
      </c>
      <c r="C946">
        <v>2555.650544370632</v>
      </c>
      <c r="D946">
        <v>0.4040604776795604</v>
      </c>
      <c r="E946">
        <v>250.3368887100023</v>
      </c>
      <c r="F946">
        <v>14.24586588660269</v>
      </c>
      <c r="G946">
        <v>42385.89150513658</v>
      </c>
      <c r="H946">
        <v>0.4295103574642501</v>
      </c>
      <c r="I946">
        <v>0.1765420044968662</v>
      </c>
      <c r="J946">
        <v>20.55235819966265</v>
      </c>
      <c r="K946">
        <v>2.832416308629406</v>
      </c>
      <c r="L946">
        <v>919.7373129093371</v>
      </c>
      <c r="M946">
        <v>397.2188754110834</v>
      </c>
      <c r="N946">
        <v>352.3639643335736</v>
      </c>
    </row>
    <row r="947" spans="1:14">
      <c r="A947">
        <v>945</v>
      </c>
      <c r="B947">
        <v>14.05958783340356</v>
      </c>
      <c r="C947">
        <v>2554.873378508497</v>
      </c>
      <c r="D947">
        <v>0.4040246538657323</v>
      </c>
      <c r="E947">
        <v>250.2706341677367</v>
      </c>
      <c r="F947">
        <v>14.2501276785432</v>
      </c>
      <c r="G947">
        <v>42385.52538139646</v>
      </c>
      <c r="H947">
        <v>0.4295087395047054</v>
      </c>
      <c r="I947">
        <v>0.1765413394655899</v>
      </c>
      <c r="J947">
        <v>20.55155454600711</v>
      </c>
      <c r="K947">
        <v>2.832416308629406</v>
      </c>
      <c r="L947">
        <v>919.7373129093371</v>
      </c>
      <c r="M947">
        <v>397.2203717347016</v>
      </c>
      <c r="N947">
        <v>352.4426800525342</v>
      </c>
    </row>
    <row r="948" spans="1:14">
      <c r="A948">
        <v>946</v>
      </c>
      <c r="B948">
        <v>14.06332082540217</v>
      </c>
      <c r="C948">
        <v>2555.514468437036</v>
      </c>
      <c r="D948">
        <v>0.4040553662169817</v>
      </c>
      <c r="E948">
        <v>250.3251343179122</v>
      </c>
      <c r="F948">
        <v>14.24655344818447</v>
      </c>
      <c r="G948">
        <v>42385.52861327611</v>
      </c>
      <c r="H948">
        <v>0.4295088806023897</v>
      </c>
      <c r="I948">
        <v>0.1765413974610901</v>
      </c>
      <c r="J948">
        <v>20.55225825761717</v>
      </c>
      <c r="K948">
        <v>2.832416308629406</v>
      </c>
      <c r="L948">
        <v>919.7373129093371</v>
      </c>
      <c r="M948">
        <v>397.2202412440934</v>
      </c>
      <c r="N948">
        <v>352.3852801424679</v>
      </c>
    </row>
    <row r="949" spans="1:14">
      <c r="A949">
        <v>947</v>
      </c>
      <c r="B949">
        <v>14.06193726205547</v>
      </c>
      <c r="C949">
        <v>2555.228409059658</v>
      </c>
      <c r="D949">
        <v>0.4040782515672424</v>
      </c>
      <c r="E949">
        <v>250.2998623861445</v>
      </c>
      <c r="F949">
        <v>14.24793054986337</v>
      </c>
      <c r="G949">
        <v>42384.41551152198</v>
      </c>
      <c r="H949">
        <v>0.4295176442716924</v>
      </c>
      <c r="I949">
        <v>0.1765449995994753</v>
      </c>
      <c r="J949">
        <v>20.55201113537191</v>
      </c>
      <c r="K949">
        <v>2.832416308629406</v>
      </c>
      <c r="L949">
        <v>919.7373129093371</v>
      </c>
      <c r="M949">
        <v>397.2121365553073</v>
      </c>
      <c r="N949">
        <v>352.3992710245687</v>
      </c>
    </row>
    <row r="950" spans="1:14">
      <c r="A950">
        <v>948</v>
      </c>
      <c r="B950">
        <v>14.06472669039769</v>
      </c>
      <c r="C950">
        <v>2555.613717910211</v>
      </c>
      <c r="D950">
        <v>0.4040674592661679</v>
      </c>
      <c r="E950">
        <v>250.3334920312793</v>
      </c>
      <c r="F950">
        <v>14.24598453354874</v>
      </c>
      <c r="G950">
        <v>42385.44868702991</v>
      </c>
      <c r="H950">
        <v>0.4295154948745621</v>
      </c>
      <c r="I950">
        <v>0.1765441161309599</v>
      </c>
      <c r="J950">
        <v>20.55233540006878</v>
      </c>
      <c r="K950">
        <v>2.832416308629406</v>
      </c>
      <c r="L950">
        <v>919.7373129093371</v>
      </c>
      <c r="M950">
        <v>397.2141242987927</v>
      </c>
      <c r="N950">
        <v>352.3641914822604</v>
      </c>
    </row>
    <row r="951" spans="1:14">
      <c r="A951">
        <v>949</v>
      </c>
      <c r="B951">
        <v>14.06465735379008</v>
      </c>
      <c r="C951">
        <v>2555.83840759046</v>
      </c>
      <c r="D951">
        <v>0.4040738860386744</v>
      </c>
      <c r="E951">
        <v>250.3493313776272</v>
      </c>
      <c r="F951">
        <v>14.2447376147514</v>
      </c>
      <c r="G951">
        <v>42385.47669254245</v>
      </c>
      <c r="H951">
        <v>0.4295300622038338</v>
      </c>
      <c r="I951">
        <v>0.1765501037525972</v>
      </c>
      <c r="J951">
        <v>20.55292095804374</v>
      </c>
      <c r="K951">
        <v>2.832416308629406</v>
      </c>
      <c r="L951">
        <v>919.7373129093371</v>
      </c>
      <c r="M951">
        <v>397.2006529508023</v>
      </c>
      <c r="N951">
        <v>352.3596085130891</v>
      </c>
    </row>
    <row r="952" spans="1:14">
      <c r="A952">
        <v>950</v>
      </c>
      <c r="B952">
        <v>14.06319204174931</v>
      </c>
      <c r="C952">
        <v>2555.537680139345</v>
      </c>
      <c r="D952">
        <v>0.4040686200930943</v>
      </c>
      <c r="E952">
        <v>250.3263005633464</v>
      </c>
      <c r="F952">
        <v>14.24631245150699</v>
      </c>
      <c r="G952">
        <v>42384.95823461111</v>
      </c>
      <c r="H952">
        <v>0.4295138503022593</v>
      </c>
      <c r="I952">
        <v>0.1765434401610192</v>
      </c>
      <c r="J952">
        <v>20.55236654679254</v>
      </c>
      <c r="K952">
        <v>2.832416308629406</v>
      </c>
      <c r="L952">
        <v>919.7373129093371</v>
      </c>
      <c r="M952">
        <v>397.2156451981689</v>
      </c>
      <c r="N952">
        <v>352.3840919399169</v>
      </c>
    </row>
    <row r="953" spans="1:14">
      <c r="A953">
        <v>951</v>
      </c>
      <c r="B953">
        <v>14.06350622550913</v>
      </c>
      <c r="C953">
        <v>2555.588792627732</v>
      </c>
      <c r="D953">
        <v>0.404059764723503</v>
      </c>
      <c r="E953">
        <v>250.3299273956903</v>
      </c>
      <c r="F953">
        <v>14.24609519154522</v>
      </c>
      <c r="G953">
        <v>42385.30410932376</v>
      </c>
      <c r="H953">
        <v>0.4295174361807639</v>
      </c>
      <c r="I953">
        <v>0.1765449140676854</v>
      </c>
      <c r="J953">
        <v>20.55246737442529</v>
      </c>
      <c r="K953">
        <v>2.832416308629406</v>
      </c>
      <c r="L953">
        <v>919.7373129093371</v>
      </c>
      <c r="M953">
        <v>397.2123289950914</v>
      </c>
      <c r="N953">
        <v>352.3803192211577</v>
      </c>
    </row>
    <row r="954" spans="1:14">
      <c r="A954">
        <v>952</v>
      </c>
      <c r="B954">
        <v>14.06410848971788</v>
      </c>
      <c r="C954">
        <v>2555.606605363404</v>
      </c>
      <c r="D954">
        <v>0.4040669435206916</v>
      </c>
      <c r="E954">
        <v>250.332656197883</v>
      </c>
      <c r="F954">
        <v>14.24599539319635</v>
      </c>
      <c r="G954">
        <v>42385.30154254061</v>
      </c>
      <c r="H954">
        <v>0.4295148228918382</v>
      </c>
      <c r="I954">
        <v>0.1765438399253341</v>
      </c>
      <c r="J954">
        <v>20.5523649649423</v>
      </c>
      <c r="K954">
        <v>2.832416308629406</v>
      </c>
      <c r="L954">
        <v>919.7373129093371</v>
      </c>
      <c r="M954">
        <v>397.2147457465631</v>
      </c>
      <c r="N954">
        <v>352.3725345272416</v>
      </c>
    </row>
    <row r="955" spans="1:14">
      <c r="A955">
        <v>953</v>
      </c>
      <c r="B955">
        <v>14.06490099643266</v>
      </c>
      <c r="C955">
        <v>2555.761956655442</v>
      </c>
      <c r="D955">
        <v>0.4040683492119185</v>
      </c>
      <c r="E955">
        <v>250.3459602980158</v>
      </c>
      <c r="F955">
        <v>14.24513164186595</v>
      </c>
      <c r="G955">
        <v>42385.31272454153</v>
      </c>
      <c r="H955">
        <v>0.429519453299652</v>
      </c>
      <c r="I955">
        <v>0.1765457431657633</v>
      </c>
      <c r="J955">
        <v>20.5525279376679</v>
      </c>
      <c r="K955">
        <v>2.832416308629406</v>
      </c>
      <c r="L955">
        <v>919.7373129093371</v>
      </c>
      <c r="M955">
        <v>397.2104635976457</v>
      </c>
      <c r="N955">
        <v>352.3622006013032</v>
      </c>
    </row>
    <row r="956" spans="1:14">
      <c r="A956">
        <v>954</v>
      </c>
      <c r="B956">
        <v>14.06468845558227</v>
      </c>
      <c r="C956">
        <v>2555.682454073013</v>
      </c>
      <c r="D956">
        <v>0.4040721198682026</v>
      </c>
      <c r="E956">
        <v>250.3396845277238</v>
      </c>
      <c r="F956">
        <v>14.24558508764719</v>
      </c>
      <c r="G956">
        <v>42385.3654018904</v>
      </c>
      <c r="H956">
        <v>0.4295124792622182</v>
      </c>
      <c r="I956">
        <v>0.1765428766212747</v>
      </c>
      <c r="J956">
        <v>20.55239857786992</v>
      </c>
      <c r="K956">
        <v>2.832416308629406</v>
      </c>
      <c r="L956">
        <v>919.7373129093371</v>
      </c>
      <c r="M956">
        <v>397.216913143992</v>
      </c>
      <c r="N956">
        <v>352.3650187687907</v>
      </c>
    </row>
    <row r="957" spans="1:14">
      <c r="A957">
        <v>955</v>
      </c>
      <c r="B957">
        <v>14.06438798577026</v>
      </c>
      <c r="C957">
        <v>2555.660741314386</v>
      </c>
      <c r="D957">
        <v>0.4040709446860416</v>
      </c>
      <c r="E957">
        <v>250.3374753464075</v>
      </c>
      <c r="F957">
        <v>14.24566994947973</v>
      </c>
      <c r="G957">
        <v>42385.1805360971</v>
      </c>
      <c r="H957">
        <v>0.4295141737231632</v>
      </c>
      <c r="I957">
        <v>0.1765435730969861</v>
      </c>
      <c r="J957">
        <v>20.55240529190691</v>
      </c>
      <c r="K957">
        <v>2.832416308629406</v>
      </c>
      <c r="L957">
        <v>919.7373129093371</v>
      </c>
      <c r="M957">
        <v>397.2153460978108</v>
      </c>
      <c r="N957">
        <v>352.3691340641261</v>
      </c>
    </row>
    <row r="958" spans="1:14">
      <c r="A958">
        <v>956</v>
      </c>
      <c r="B958">
        <v>14.06456889405819</v>
      </c>
      <c r="C958">
        <v>2555.726406454638</v>
      </c>
      <c r="D958">
        <v>0.404072394515562</v>
      </c>
      <c r="E958">
        <v>250.3420664647605</v>
      </c>
      <c r="F958">
        <v>14.24530372836434</v>
      </c>
      <c r="G958">
        <v>42385.17950197706</v>
      </c>
      <c r="H958">
        <v>0.429517105388965</v>
      </c>
      <c r="I958">
        <v>0.1765447781020533</v>
      </c>
      <c r="J958">
        <v>20.55256162715124</v>
      </c>
      <c r="K958">
        <v>2.832416308629406</v>
      </c>
      <c r="L958">
        <v>919.7373129093371</v>
      </c>
      <c r="M958">
        <v>397.2126349074276</v>
      </c>
      <c r="N958">
        <v>352.3646558965793</v>
      </c>
    </row>
    <row r="959" spans="1:14">
      <c r="A959">
        <v>957</v>
      </c>
      <c r="B959">
        <v>14.06387843663201</v>
      </c>
      <c r="C959">
        <v>2555.583169295528</v>
      </c>
      <c r="D959">
        <v>0.4040738847541356</v>
      </c>
      <c r="E959">
        <v>250.3305169674101</v>
      </c>
      <c r="F959">
        <v>14.24609440201456</v>
      </c>
      <c r="G959">
        <v>42385.13985284953</v>
      </c>
      <c r="H959">
        <v>0.4295121938585249</v>
      </c>
      <c r="I959">
        <v>0.1765427593115539</v>
      </c>
      <c r="J959">
        <v>20.55235616600703</v>
      </c>
      <c r="K959">
        <v>2.832416308629406</v>
      </c>
      <c r="L959">
        <v>919.7373129093371</v>
      </c>
      <c r="M959">
        <v>397.2171770880113</v>
      </c>
      <c r="N959">
        <v>352.3744900224908</v>
      </c>
    </row>
    <row r="960" spans="1:14">
      <c r="A960">
        <v>958</v>
      </c>
      <c r="B960">
        <v>14.06469304638165</v>
      </c>
      <c r="C960">
        <v>2555.752927745905</v>
      </c>
      <c r="D960">
        <v>0.4040744105024759</v>
      </c>
      <c r="E960">
        <v>250.3446357358896</v>
      </c>
      <c r="F960">
        <v>14.24514074799296</v>
      </c>
      <c r="G960">
        <v>42385.10203455323</v>
      </c>
      <c r="H960">
        <v>0.4295145157504314</v>
      </c>
      <c r="I960">
        <v>0.1765437136807426</v>
      </c>
      <c r="J960">
        <v>20.55256432974238</v>
      </c>
      <c r="K960">
        <v>2.832416308629406</v>
      </c>
      <c r="L960">
        <v>919.7373129093371</v>
      </c>
      <c r="M960">
        <v>397.2150297907371</v>
      </c>
      <c r="N960">
        <v>352.3629795812091</v>
      </c>
    </row>
    <row r="961" spans="1:14">
      <c r="A961">
        <v>959</v>
      </c>
      <c r="B961">
        <v>14.06483391251785</v>
      </c>
      <c r="C961">
        <v>2555.776687902524</v>
      </c>
      <c r="D961">
        <v>0.4040752208933255</v>
      </c>
      <c r="E961">
        <v>250.3469583886097</v>
      </c>
      <c r="F961">
        <v>14.24499105538362</v>
      </c>
      <c r="G961">
        <v>42385.01380634109</v>
      </c>
      <c r="H961">
        <v>0.4295151911386056</v>
      </c>
      <c r="I961">
        <v>0.1765439912861135</v>
      </c>
      <c r="J961">
        <v>20.55256434642136</v>
      </c>
      <c r="K961">
        <v>2.832416308629406</v>
      </c>
      <c r="L961">
        <v>919.7373129093371</v>
      </c>
      <c r="M961">
        <v>397.2144051927281</v>
      </c>
      <c r="N961">
        <v>352.3616685869522</v>
      </c>
    </row>
    <row r="962" spans="1:14">
      <c r="A962">
        <v>960</v>
      </c>
      <c r="B962">
        <v>14.06333707661831</v>
      </c>
      <c r="C962">
        <v>2555.459985781664</v>
      </c>
      <c r="D962">
        <v>0.404076916940238</v>
      </c>
      <c r="E962">
        <v>250.3212243684376</v>
      </c>
      <c r="F962">
        <v>14.24678679204762</v>
      </c>
      <c r="G962">
        <v>42385.16883496301</v>
      </c>
      <c r="H962">
        <v>0.429499618187768</v>
      </c>
      <c r="I962">
        <v>0.1765375903229958</v>
      </c>
      <c r="J962">
        <v>20.55212108619756</v>
      </c>
      <c r="K962">
        <v>2.832416308629406</v>
      </c>
      <c r="L962">
        <v>919.7373129093371</v>
      </c>
      <c r="M962">
        <v>397.2288075347594</v>
      </c>
      <c r="N962">
        <v>352.381428606293</v>
      </c>
    </row>
    <row r="963" spans="1:14">
      <c r="A963">
        <v>961</v>
      </c>
      <c r="B963">
        <v>14.06422746408546</v>
      </c>
      <c r="C963">
        <v>2555.608934783163</v>
      </c>
      <c r="D963">
        <v>0.4040686629323222</v>
      </c>
      <c r="E963">
        <v>250.3331946529975</v>
      </c>
      <c r="F963">
        <v>14.24598223085037</v>
      </c>
      <c r="G963">
        <v>42385.30063672896</v>
      </c>
      <c r="H963">
        <v>0.4295152115022022</v>
      </c>
      <c r="I963">
        <v>0.1765439996561798</v>
      </c>
      <c r="J963">
        <v>20.55234035901371</v>
      </c>
      <c r="K963">
        <v>2.832416308629406</v>
      </c>
      <c r="L963">
        <v>919.7373129093371</v>
      </c>
      <c r="M963">
        <v>397.2143863605331</v>
      </c>
      <c r="N963">
        <v>352.3719186062762</v>
      </c>
    </row>
    <row r="964" spans="1:14">
      <c r="A964">
        <v>962</v>
      </c>
      <c r="B964">
        <v>14.06220627000718</v>
      </c>
      <c r="C964">
        <v>2555.315404998932</v>
      </c>
      <c r="D964">
        <v>0.404069975024836</v>
      </c>
      <c r="E964">
        <v>250.3070399040796</v>
      </c>
      <c r="F964">
        <v>14.24765281624774</v>
      </c>
      <c r="G964">
        <v>42385.47514175075</v>
      </c>
      <c r="H964">
        <v>0.4295040983928393</v>
      </c>
      <c r="I964">
        <v>0.1765394318254651</v>
      </c>
      <c r="J964">
        <v>20.55215546864374</v>
      </c>
      <c r="K964">
        <v>2.832416308629406</v>
      </c>
      <c r="L964">
        <v>919.7373129093371</v>
      </c>
      <c r="M964">
        <v>397.2246639968412</v>
      </c>
      <c r="N964">
        <v>352.3958061895697</v>
      </c>
    </row>
    <row r="965" spans="1:14">
      <c r="A965">
        <v>963</v>
      </c>
      <c r="B965">
        <v>14.06399428641522</v>
      </c>
      <c r="C965">
        <v>2555.540338774421</v>
      </c>
      <c r="D965">
        <v>0.4040639212810275</v>
      </c>
      <c r="E965">
        <v>250.3276726566309</v>
      </c>
      <c r="F965">
        <v>14.246360473907</v>
      </c>
      <c r="G965">
        <v>42385.27943246382</v>
      </c>
      <c r="H965">
        <v>0.4295145996794602</v>
      </c>
      <c r="I965">
        <v>0.1765437481781621</v>
      </c>
      <c r="J965">
        <v>20.55222964197997</v>
      </c>
      <c r="K965">
        <v>2.832416308629406</v>
      </c>
      <c r="L965">
        <v>919.7373129093371</v>
      </c>
      <c r="M965">
        <v>397.2149521731852</v>
      </c>
      <c r="N965">
        <v>352.3767091571295</v>
      </c>
    </row>
    <row r="966" spans="1:14">
      <c r="A966">
        <v>964</v>
      </c>
      <c r="B966">
        <v>14.06417514117953</v>
      </c>
      <c r="C966">
        <v>2555.568935432745</v>
      </c>
      <c r="D966">
        <v>0.4040739694146404</v>
      </c>
      <c r="E966">
        <v>250.329989844772</v>
      </c>
      <c r="F966">
        <v>14.24620978430901</v>
      </c>
      <c r="G966">
        <v>42385.32403375844</v>
      </c>
      <c r="H966">
        <v>0.4295149150566421</v>
      </c>
      <c r="I966">
        <v>0.1765438778079112</v>
      </c>
      <c r="J966">
        <v>20.55228312542463</v>
      </c>
      <c r="K966">
        <v>2.832416308629406</v>
      </c>
      <c r="L966">
        <v>919.7373129093371</v>
      </c>
      <c r="M966">
        <v>397.2146605126894</v>
      </c>
      <c r="N966">
        <v>352.3723001345335</v>
      </c>
    </row>
    <row r="967" spans="1:14">
      <c r="A967">
        <v>965</v>
      </c>
      <c r="B967">
        <v>14.06475455277714</v>
      </c>
      <c r="C967">
        <v>2555.650888100044</v>
      </c>
      <c r="D967">
        <v>0.4040734241562349</v>
      </c>
      <c r="E967">
        <v>250.3372078038469</v>
      </c>
      <c r="F967">
        <v>14.2457807682166</v>
      </c>
      <c r="G967">
        <v>42385.46623282477</v>
      </c>
      <c r="H967">
        <v>0.4295165483968448</v>
      </c>
      <c r="I967">
        <v>0.1765445491611123</v>
      </c>
      <c r="J967">
        <v>20.55234922766106</v>
      </c>
      <c r="K967">
        <v>2.832416308629406</v>
      </c>
      <c r="L967">
        <v>919.7373129093371</v>
      </c>
      <c r="M967">
        <v>397.2131500082027</v>
      </c>
      <c r="N967">
        <v>352.3649042075269</v>
      </c>
    </row>
    <row r="968" spans="1:14">
      <c r="A968">
        <v>966</v>
      </c>
      <c r="B968">
        <v>14.06450162422711</v>
      </c>
      <c r="C968">
        <v>2555.512534361755</v>
      </c>
      <c r="D968">
        <v>0.4040752640615309</v>
      </c>
      <c r="E968">
        <v>250.3269189202194</v>
      </c>
      <c r="F968">
        <v>14.24657061704292</v>
      </c>
      <c r="G968">
        <v>42385.56125592831</v>
      </c>
      <c r="H968">
        <v>0.4295122634722903</v>
      </c>
      <c r="I968">
        <v>0.1765427879249586</v>
      </c>
      <c r="J968">
        <v>20.55206532252405</v>
      </c>
      <c r="K968">
        <v>2.832416308629406</v>
      </c>
      <c r="L968">
        <v>919.7373129093371</v>
      </c>
      <c r="M968">
        <v>397.2171127085148</v>
      </c>
      <c r="N968">
        <v>352.3703433837053</v>
      </c>
    </row>
    <row r="969" spans="1:14">
      <c r="A969">
        <v>967</v>
      </c>
      <c r="B969">
        <v>14.0653327265844</v>
      </c>
      <c r="C969">
        <v>2555.7455327851</v>
      </c>
      <c r="D969">
        <v>0.4040711553416921</v>
      </c>
      <c r="E969">
        <v>250.3453815940882</v>
      </c>
      <c r="F969">
        <v>14.24528369752449</v>
      </c>
      <c r="G969">
        <v>42385.62203529145</v>
      </c>
      <c r="H969">
        <v>0.4295188333936406</v>
      </c>
      <c r="I969">
        <v>0.1765454883652726</v>
      </c>
      <c r="J969">
        <v>20.55243700383216</v>
      </c>
      <c r="K969">
        <v>2.832416308629406</v>
      </c>
      <c r="L969">
        <v>919.7373129093371</v>
      </c>
      <c r="M969">
        <v>397.2110368743792</v>
      </c>
      <c r="N969">
        <v>352.3578268981275</v>
      </c>
    </row>
    <row r="970" spans="1:14">
      <c r="A970">
        <v>968</v>
      </c>
      <c r="B970">
        <v>14.0649307366366</v>
      </c>
      <c r="C970">
        <v>2555.815848334837</v>
      </c>
      <c r="D970">
        <v>0.4040726095250363</v>
      </c>
      <c r="E970">
        <v>250.3498311781071</v>
      </c>
      <c r="F970">
        <v>14.24480062561111</v>
      </c>
      <c r="G970">
        <v>42385.15607949595</v>
      </c>
      <c r="H970">
        <v>0.4295190240335305</v>
      </c>
      <c r="I970">
        <v>0.1765455667241473</v>
      </c>
      <c r="J970">
        <v>20.55266519991998</v>
      </c>
      <c r="K970">
        <v>2.832416308629406</v>
      </c>
      <c r="L970">
        <v>919.7373129093371</v>
      </c>
      <c r="M970">
        <v>397.2108605742298</v>
      </c>
      <c r="N970">
        <v>352.3604685533287</v>
      </c>
    </row>
    <row r="971" spans="1:14">
      <c r="A971">
        <v>969</v>
      </c>
      <c r="B971">
        <v>14.06515211439672</v>
      </c>
      <c r="C971">
        <v>2555.698444212776</v>
      </c>
      <c r="D971">
        <v>0.4040749925664691</v>
      </c>
      <c r="E971">
        <v>250.3415391077327</v>
      </c>
      <c r="F971">
        <v>14.24551059581889</v>
      </c>
      <c r="G971">
        <v>42385.44022238411</v>
      </c>
      <c r="H971">
        <v>0.4295187763380088</v>
      </c>
      <c r="I971">
        <v>0.1765454649136481</v>
      </c>
      <c r="J971">
        <v>20.55237085726515</v>
      </c>
      <c r="K971">
        <v>2.832416308629406</v>
      </c>
      <c r="L971">
        <v>919.7373129093371</v>
      </c>
      <c r="M971">
        <v>397.2110896383739</v>
      </c>
      <c r="N971">
        <v>352.3597711214761</v>
      </c>
    </row>
    <row r="972" spans="1:14">
      <c r="A972">
        <v>970</v>
      </c>
      <c r="B972">
        <v>14.06564705043579</v>
      </c>
      <c r="C972">
        <v>2555.759973410179</v>
      </c>
      <c r="D972">
        <v>0.4040716900296871</v>
      </c>
      <c r="E972">
        <v>250.3476631885534</v>
      </c>
      <c r="F972">
        <v>14.24513318459614</v>
      </c>
      <c r="G972">
        <v>42385.26410705798</v>
      </c>
      <c r="H972">
        <v>0.4295211888139778</v>
      </c>
      <c r="I972">
        <v>0.1765464565156805</v>
      </c>
      <c r="J972">
        <v>20.55234422913588</v>
      </c>
      <c r="K972">
        <v>2.832416308629406</v>
      </c>
      <c r="L972">
        <v>919.7373129093371</v>
      </c>
      <c r="M972">
        <v>397.2088586373584</v>
      </c>
      <c r="N972">
        <v>352.3558909667041</v>
      </c>
    </row>
    <row r="973" spans="1:14">
      <c r="A973">
        <v>971</v>
      </c>
      <c r="B973">
        <v>14.06588208636631</v>
      </c>
      <c r="C973">
        <v>2555.811828385364</v>
      </c>
      <c r="D973">
        <v>0.4040707483733455</v>
      </c>
      <c r="E973">
        <v>250.3520990438062</v>
      </c>
      <c r="F973">
        <v>14.24487530622202</v>
      </c>
      <c r="G973">
        <v>42385.42329191582</v>
      </c>
      <c r="H973">
        <v>0.4295200923693119</v>
      </c>
      <c r="I973">
        <v>0.1765460058431046</v>
      </c>
      <c r="J973">
        <v>20.55240030605452</v>
      </c>
      <c r="K973">
        <v>2.832416308629406</v>
      </c>
      <c r="L973">
        <v>919.7373129093371</v>
      </c>
      <c r="M973">
        <v>397.2098726004828</v>
      </c>
      <c r="N973">
        <v>352.3528535560284</v>
      </c>
    </row>
    <row r="974" spans="1:14">
      <c r="A974">
        <v>972</v>
      </c>
      <c r="B974">
        <v>14.06453449962953</v>
      </c>
      <c r="C974">
        <v>2555.603905919885</v>
      </c>
      <c r="D974">
        <v>0.4040747108946305</v>
      </c>
      <c r="E974">
        <v>250.333109502345</v>
      </c>
      <c r="F974">
        <v>14.24598817113561</v>
      </c>
      <c r="G974">
        <v>42385.18771656748</v>
      </c>
      <c r="H974">
        <v>0.4295175306806887</v>
      </c>
      <c r="I974">
        <v>0.1765449529100692</v>
      </c>
      <c r="J974">
        <v>20.55230246070612</v>
      </c>
      <c r="K974">
        <v>2.832416308629406</v>
      </c>
      <c r="L974">
        <v>919.7373129093371</v>
      </c>
      <c r="M974">
        <v>397.2122416027674</v>
      </c>
      <c r="N974">
        <v>352.3681981962409</v>
      </c>
    </row>
    <row r="975" spans="1:14">
      <c r="A975">
        <v>973</v>
      </c>
      <c r="B975">
        <v>14.06425584475117</v>
      </c>
      <c r="C975">
        <v>2555.529716753309</v>
      </c>
      <c r="D975">
        <v>0.4040751543240917</v>
      </c>
      <c r="E975">
        <v>250.3269950950323</v>
      </c>
      <c r="F975">
        <v>14.24641916597256</v>
      </c>
      <c r="G975">
        <v>42385.27676081577</v>
      </c>
      <c r="H975">
        <v>0.4295131999909699</v>
      </c>
      <c r="I975">
        <v>0.1765431728630214</v>
      </c>
      <c r="J975">
        <v>20.55220775927337</v>
      </c>
      <c r="K975">
        <v>2.832416308629406</v>
      </c>
      <c r="L975">
        <v>919.7373129093371</v>
      </c>
      <c r="M975">
        <v>397.2162466088344</v>
      </c>
      <c r="N975">
        <v>352.3721220802153</v>
      </c>
    </row>
    <row r="976" spans="1:14">
      <c r="A976">
        <v>974</v>
      </c>
      <c r="B976">
        <v>14.06466339039433</v>
      </c>
      <c r="C976">
        <v>2555.646367376995</v>
      </c>
      <c r="D976">
        <v>0.4040814855830928</v>
      </c>
      <c r="E976">
        <v>250.3355661541396</v>
      </c>
      <c r="F976">
        <v>14.24577969945372</v>
      </c>
      <c r="G976">
        <v>42385.33196760591</v>
      </c>
      <c r="H976">
        <v>0.4295210356499697</v>
      </c>
      <c r="I976">
        <v>0.1765463935605491</v>
      </c>
      <c r="J976">
        <v>20.55246758882061</v>
      </c>
      <c r="K976">
        <v>2.832416308629406</v>
      </c>
      <c r="L976">
        <v>919.7373129093371</v>
      </c>
      <c r="M976">
        <v>397.2090002790848</v>
      </c>
      <c r="N976">
        <v>352.3637654944073</v>
      </c>
    </row>
    <row r="977" spans="1:14">
      <c r="A977">
        <v>975</v>
      </c>
      <c r="B977">
        <v>14.06510578369699</v>
      </c>
      <c r="C977">
        <v>2555.736496150027</v>
      </c>
      <c r="D977">
        <v>0.4040799642358723</v>
      </c>
      <c r="E977">
        <v>250.3427354553211</v>
      </c>
      <c r="F977">
        <v>14.24531448156367</v>
      </c>
      <c r="G977">
        <v>42385.52192821576</v>
      </c>
      <c r="H977">
        <v>0.4295240899653422</v>
      </c>
      <c r="I977">
        <v>0.1765476489783727</v>
      </c>
      <c r="J977">
        <v>20.5526133624332</v>
      </c>
      <c r="K977">
        <v>2.832416308629406</v>
      </c>
      <c r="L977">
        <v>919.7373129093371</v>
      </c>
      <c r="M977">
        <v>397.2061757540258</v>
      </c>
      <c r="N977">
        <v>352.3574543192453</v>
      </c>
    </row>
    <row r="978" spans="1:14">
      <c r="A978">
        <v>976</v>
      </c>
      <c r="B978">
        <v>14.06350267606668</v>
      </c>
      <c r="C978">
        <v>2555.430927523595</v>
      </c>
      <c r="D978">
        <v>0.4040792288331508</v>
      </c>
      <c r="E978">
        <v>250.3160688529173</v>
      </c>
      <c r="F978">
        <v>14.24704609448887</v>
      </c>
      <c r="G978">
        <v>42385.66612030443</v>
      </c>
      <c r="H978">
        <v>0.4295204483684043</v>
      </c>
      <c r="I978">
        <v>0.1765461521697118</v>
      </c>
      <c r="J978">
        <v>20.55234402319792</v>
      </c>
      <c r="K978">
        <v>2.832416308629406</v>
      </c>
      <c r="L978">
        <v>919.7373129093371</v>
      </c>
      <c r="M978">
        <v>397.2095433813383</v>
      </c>
      <c r="N978">
        <v>352.3774944989563</v>
      </c>
    </row>
    <row r="979" spans="1:14">
      <c r="A979">
        <v>977</v>
      </c>
      <c r="B979">
        <v>14.0630548700853</v>
      </c>
      <c r="C979">
        <v>2555.363839961798</v>
      </c>
      <c r="D979">
        <v>0.4040701548603641</v>
      </c>
      <c r="E979">
        <v>250.310475642974</v>
      </c>
      <c r="F979">
        <v>14.24745511286227</v>
      </c>
      <c r="G979">
        <v>42385.84490265639</v>
      </c>
      <c r="H979">
        <v>0.4295190484118801</v>
      </c>
      <c r="I979">
        <v>0.1765455767444009</v>
      </c>
      <c r="J979">
        <v>20.55226396062785</v>
      </c>
      <c r="K979">
        <v>2.832416308629406</v>
      </c>
      <c r="L979">
        <v>919.7373129093371</v>
      </c>
      <c r="M979">
        <v>397.2108380296042</v>
      </c>
      <c r="N979">
        <v>352.3854443965019</v>
      </c>
    </row>
    <row r="980" spans="1:14">
      <c r="A980">
        <v>978</v>
      </c>
      <c r="B980">
        <v>14.06129239746091</v>
      </c>
      <c r="C980">
        <v>2555.043705771002</v>
      </c>
      <c r="D980">
        <v>0.4040710903192921</v>
      </c>
      <c r="E980">
        <v>250.28349923136</v>
      </c>
      <c r="F980">
        <v>14.24914529985012</v>
      </c>
      <c r="G980">
        <v>42385.35971087922</v>
      </c>
      <c r="H980">
        <v>0.4295189976779812</v>
      </c>
      <c r="I980">
        <v>0.1765455558912037</v>
      </c>
      <c r="J980">
        <v>20.55189095443154</v>
      </c>
      <c r="K980">
        <v>2.832416308629406</v>
      </c>
      <c r="L980">
        <v>919.7373129093371</v>
      </c>
      <c r="M980">
        <v>397.2108849473318</v>
      </c>
      <c r="N980">
        <v>352.4099976003595</v>
      </c>
    </row>
    <row r="981" spans="1:14">
      <c r="A981">
        <v>979</v>
      </c>
      <c r="B981">
        <v>14.06147522773873</v>
      </c>
      <c r="C981">
        <v>2555.050100124264</v>
      </c>
      <c r="D981">
        <v>0.4040732303321566</v>
      </c>
      <c r="E981">
        <v>250.2841806104913</v>
      </c>
      <c r="F981">
        <v>14.24913164994503</v>
      </c>
      <c r="G981">
        <v>42385.47218663392</v>
      </c>
      <c r="H981">
        <v>0.4295182299707014</v>
      </c>
      <c r="I981">
        <v>0.176545240339833</v>
      </c>
      <c r="J981">
        <v>20.55188797357309</v>
      </c>
      <c r="K981">
        <v>2.832416308629406</v>
      </c>
      <c r="L981">
        <v>919.7373129093371</v>
      </c>
      <c r="M981">
        <v>397.2115949094862</v>
      </c>
      <c r="N981">
        <v>352.4072594916915</v>
      </c>
    </row>
    <row r="982" spans="1:14">
      <c r="A982">
        <v>980</v>
      </c>
      <c r="B982">
        <v>14.06127145507828</v>
      </c>
      <c r="C982">
        <v>2555.01971465313</v>
      </c>
      <c r="D982">
        <v>0.4040667611527699</v>
      </c>
      <c r="E982">
        <v>250.2816198783918</v>
      </c>
      <c r="F982">
        <v>14.24936519749917</v>
      </c>
      <c r="G982">
        <v>42385.79969068737</v>
      </c>
      <c r="H982">
        <v>0.4295133642845065</v>
      </c>
      <c r="I982">
        <v>0.1765432403927323</v>
      </c>
      <c r="J982">
        <v>20.55184907288327</v>
      </c>
      <c r="K982">
        <v>2.832416308629406</v>
      </c>
      <c r="L982">
        <v>919.7373129093371</v>
      </c>
      <c r="M982">
        <v>397.2160946692953</v>
      </c>
      <c r="N982">
        <v>352.4104685514007</v>
      </c>
    </row>
    <row r="983" spans="1:14">
      <c r="A983">
        <v>981</v>
      </c>
      <c r="B983">
        <v>14.06183978338823</v>
      </c>
      <c r="C983">
        <v>2555.15413464125</v>
      </c>
      <c r="D983">
        <v>0.4040737295305511</v>
      </c>
      <c r="E983">
        <v>250.2926758236233</v>
      </c>
      <c r="F983">
        <v>14.24853146455817</v>
      </c>
      <c r="G983">
        <v>42385.36985734568</v>
      </c>
      <c r="H983">
        <v>0.4295184777817157</v>
      </c>
      <c r="I983">
        <v>0.1765453421978032</v>
      </c>
      <c r="J983">
        <v>20.5520284936727</v>
      </c>
      <c r="K983">
        <v>2.832416308629406</v>
      </c>
      <c r="L983">
        <v>919.7373129093371</v>
      </c>
      <c r="M983">
        <v>397.2113657379533</v>
      </c>
      <c r="N983">
        <v>352.4016698060573</v>
      </c>
    </row>
    <row r="984" spans="1:14">
      <c r="A984">
        <v>982</v>
      </c>
      <c r="B984">
        <v>14.06113015264245</v>
      </c>
      <c r="C984">
        <v>2555.007816832715</v>
      </c>
      <c r="D984">
        <v>0.4040616334533179</v>
      </c>
      <c r="E984">
        <v>250.2809258811012</v>
      </c>
      <c r="F984">
        <v>14.24940422568969</v>
      </c>
      <c r="G984">
        <v>42385.66005257473</v>
      </c>
      <c r="H984">
        <v>0.4295172624190115</v>
      </c>
      <c r="I984">
        <v>0.1765448426462458</v>
      </c>
      <c r="J984">
        <v>20.55180803196157</v>
      </c>
      <c r="K984">
        <v>2.832416308629406</v>
      </c>
      <c r="L984">
        <v>919.7373129093371</v>
      </c>
      <c r="M984">
        <v>397.2124896878422</v>
      </c>
      <c r="N984">
        <v>352.4149462163784</v>
      </c>
    </row>
    <row r="985" spans="1:14">
      <c r="A985">
        <v>983</v>
      </c>
      <c r="B985">
        <v>14.06166718787638</v>
      </c>
      <c r="C985">
        <v>2555.06872491993</v>
      </c>
      <c r="D985">
        <v>0.4040728262892069</v>
      </c>
      <c r="E985">
        <v>250.2855837705915</v>
      </c>
      <c r="F985">
        <v>14.24901558280424</v>
      </c>
      <c r="G985">
        <v>42385.4098419219</v>
      </c>
      <c r="H985">
        <v>0.4295198552377243</v>
      </c>
      <c r="I985">
        <v>0.1765459083747082</v>
      </c>
      <c r="J985">
        <v>20.55191073394346</v>
      </c>
      <c r="K985">
        <v>2.832416308629406</v>
      </c>
      <c r="L985">
        <v>919.7373129093371</v>
      </c>
      <c r="M985">
        <v>397.2100918942039</v>
      </c>
      <c r="N985">
        <v>352.4043595326953</v>
      </c>
    </row>
    <row r="986" spans="1:14">
      <c r="A986">
        <v>984</v>
      </c>
      <c r="B986">
        <v>14.06106180079624</v>
      </c>
      <c r="C986">
        <v>2554.93176120849</v>
      </c>
      <c r="D986">
        <v>0.4040741576588568</v>
      </c>
      <c r="E986">
        <v>250.2744060489633</v>
      </c>
      <c r="F986">
        <v>14.24974046851502</v>
      </c>
      <c r="G986">
        <v>42385.21071285616</v>
      </c>
      <c r="H986">
        <v>0.4295194347504045</v>
      </c>
      <c r="I986">
        <v>0.1765457355414505</v>
      </c>
      <c r="J986">
        <v>20.55172232220061</v>
      </c>
      <c r="K986">
        <v>2.832416308629406</v>
      </c>
      <c r="L986">
        <v>919.7373129093371</v>
      </c>
      <c r="M986">
        <v>397.2104807515964</v>
      </c>
      <c r="N986">
        <v>352.4135810052364</v>
      </c>
    </row>
    <row r="987" spans="1:14">
      <c r="A987">
        <v>985</v>
      </c>
      <c r="B987">
        <v>14.06148728722206</v>
      </c>
      <c r="C987">
        <v>2555.038933983772</v>
      </c>
      <c r="D987">
        <v>0.4040685352435177</v>
      </c>
      <c r="E987">
        <v>250.2832920383899</v>
      </c>
      <c r="F987">
        <v>14.24921614521999</v>
      </c>
      <c r="G987">
        <v>42385.58574845668</v>
      </c>
      <c r="H987">
        <v>0.4295174878728279</v>
      </c>
      <c r="I987">
        <v>0.1765449353147181</v>
      </c>
      <c r="J987">
        <v>20.55186183004048</v>
      </c>
      <c r="K987">
        <v>2.832416308629406</v>
      </c>
      <c r="L987">
        <v>919.7373129093371</v>
      </c>
      <c r="M987">
        <v>397.2122811909264</v>
      </c>
      <c r="N987">
        <v>352.4077426628547</v>
      </c>
    </row>
    <row r="988" spans="1:14">
      <c r="A988">
        <v>986</v>
      </c>
      <c r="B988">
        <v>14.06173137164927</v>
      </c>
      <c r="C988">
        <v>2555.066648564804</v>
      </c>
      <c r="D988">
        <v>0.4040731628641729</v>
      </c>
      <c r="E988">
        <v>250.285951154739</v>
      </c>
      <c r="F988">
        <v>14.24904394126452</v>
      </c>
      <c r="G988">
        <v>42385.49558540089</v>
      </c>
      <c r="H988">
        <v>0.4295167557338828</v>
      </c>
      <c r="I988">
        <v>0.17654463438303</v>
      </c>
      <c r="J988">
        <v>20.55186032246431</v>
      </c>
      <c r="K988">
        <v>2.832416308629406</v>
      </c>
      <c r="L988">
        <v>919.7373129093371</v>
      </c>
      <c r="M988">
        <v>397.2129582648148</v>
      </c>
      <c r="N988">
        <v>352.4044952843356</v>
      </c>
    </row>
    <row r="989" spans="1:14">
      <c r="A989">
        <v>987</v>
      </c>
      <c r="B989">
        <v>14.06134131412743</v>
      </c>
      <c r="C989">
        <v>2555.040434370084</v>
      </c>
      <c r="D989">
        <v>0.4040651544499028</v>
      </c>
      <c r="E989">
        <v>250.2831419060154</v>
      </c>
      <c r="F989">
        <v>14.24920223276644</v>
      </c>
      <c r="G989">
        <v>42385.55741335168</v>
      </c>
      <c r="H989">
        <v>0.4295212404143608</v>
      </c>
      <c r="I989">
        <v>0.1765464777250294</v>
      </c>
      <c r="J989">
        <v>20.55189012853088</v>
      </c>
      <c r="K989">
        <v>2.832416308629406</v>
      </c>
      <c r="L989">
        <v>919.7373129093371</v>
      </c>
      <c r="M989">
        <v>397.2088109188129</v>
      </c>
      <c r="N989">
        <v>352.4105172343137</v>
      </c>
    </row>
    <row r="990" spans="1:14">
      <c r="A990">
        <v>988</v>
      </c>
      <c r="B990">
        <v>14.06178659609176</v>
      </c>
      <c r="C990">
        <v>2555.087586614329</v>
      </c>
      <c r="D990">
        <v>0.4040698747440205</v>
      </c>
      <c r="E990">
        <v>250.2885180703657</v>
      </c>
      <c r="F990">
        <v>14.24886185498471</v>
      </c>
      <c r="G990">
        <v>42385.16178698991</v>
      </c>
      <c r="H990">
        <v>0.429521252260969</v>
      </c>
      <c r="I990">
        <v>0.1765464825943508</v>
      </c>
      <c r="J990">
        <v>20.55181740754674</v>
      </c>
      <c r="K990">
        <v>2.832416308629406</v>
      </c>
      <c r="L990">
        <v>919.7373129093371</v>
      </c>
      <c r="M990">
        <v>397.2087999634128</v>
      </c>
      <c r="N990">
        <v>352.4061551664861</v>
      </c>
    </row>
    <row r="991" spans="1:14">
      <c r="A991">
        <v>989</v>
      </c>
      <c r="B991">
        <v>14.06127802765392</v>
      </c>
      <c r="C991">
        <v>2555.067077673176</v>
      </c>
      <c r="D991">
        <v>0.4040773349819478</v>
      </c>
      <c r="E991">
        <v>250.2854747431842</v>
      </c>
      <c r="F991">
        <v>14.24897611031589</v>
      </c>
      <c r="G991">
        <v>42385.16118892164</v>
      </c>
      <c r="H991">
        <v>0.4295178772821703</v>
      </c>
      <c r="I991">
        <v>0.1765450953739685</v>
      </c>
      <c r="J991">
        <v>20.55192661359161</v>
      </c>
      <c r="K991">
        <v>2.832416308629406</v>
      </c>
      <c r="L991">
        <v>919.7373129093371</v>
      </c>
      <c r="M991">
        <v>397.2119210704718</v>
      </c>
      <c r="N991">
        <v>352.4087885284627</v>
      </c>
    </row>
    <row r="992" spans="1:14">
      <c r="A992">
        <v>990</v>
      </c>
      <c r="B992">
        <v>14.06043864233097</v>
      </c>
      <c r="C992">
        <v>2554.949045711848</v>
      </c>
      <c r="D992">
        <v>0.4040693218174572</v>
      </c>
      <c r="E992">
        <v>250.2752550043297</v>
      </c>
      <c r="F992">
        <v>14.24961360498642</v>
      </c>
      <c r="G992">
        <v>42385.05505252742</v>
      </c>
      <c r="H992">
        <v>0.4295206004507626</v>
      </c>
      <c r="I992">
        <v>0.1765462146802519</v>
      </c>
      <c r="J992">
        <v>20.55182172179031</v>
      </c>
      <c r="K992">
        <v>2.832416308629406</v>
      </c>
      <c r="L992">
        <v>919.7373129093371</v>
      </c>
      <c r="M992">
        <v>397.2094027395078</v>
      </c>
      <c r="N992">
        <v>352.4224823143857</v>
      </c>
    </row>
    <row r="993" spans="1:14">
      <c r="A993">
        <v>991</v>
      </c>
      <c r="B993">
        <v>14.06132847801657</v>
      </c>
      <c r="C993">
        <v>2555.051637310893</v>
      </c>
      <c r="D993">
        <v>0.4040652154563669</v>
      </c>
      <c r="E993">
        <v>250.2847380718773</v>
      </c>
      <c r="F993">
        <v>14.24914079043536</v>
      </c>
      <c r="G993">
        <v>42385.56270263283</v>
      </c>
      <c r="H993">
        <v>0.4295162734542131</v>
      </c>
      <c r="I993">
        <v>0.1765444361512105</v>
      </c>
      <c r="J993">
        <v>20.55185243344079</v>
      </c>
      <c r="K993">
        <v>2.832416308629406</v>
      </c>
      <c r="L993">
        <v>919.7373129093371</v>
      </c>
      <c r="M993">
        <v>397.2134042729097</v>
      </c>
      <c r="N993">
        <v>352.4113750387934</v>
      </c>
    </row>
    <row r="994" spans="1:14">
      <c r="A994">
        <v>992</v>
      </c>
      <c r="B994">
        <v>14.06050592379693</v>
      </c>
      <c r="C994">
        <v>2554.94237164379</v>
      </c>
      <c r="D994">
        <v>0.4040723094820492</v>
      </c>
      <c r="E994">
        <v>250.2746700266507</v>
      </c>
      <c r="F994">
        <v>14.24966020745055</v>
      </c>
      <c r="G994">
        <v>42385.1029799659</v>
      </c>
      <c r="H994">
        <v>0.4295175307007023</v>
      </c>
      <c r="I994">
        <v>0.1765449529182954</v>
      </c>
      <c r="J994">
        <v>20.55181080060482</v>
      </c>
      <c r="K994">
        <v>2.832416308629406</v>
      </c>
      <c r="L994">
        <v>919.7373129093371</v>
      </c>
      <c r="M994">
        <v>397.2122415842589</v>
      </c>
      <c r="N994">
        <v>352.4198327955048</v>
      </c>
    </row>
    <row r="995" spans="1:14">
      <c r="A995">
        <v>993</v>
      </c>
      <c r="B995">
        <v>14.06005064097337</v>
      </c>
      <c r="C995">
        <v>2554.845855584113</v>
      </c>
      <c r="D995">
        <v>0.4040754687924812</v>
      </c>
      <c r="E995">
        <v>250.266764021327</v>
      </c>
      <c r="F995">
        <v>14.2501759523592</v>
      </c>
      <c r="G995">
        <v>42384.98763534077</v>
      </c>
      <c r="H995">
        <v>0.4295148511277153</v>
      </c>
      <c r="I995">
        <v>0.1765438515311505</v>
      </c>
      <c r="J995">
        <v>20.55168023055289</v>
      </c>
      <c r="K995">
        <v>2.832416308629406</v>
      </c>
      <c r="L995">
        <v>919.7373129093371</v>
      </c>
      <c r="M995">
        <v>397.2147196340612</v>
      </c>
      <c r="N995">
        <v>352.4253783796225</v>
      </c>
    </row>
    <row r="996" spans="1:14">
      <c r="A996">
        <v>994</v>
      </c>
      <c r="B996">
        <v>14.05907060107106</v>
      </c>
      <c r="C996">
        <v>2554.817643817328</v>
      </c>
      <c r="D996">
        <v>0.4040702929298653</v>
      </c>
      <c r="E996">
        <v>250.2625536250171</v>
      </c>
      <c r="F996">
        <v>14.25026929159514</v>
      </c>
      <c r="G996">
        <v>42384.66051951322</v>
      </c>
      <c r="H996">
        <v>0.4295217121055681</v>
      </c>
      <c r="I996">
        <v>0.1765466716046642</v>
      </c>
      <c r="J996">
        <v>20.55182197281647</v>
      </c>
      <c r="K996">
        <v>2.832416308629406</v>
      </c>
      <c r="L996">
        <v>919.7373129093371</v>
      </c>
      <c r="M996">
        <v>397.2083747129146</v>
      </c>
      <c r="N996">
        <v>352.4375455929368</v>
      </c>
    </row>
    <row r="997" spans="1:14">
      <c r="A997">
        <v>995</v>
      </c>
      <c r="B997">
        <v>14.05978866111077</v>
      </c>
      <c r="C997">
        <v>2554.800033485769</v>
      </c>
      <c r="D997">
        <v>0.4040728316957775</v>
      </c>
      <c r="E997">
        <v>250.2628406565076</v>
      </c>
      <c r="F997">
        <v>14.25044295829854</v>
      </c>
      <c r="G997">
        <v>42385.04598297848</v>
      </c>
      <c r="H997">
        <v>0.4295143185481381</v>
      </c>
      <c r="I997">
        <v>0.1765436326245177</v>
      </c>
      <c r="J997">
        <v>20.55163747912566</v>
      </c>
      <c r="K997">
        <v>2.832416308629406</v>
      </c>
      <c r="L997">
        <v>919.7373129093371</v>
      </c>
      <c r="M997">
        <v>397.2152121635046</v>
      </c>
      <c r="N997">
        <v>352.429376929836</v>
      </c>
    </row>
    <row r="998" spans="1:14">
      <c r="A998">
        <v>996</v>
      </c>
      <c r="B998">
        <v>14.05945806370415</v>
      </c>
      <c r="C998">
        <v>2554.799217875173</v>
      </c>
      <c r="D998">
        <v>0.4040768187288044</v>
      </c>
      <c r="E998">
        <v>250.2616823769366</v>
      </c>
      <c r="F998">
        <v>14.25040276616715</v>
      </c>
      <c r="G998">
        <v>42384.81737170228</v>
      </c>
      <c r="H998">
        <v>0.4295151034720994</v>
      </c>
      <c r="I998">
        <v>0.1765439552524755</v>
      </c>
      <c r="J998">
        <v>20.55173546140433</v>
      </c>
      <c r="K998">
        <v>2.832416308629406</v>
      </c>
      <c r="L998">
        <v>919.7373129093371</v>
      </c>
      <c r="M998">
        <v>397.2144862664741</v>
      </c>
      <c r="N998">
        <v>352.431202616058</v>
      </c>
    </row>
    <row r="999" spans="1:14">
      <c r="A999">
        <v>997</v>
      </c>
      <c r="B999">
        <v>14.06055673490656</v>
      </c>
      <c r="C999">
        <v>2554.92660662869</v>
      </c>
      <c r="D999">
        <v>0.4040783664161724</v>
      </c>
      <c r="E999">
        <v>250.2739317790083</v>
      </c>
      <c r="F999">
        <v>14.24973219019027</v>
      </c>
      <c r="G999">
        <v>42385.02150898307</v>
      </c>
      <c r="H999">
        <v>0.4295150691973172</v>
      </c>
      <c r="I999">
        <v>0.1765439411644829</v>
      </c>
      <c r="J999">
        <v>20.55174321061024</v>
      </c>
      <c r="K999">
        <v>2.832416308629406</v>
      </c>
      <c r="L999">
        <v>919.7373129093371</v>
      </c>
      <c r="M999">
        <v>397.2145179637109</v>
      </c>
      <c r="N999">
        <v>352.4188189311672</v>
      </c>
    </row>
    <row r="1000" spans="1:14">
      <c r="A1000">
        <v>998</v>
      </c>
      <c r="B1000">
        <v>14.06113858268385</v>
      </c>
      <c r="C1000">
        <v>2555.081470690825</v>
      </c>
      <c r="D1000">
        <v>0.4040764813018711</v>
      </c>
      <c r="E1000">
        <v>250.2866690684947</v>
      </c>
      <c r="F1000">
        <v>14.24885223281505</v>
      </c>
      <c r="G1000">
        <v>42384.93832623685</v>
      </c>
      <c r="H1000">
        <v>0.4295245835487538</v>
      </c>
      <c r="I1000">
        <v>0.1765478518563787</v>
      </c>
      <c r="J1000">
        <v>20.55195323814144</v>
      </c>
      <c r="K1000">
        <v>2.832416308629406</v>
      </c>
      <c r="L1000">
        <v>919.7373129093371</v>
      </c>
      <c r="M1000">
        <v>397.2057193089558</v>
      </c>
      <c r="N1000">
        <v>352.4111559150005</v>
      </c>
    </row>
    <row r="1001" spans="1:14">
      <c r="A1001">
        <v>999</v>
      </c>
      <c r="B1001">
        <v>14.06053489417368</v>
      </c>
      <c r="C1001">
        <v>2554.946629450757</v>
      </c>
      <c r="D1001">
        <v>0.4040733506249284</v>
      </c>
      <c r="E1001">
        <v>250.2747206369034</v>
      </c>
      <c r="F1001">
        <v>14.24961491339083</v>
      </c>
      <c r="G1001">
        <v>42384.99287676047</v>
      </c>
      <c r="H1001">
        <v>0.4295216817011855</v>
      </c>
      <c r="I1001">
        <v>0.1765466591075252</v>
      </c>
      <c r="J1001">
        <v>20.5518404654438</v>
      </c>
      <c r="K1001">
        <v>2.832416308629406</v>
      </c>
      <c r="L1001">
        <v>919.7373129093371</v>
      </c>
      <c r="M1001">
        <v>397.2084028299488</v>
      </c>
      <c r="N1001">
        <v>352.4190933137108</v>
      </c>
    </row>
    <row r="1002" spans="1:14">
      <c r="A1002">
        <v>1000</v>
      </c>
      <c r="B1002">
        <v>14.05922089832146</v>
      </c>
      <c r="C1002">
        <v>2554.727016221568</v>
      </c>
      <c r="D1002">
        <v>0.4040800319381095</v>
      </c>
      <c r="E1002">
        <v>250.2561378674274</v>
      </c>
      <c r="F1002">
        <v>14.25082361543516</v>
      </c>
      <c r="G1002">
        <v>42384.90987640322</v>
      </c>
      <c r="H1002">
        <v>0.429508815666336</v>
      </c>
      <c r="I1002">
        <v>0.1765413707703692</v>
      </c>
      <c r="J1002">
        <v>20.55160046891809</v>
      </c>
      <c r="K1002">
        <v>2.832416308629406</v>
      </c>
      <c r="L1002">
        <v>919.7373129093371</v>
      </c>
      <c r="M1002">
        <v>397.2203012985441</v>
      </c>
      <c r="N1002">
        <v>352.4335433563904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74"/>
  <sheetViews>
    <sheetView workbookViewId="0"/>
  </sheetViews>
  <sheetFormatPr defaultRowHeight="15"/>
  <sheetData>
    <row r="1" spans="1:28">
      <c r="A1" t="s">
        <v>33</v>
      </c>
      <c r="B1" t="s">
        <v>34</v>
      </c>
      <c r="C1">
        <v>18.02166029020655</v>
      </c>
    </row>
    <row r="2" spans="1:28">
      <c r="B2" t="s">
        <v>35</v>
      </c>
      <c r="C2">
        <v>20.3867586249063</v>
      </c>
    </row>
    <row r="3" spans="1:28">
      <c r="B3" t="s">
        <v>36</v>
      </c>
      <c r="C3">
        <v>25.65173452397122</v>
      </c>
    </row>
    <row r="4" spans="1:28">
      <c r="B4" t="s">
        <v>37</v>
      </c>
      <c r="C4">
        <v>15.55819769799688</v>
      </c>
    </row>
    <row r="5" spans="1:28">
      <c r="B5" t="s">
        <v>38</v>
      </c>
      <c r="C5">
        <v>8136.248479842076</v>
      </c>
    </row>
    <row r="6" spans="1:28">
      <c r="B6" t="s">
        <v>39</v>
      </c>
      <c r="C6">
        <v>3727.219000469026</v>
      </c>
    </row>
    <row r="7" spans="1:28">
      <c r="B7" t="s">
        <v>40</v>
      </c>
      <c r="C7">
        <v>0.4581004390049517</v>
      </c>
    </row>
    <row r="8" spans="1:2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</row>
    <row r="9" spans="1:28">
      <c r="B9" t="s">
        <v>42</v>
      </c>
      <c r="C9">
        <v>0</v>
      </c>
      <c r="D9">
        <v>5.784637427924016</v>
      </c>
      <c r="E9">
        <v>8.470051277637843</v>
      </c>
      <c r="F9">
        <v>10.00057908593978</v>
      </c>
      <c r="G9">
        <v>11.42146054253283</v>
      </c>
      <c r="H9">
        <v>12.58674479503339</v>
      </c>
      <c r="I9">
        <v>13.58874708645806</v>
      </c>
      <c r="J9">
        <v>14.48111099496196</v>
      </c>
      <c r="K9">
        <v>15.29812384233836</v>
      </c>
      <c r="L9">
        <v>16.0631019306077</v>
      </c>
      <c r="M9">
        <v>16.79278913072294</v>
      </c>
      <c r="N9">
        <v>17.49969522239254</v>
      </c>
      <c r="O9">
        <v>18.1934594712795</v>
      </c>
      <c r="P9">
        <v>18.8818053285617</v>
      </c>
      <c r="Q9">
        <v>19.57108444589121</v>
      </c>
      <c r="R9">
        <v>20.26662995529984</v>
      </c>
      <c r="S9">
        <v>20.97308612455469</v>
      </c>
      <c r="T9">
        <v>21.69458439534599</v>
      </c>
      <c r="U9">
        <v>22.43490731230201</v>
      </c>
      <c r="V9">
        <v>23.25980419900307</v>
      </c>
      <c r="W9">
        <v>24.06345379153393</v>
      </c>
      <c r="X9">
        <v>24.85719329707642</v>
      </c>
      <c r="Y9">
        <v>25.65173452397122</v>
      </c>
      <c r="Z9">
        <v>20.14749448218108</v>
      </c>
      <c r="AA9">
        <v>6.721504950423848</v>
      </c>
      <c r="AB9">
        <v>-1.154631945610163e-14</v>
      </c>
    </row>
    <row r="10" spans="1:28">
      <c r="B10" t="s">
        <v>43</v>
      </c>
      <c r="C10">
        <v>0</v>
      </c>
      <c r="D10">
        <v>5.811614417679468</v>
      </c>
      <c r="E10">
        <v>2.998146831431578</v>
      </c>
      <c r="F10">
        <v>2.105340784819756</v>
      </c>
      <c r="G10">
        <v>1.921548262662524</v>
      </c>
      <c r="H10">
        <v>1.698595037123817</v>
      </c>
      <c r="I10">
        <v>1.556135169068592</v>
      </c>
      <c r="J10">
        <v>1.459900149324158</v>
      </c>
      <c r="K10">
        <v>1.39305254481746</v>
      </c>
      <c r="L10">
        <v>1.346189389812964</v>
      </c>
      <c r="M10">
        <v>1.313769261086264</v>
      </c>
      <c r="N10">
        <v>1.292269062508226</v>
      </c>
      <c r="O10">
        <v>1.279324565065146</v>
      </c>
      <c r="P10">
        <v>1.273390121439556</v>
      </c>
      <c r="Q10">
        <v>1.273374975457207</v>
      </c>
      <c r="R10">
        <v>1.27847819568651</v>
      </c>
      <c r="S10">
        <v>1.288182477450431</v>
      </c>
      <c r="T10">
        <v>1.302116521290865</v>
      </c>
      <c r="U10">
        <v>1.320051035469888</v>
      </c>
      <c r="V10">
        <v>1.952085147749391</v>
      </c>
      <c r="W10">
        <v>1.958325163432892</v>
      </c>
      <c r="X10">
        <v>1.976427198495073</v>
      </c>
      <c r="Y10">
        <v>2.00643639205848</v>
      </c>
      <c r="Z10">
        <v>1.636347425600763</v>
      </c>
      <c r="AA10">
        <v>0.57203666337586</v>
      </c>
      <c r="AB10">
        <v>0.1036776385120757</v>
      </c>
    </row>
    <row r="11" spans="1:28">
      <c r="B11" t="s">
        <v>44</v>
      </c>
      <c r="C11">
        <v>0</v>
      </c>
      <c r="D11">
        <v>0.02697698975545257</v>
      </c>
      <c r="E11">
        <v>0.3127329817177522</v>
      </c>
      <c r="F11">
        <v>0.5748129765178227</v>
      </c>
      <c r="G11">
        <v>0.5006668060694657</v>
      </c>
      <c r="H11">
        <v>0.5333107846232606</v>
      </c>
      <c r="I11">
        <v>0.5541328776439178</v>
      </c>
      <c r="J11">
        <v>0.5675362408202591</v>
      </c>
      <c r="K11">
        <v>0.5760396974410579</v>
      </c>
      <c r="L11">
        <v>0.5812113015436295</v>
      </c>
      <c r="M11">
        <v>0.5840820609710158</v>
      </c>
      <c r="N11">
        <v>0.5853629708386359</v>
      </c>
      <c r="O11">
        <v>0.5855603161781873</v>
      </c>
      <c r="P11">
        <v>0.5850442641573572</v>
      </c>
      <c r="Q11">
        <v>0.5840958581276942</v>
      </c>
      <c r="R11">
        <v>0.582932686277879</v>
      </c>
      <c r="S11">
        <v>0.5817263081955809</v>
      </c>
      <c r="T11">
        <v>0.5806182504995667</v>
      </c>
      <c r="U11">
        <v>0.5797281185138624</v>
      </c>
      <c r="V11">
        <v>1.127188261048329</v>
      </c>
      <c r="W11">
        <v>1.154675570902038</v>
      </c>
      <c r="X11">
        <v>1.182687692952575</v>
      </c>
      <c r="Y11">
        <v>1.211895165163681</v>
      </c>
      <c r="Z11">
        <v>7.140587467390905</v>
      </c>
      <c r="AA11">
        <v>13.99802619513309</v>
      </c>
      <c r="AB11">
        <v>6.825182588935935</v>
      </c>
    </row>
    <row r="12" spans="1:28">
      <c r="B12" t="s">
        <v>45</v>
      </c>
      <c r="C12">
        <v>0</v>
      </c>
      <c r="D12">
        <v>0.2255066776290837</v>
      </c>
      <c r="E12">
        <v>0.3301940954410972</v>
      </c>
      <c r="F12">
        <v>0.3898597608124457</v>
      </c>
      <c r="G12">
        <v>0.4452510036644743</v>
      </c>
      <c r="H12">
        <v>0.4906781170400479</v>
      </c>
      <c r="I12">
        <v>0.5297398923943935</v>
      </c>
      <c r="J12">
        <v>0.564527555882412</v>
      </c>
      <c r="K12">
        <v>0.5963777548080602</v>
      </c>
      <c r="L12">
        <v>0.6261994453278366</v>
      </c>
      <c r="M12">
        <v>0.6546453657950613</v>
      </c>
      <c r="N12">
        <v>0.682203193941497</v>
      </c>
      <c r="O12">
        <v>0.7092487041871549</v>
      </c>
      <c r="P12">
        <v>0.7360829853792883</v>
      </c>
      <c r="Q12">
        <v>0.7629536485184765</v>
      </c>
      <c r="R12">
        <v>0.7900685989230447</v>
      </c>
      <c r="S12">
        <v>0.8176088874206773</v>
      </c>
      <c r="T12">
        <v>0.8457355729715926</v>
      </c>
      <c r="U12">
        <v>0.8745961132311295</v>
      </c>
      <c r="V12">
        <v>0.9067536613271543</v>
      </c>
      <c r="W12">
        <v>0.9380829108864717</v>
      </c>
      <c r="X12">
        <v>0.9690258284034434</v>
      </c>
      <c r="Y12">
        <v>1</v>
      </c>
      <c r="Z12">
        <v>0.7854242551650259</v>
      </c>
      <c r="AA12">
        <v>0.2620292574813093</v>
      </c>
      <c r="AB12">
        <v>-4.501184684143576e-16</v>
      </c>
    </row>
    <row r="15" spans="1:28">
      <c r="A15" t="s">
        <v>73</v>
      </c>
      <c r="B15" t="s">
        <v>34</v>
      </c>
      <c r="C15">
        <v>18.02166029020655</v>
      </c>
    </row>
    <row r="16" spans="1:28">
      <c r="B16" t="s">
        <v>35</v>
      </c>
      <c r="C16">
        <v>20.3867586249063</v>
      </c>
    </row>
    <row r="17" spans="1:28">
      <c r="B17" t="s">
        <v>36</v>
      </c>
      <c r="C17">
        <v>25.65173452397122</v>
      </c>
    </row>
    <row r="18" spans="1:28">
      <c r="B18" t="s">
        <v>37</v>
      </c>
      <c r="C18">
        <v>15.55819769799688</v>
      </c>
    </row>
    <row r="19" spans="1:28">
      <c r="B19" t="s">
        <v>38</v>
      </c>
      <c r="C19">
        <v>8136.248479842076</v>
      </c>
    </row>
    <row r="20" spans="1:28">
      <c r="B20" t="s">
        <v>39</v>
      </c>
      <c r="C20">
        <v>3727.219000469026</v>
      </c>
    </row>
    <row r="21" spans="1:28">
      <c r="B21" t="s">
        <v>40</v>
      </c>
      <c r="C21">
        <v>0.4581004390049517</v>
      </c>
    </row>
    <row r="22" spans="1:28">
      <c r="B22" t="s">
        <v>41</v>
      </c>
      <c r="C22" t="s">
        <v>47</v>
      </c>
      <c r="D22" t="s">
        <v>72</v>
      </c>
      <c r="E22" t="s">
        <v>71</v>
      </c>
      <c r="F22" t="s">
        <v>70</v>
      </c>
      <c r="G22" t="s">
        <v>69</v>
      </c>
      <c r="H22" t="s">
        <v>68</v>
      </c>
      <c r="I22" t="s">
        <v>67</v>
      </c>
      <c r="J22" t="s">
        <v>66</v>
      </c>
      <c r="K22" t="s">
        <v>65</v>
      </c>
      <c r="L22" t="s">
        <v>64</v>
      </c>
      <c r="M22" t="s">
        <v>63</v>
      </c>
      <c r="N22" t="s">
        <v>62</v>
      </c>
      <c r="O22" t="s">
        <v>61</v>
      </c>
      <c r="P22" t="s">
        <v>60</v>
      </c>
      <c r="Q22" t="s">
        <v>59</v>
      </c>
      <c r="R22" t="s">
        <v>58</v>
      </c>
      <c r="S22" t="s">
        <v>57</v>
      </c>
      <c r="T22" t="s">
        <v>56</v>
      </c>
      <c r="U22" t="s">
        <v>55</v>
      </c>
      <c r="V22" t="s">
        <v>54</v>
      </c>
      <c r="W22" t="s">
        <v>53</v>
      </c>
      <c r="X22" t="s">
        <v>52</v>
      </c>
      <c r="Y22" t="s">
        <v>51</v>
      </c>
      <c r="Z22" t="s">
        <v>50</v>
      </c>
      <c r="AA22" t="s">
        <v>49</v>
      </c>
      <c r="AB22" t="s">
        <v>48</v>
      </c>
    </row>
    <row r="23" spans="1:28">
      <c r="B23" t="s">
        <v>42</v>
      </c>
      <c r="C23">
        <v>0</v>
      </c>
      <c r="D23">
        <v>11.46906794588317</v>
      </c>
      <c r="E23">
        <v>17.68106703344232</v>
      </c>
      <c r="F23">
        <v>19.62578975532083</v>
      </c>
      <c r="G23">
        <v>19.10433705070202</v>
      </c>
      <c r="H23">
        <v>18.5421705759803</v>
      </c>
      <c r="I23">
        <v>17.92822916410676</v>
      </c>
      <c r="J23">
        <v>17.24988785361283</v>
      </c>
      <c r="K23">
        <v>17.16663055368586</v>
      </c>
      <c r="L23">
        <v>17.0839337264255</v>
      </c>
      <c r="M23">
        <v>16.99660572844439</v>
      </c>
      <c r="N23">
        <v>16.89867781537023</v>
      </c>
      <c r="O23">
        <v>16.78311558078991</v>
      </c>
      <c r="P23">
        <v>16.64149742894199</v>
      </c>
      <c r="Q23">
        <v>16.46342362240769</v>
      </c>
      <c r="R23">
        <v>16.23586053888764</v>
      </c>
      <c r="S23">
        <v>15.94213703374512</v>
      </c>
      <c r="T23">
        <v>15.56019542289197</v>
      </c>
      <c r="U23">
        <v>15.06006840085597</v>
      </c>
      <c r="V23">
        <v>14.39956156777445</v>
      </c>
      <c r="W23">
        <v>13.51615049136109</v>
      </c>
      <c r="X23">
        <v>12.31151789581923</v>
      </c>
      <c r="Y23">
        <v>10.61601480716275</v>
      </c>
      <c r="Z23">
        <v>8.356061286384849</v>
      </c>
      <c r="AA23">
        <v>3.410476134213101</v>
      </c>
      <c r="AB23">
        <v>-4.440892098500626e-16</v>
      </c>
    </row>
    <row r="24" spans="1:28">
      <c r="B24" t="s">
        <v>43</v>
      </c>
      <c r="C24">
        <v>0</v>
      </c>
      <c r="D24">
        <v>11.57274558439524</v>
      </c>
      <c r="E24">
        <v>7.308405442899481</v>
      </c>
      <c r="F24">
        <v>3.705315654405298</v>
      </c>
      <c r="G24">
        <v>1.401269749901528</v>
      </c>
      <c r="H24">
        <v>1.353061635547073</v>
      </c>
      <c r="I24">
        <v>1.306016753500551</v>
      </c>
      <c r="J24">
        <v>1.259040782791454</v>
      </c>
      <c r="K24">
        <v>0.8844304429889207</v>
      </c>
      <c r="L24">
        <v>0.8843845179851563</v>
      </c>
      <c r="M24">
        <v>0.8840832461607105</v>
      </c>
      <c r="N24">
        <v>0.8832783046007235</v>
      </c>
      <c r="O24">
        <v>0.8816677381106183</v>
      </c>
      <c r="P24">
        <v>0.8788800162691716</v>
      </c>
      <c r="Q24">
        <v>0.8744393945838137</v>
      </c>
      <c r="R24">
        <v>0.8677313631577371</v>
      </c>
      <c r="S24">
        <v>0.8579482789076904</v>
      </c>
      <c r="T24">
        <v>0.8439894582547717</v>
      </c>
      <c r="U24">
        <v>0.8243194470321586</v>
      </c>
      <c r="V24">
        <v>0.7967252374412747</v>
      </c>
      <c r="W24">
        <v>0.7578573519383898</v>
      </c>
      <c r="X24">
        <v>0.702356783116337</v>
      </c>
      <c r="Y24">
        <v>0.6208586213520072</v>
      </c>
      <c r="Z24">
        <v>0.6980749420803422</v>
      </c>
      <c r="AA24">
        <v>0.2124858032318224</v>
      </c>
      <c r="AB24">
        <v>0.02697698975545257</v>
      </c>
    </row>
    <row r="25" spans="1:28">
      <c r="B25" t="s">
        <v>44</v>
      </c>
      <c r="C25">
        <v>0</v>
      </c>
      <c r="D25">
        <v>0.1036776385120757</v>
      </c>
      <c r="E25">
        <v>1.096406355340325</v>
      </c>
      <c r="F25">
        <v>1.760592932526795</v>
      </c>
      <c r="G25">
        <v>1.922722454520332</v>
      </c>
      <c r="H25">
        <v>1.915228110268801</v>
      </c>
      <c r="I25">
        <v>1.919958165374088</v>
      </c>
      <c r="J25">
        <v>1.937382093285382</v>
      </c>
      <c r="K25">
        <v>0.9676877429158967</v>
      </c>
      <c r="L25">
        <v>0.967081345245513</v>
      </c>
      <c r="M25">
        <v>0.9714112441418197</v>
      </c>
      <c r="N25">
        <v>0.9812062176748836</v>
      </c>
      <c r="O25">
        <v>0.9972299726909344</v>
      </c>
      <c r="P25">
        <v>1.0204981681171</v>
      </c>
      <c r="Q25">
        <v>1.052513201118108</v>
      </c>
      <c r="R25">
        <v>1.095294446677794</v>
      </c>
      <c r="S25">
        <v>1.151671784050209</v>
      </c>
      <c r="T25">
        <v>1.225931069107914</v>
      </c>
      <c r="U25">
        <v>1.32444646906816</v>
      </c>
      <c r="V25">
        <v>1.457232070522801</v>
      </c>
      <c r="W25">
        <v>1.641268428351748</v>
      </c>
      <c r="X25">
        <v>1.906989378658197</v>
      </c>
      <c r="Y25">
        <v>2.31636171000849</v>
      </c>
      <c r="Z25">
        <v>2.958028462858239</v>
      </c>
      <c r="AA25">
        <v>5.15807095540357</v>
      </c>
      <c r="AB25">
        <v>3.437453123968554</v>
      </c>
    </row>
    <row r="26" spans="1:28">
      <c r="B26" t="s">
        <v>45</v>
      </c>
      <c r="C26">
        <v>0</v>
      </c>
      <c r="D26">
        <v>0.4471069172794325</v>
      </c>
      <c r="E26">
        <v>0.6892737415834235</v>
      </c>
      <c r="F26">
        <v>0.7650862649066</v>
      </c>
      <c r="G26">
        <v>0.7447580994123131</v>
      </c>
      <c r="H26">
        <v>0.7228427597616399</v>
      </c>
      <c r="I26">
        <v>0.698909040531082</v>
      </c>
      <c r="J26">
        <v>0.6724647737755522</v>
      </c>
      <c r="K26">
        <v>0.6692190946247263</v>
      </c>
      <c r="L26">
        <v>0.6659952647826125</v>
      </c>
      <c r="M26">
        <v>0.6625908946843838</v>
      </c>
      <c r="N26">
        <v>0.6587733004791012</v>
      </c>
      <c r="O26">
        <v>0.6542682548467162</v>
      </c>
      <c r="P26">
        <v>0.6487474526679946</v>
      </c>
      <c r="Q26">
        <v>0.6418054735060051</v>
      </c>
      <c r="R26">
        <v>0.6329342182968339</v>
      </c>
      <c r="S26">
        <v>0.6214837838294088</v>
      </c>
      <c r="T26">
        <v>0.6065942795545138</v>
      </c>
      <c r="U26">
        <v>0.5870974684687512</v>
      </c>
      <c r="V26">
        <v>0.5613484559618468</v>
      </c>
      <c r="W26">
        <v>0.5269098071606196</v>
      </c>
      <c r="X26">
        <v>0.4799487490529839</v>
      </c>
      <c r="Y26">
        <v>0.4138517337781666</v>
      </c>
      <c r="Z26">
        <v>0.3257503417001378</v>
      </c>
      <c r="AA26">
        <v>0.1329530418703676</v>
      </c>
      <c r="AB26">
        <v>-1.73122487851676e-17</v>
      </c>
    </row>
    <row r="29" spans="1:28">
      <c r="A29" t="s">
        <v>74</v>
      </c>
      <c r="B29" t="s">
        <v>75</v>
      </c>
      <c r="C29">
        <v>18.0270454840416</v>
      </c>
    </row>
    <row r="30" spans="1:28">
      <c r="B30" t="s">
        <v>76</v>
      </c>
      <c r="C30">
        <v>20.38781093751247</v>
      </c>
    </row>
    <row r="31" spans="1:28">
      <c r="B31" t="s">
        <v>77</v>
      </c>
      <c r="C31">
        <v>23.18103453102649</v>
      </c>
    </row>
    <row r="32" spans="1:28">
      <c r="B32" t="s">
        <v>78</v>
      </c>
      <c r="C32">
        <v>15.56204349214174</v>
      </c>
    </row>
    <row r="33" spans="1:28">
      <c r="B33" t="s">
        <v>79</v>
      </c>
      <c r="C33">
        <v>7354.785923899983</v>
      </c>
    </row>
    <row r="34" spans="1:28">
      <c r="B34" t="s">
        <v>80</v>
      </c>
      <c r="C34">
        <v>3795.721031239911</v>
      </c>
    </row>
    <row r="35" spans="1:28">
      <c r="B35" t="s">
        <v>81</v>
      </c>
      <c r="C35">
        <v>0.5160885810293135</v>
      </c>
    </row>
    <row r="36" spans="1:28">
      <c r="B36" t="s">
        <v>41</v>
      </c>
      <c r="C36" t="s">
        <v>47</v>
      </c>
      <c r="D36" t="s">
        <v>83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84</v>
      </c>
    </row>
    <row r="37" spans="1:28">
      <c r="B37" t="s">
        <v>42</v>
      </c>
      <c r="C37">
        <v>0</v>
      </c>
      <c r="D37">
        <v>11.44293405081915</v>
      </c>
      <c r="E37">
        <v>13.78420891750935</v>
      </c>
      <c r="F37">
        <v>14.83737774261439</v>
      </c>
      <c r="G37">
        <v>15.87594655838117</v>
      </c>
      <c r="H37">
        <v>16.66884874450893</v>
      </c>
      <c r="I37">
        <v>17.30724035390946</v>
      </c>
      <c r="J37">
        <v>17.84372052539621</v>
      </c>
      <c r="K37">
        <v>18.31162682984151</v>
      </c>
      <c r="L37">
        <v>18.73340399243744</v>
      </c>
      <c r="M37">
        <v>19.12498869589262</v>
      </c>
      <c r="N37">
        <v>19.49813624105798</v>
      </c>
      <c r="O37">
        <v>19.86177406990425</v>
      </c>
      <c r="P37">
        <v>20.22294765640496</v>
      </c>
      <c r="Q37">
        <v>20.58735665248151</v>
      </c>
      <c r="R37">
        <v>20.95970098523937</v>
      </c>
      <c r="S37">
        <v>21.34400379922614</v>
      </c>
      <c r="T37">
        <v>21.74378105812096</v>
      </c>
      <c r="U37">
        <v>22.16219913396743</v>
      </c>
      <c r="V37">
        <v>22.44139071100082</v>
      </c>
      <c r="W37">
        <v>22.6980352759629</v>
      </c>
      <c r="X37">
        <v>22.94165640857352</v>
      </c>
      <c r="Y37">
        <v>23.18103453102649</v>
      </c>
      <c r="Z37">
        <v>17.1983064436283</v>
      </c>
      <c r="AA37">
        <v>3.414974119080435</v>
      </c>
      <c r="AB37">
        <v>5.329070518200751e-15</v>
      </c>
    </row>
    <row r="38" spans="1:28">
      <c r="B38" t="s">
        <v>43</v>
      </c>
      <c r="C38">
        <v>0</v>
      </c>
      <c r="D38">
        <v>11.55831872555902</v>
      </c>
      <c r="E38">
        <v>2.886101117591596</v>
      </c>
      <c r="F38">
        <v>1.993069591635243</v>
      </c>
      <c r="G38">
        <v>1.808759370823333</v>
      </c>
      <c r="H38">
        <v>1.585059941854581</v>
      </c>
      <c r="I38">
        <v>1.441636960753051</v>
      </c>
      <c r="J38">
        <v>1.344230228338151</v>
      </c>
      <c r="K38">
        <v>1.276007814483344</v>
      </c>
      <c r="L38">
        <v>1.227569797137106</v>
      </c>
      <c r="M38">
        <v>1.193375584096203</v>
      </c>
      <c r="N38">
        <v>1.169900863193996</v>
      </c>
      <c r="O38">
        <v>1.154778240696219</v>
      </c>
      <c r="P38">
        <v>1.146456996034364</v>
      </c>
      <c r="Q38">
        <v>1.143839378493211</v>
      </c>
      <c r="R38">
        <v>1.146115477409405</v>
      </c>
      <c r="S38">
        <v>1.152756909720554</v>
      </c>
      <c r="T38">
        <v>1.163379029897186</v>
      </c>
      <c r="U38">
        <v>1.177736704131008</v>
      </c>
      <c r="V38">
        <v>1.746219550699227</v>
      </c>
      <c r="W38">
        <v>1.74621756279541</v>
      </c>
      <c r="X38">
        <v>1.757189212648347</v>
      </c>
      <c r="Y38">
        <v>1.779071873559321</v>
      </c>
      <c r="Z38">
        <v>1.399723175648581</v>
      </c>
      <c r="AA38">
        <v>0.4557479785330352</v>
      </c>
      <c r="AB38">
        <v>0.02421053516452861</v>
      </c>
    </row>
    <row r="39" spans="1:28">
      <c r="B39" t="s">
        <v>44</v>
      </c>
      <c r="C39">
        <v>0</v>
      </c>
      <c r="D39">
        <v>0.1153846747398727</v>
      </c>
      <c r="E39">
        <v>0.5448262509013916</v>
      </c>
      <c r="F39">
        <v>0.9399007665302008</v>
      </c>
      <c r="G39">
        <v>0.7701905550565502</v>
      </c>
      <c r="H39">
        <v>0.7921577557268233</v>
      </c>
      <c r="I39">
        <v>0.8032453513525275</v>
      </c>
      <c r="J39">
        <v>0.8077500568514016</v>
      </c>
      <c r="K39">
        <v>0.8081015100380432</v>
      </c>
      <c r="L39">
        <v>0.8057926345411712</v>
      </c>
      <c r="M39">
        <v>0.801790880641026</v>
      </c>
      <c r="N39">
        <v>0.7967533180286307</v>
      </c>
      <c r="O39">
        <v>0.791140411849954</v>
      </c>
      <c r="P39">
        <v>0.7852834095336524</v>
      </c>
      <c r="Q39">
        <v>0.7794303824166643</v>
      </c>
      <c r="R39">
        <v>0.7737711446515423</v>
      </c>
      <c r="S39">
        <v>0.7684540957337869</v>
      </c>
      <c r="T39">
        <v>0.7636017710023677</v>
      </c>
      <c r="U39">
        <v>0.7593186282845372</v>
      </c>
      <c r="V39">
        <v>1.467027973665835</v>
      </c>
      <c r="W39">
        <v>1.489572997833329</v>
      </c>
      <c r="X39">
        <v>1.513568080037732</v>
      </c>
      <c r="Y39">
        <v>1.539693751106344</v>
      </c>
      <c r="Z39">
        <v>7.382451263046772</v>
      </c>
      <c r="AA39">
        <v>14.2390803030809</v>
      </c>
      <c r="AB39">
        <v>3.439184654244959</v>
      </c>
    </row>
    <row r="40" spans="1:28">
      <c r="B40" t="s">
        <v>45</v>
      </c>
      <c r="C40">
        <v>0</v>
      </c>
      <c r="D40">
        <v>0.4936334500301715</v>
      </c>
      <c r="E40">
        <v>0.5946330349950504</v>
      </c>
      <c r="F40">
        <v>0.6400653828782061</v>
      </c>
      <c r="G40">
        <v>0.6848679051459987</v>
      </c>
      <c r="H40">
        <v>0.7190726851383025</v>
      </c>
      <c r="I40">
        <v>0.7466120776768915</v>
      </c>
      <c r="J40">
        <v>0.7697551419248957</v>
      </c>
      <c r="K40">
        <v>0.7899400177905105</v>
      </c>
      <c r="L40">
        <v>0.8081349418363467</v>
      </c>
      <c r="M40">
        <v>0.8250274020469152</v>
      </c>
      <c r="N40">
        <v>0.8411245069740455</v>
      </c>
      <c r="O40">
        <v>0.8568113749764014</v>
      </c>
      <c r="P40">
        <v>0.8723919387349904</v>
      </c>
      <c r="Q40">
        <v>0.8881120738993122</v>
      </c>
      <c r="R40">
        <v>0.9041745292767674</v>
      </c>
      <c r="S40">
        <v>0.9207528581461024</v>
      </c>
      <c r="T40">
        <v>0.937998734656046</v>
      </c>
      <c r="U40">
        <v>0.9560487520220285</v>
      </c>
      <c r="V40">
        <v>0.9680927173877549</v>
      </c>
      <c r="W40">
        <v>0.9791640336665248</v>
      </c>
      <c r="X40">
        <v>0.9896735358323814</v>
      </c>
      <c r="Y40">
        <v>1</v>
      </c>
      <c r="Z40">
        <v>0.7419128089649903</v>
      </c>
      <c r="AA40">
        <v>0.1473175890622865</v>
      </c>
      <c r="AB40">
        <v>2.298892446352252e-16</v>
      </c>
    </row>
    <row r="43" spans="1:28">
      <c r="A43" t="s">
        <v>85</v>
      </c>
      <c r="B43" t="s">
        <v>75</v>
      </c>
      <c r="C43">
        <v>18.0270454840416</v>
      </c>
    </row>
    <row r="44" spans="1:28">
      <c r="B44" t="s">
        <v>76</v>
      </c>
      <c r="C44">
        <v>20.38781093751247</v>
      </c>
    </row>
    <row r="45" spans="1:28">
      <c r="B45" t="s">
        <v>77</v>
      </c>
      <c r="C45">
        <v>23.18103453102649</v>
      </c>
    </row>
    <row r="46" spans="1:28">
      <c r="B46" t="s">
        <v>78</v>
      </c>
      <c r="C46">
        <v>15.56204349214174</v>
      </c>
    </row>
    <row r="47" spans="1:28">
      <c r="B47" t="s">
        <v>79</v>
      </c>
      <c r="C47">
        <v>7354.785923899983</v>
      </c>
    </row>
    <row r="48" spans="1:28">
      <c r="B48" t="s">
        <v>80</v>
      </c>
      <c r="C48">
        <v>3795.721031239911</v>
      </c>
    </row>
    <row r="49" spans="1:28">
      <c r="B49" t="s">
        <v>81</v>
      </c>
      <c r="C49">
        <v>0.5160885810293135</v>
      </c>
    </row>
    <row r="50" spans="1:28">
      <c r="B50" t="s">
        <v>41</v>
      </c>
      <c r="C50" t="s">
        <v>47</v>
      </c>
      <c r="D50" t="s">
        <v>84</v>
      </c>
      <c r="E50" t="s">
        <v>71</v>
      </c>
      <c r="F50" t="s">
        <v>70</v>
      </c>
      <c r="G50" t="s">
        <v>69</v>
      </c>
      <c r="H50" t="s">
        <v>68</v>
      </c>
      <c r="I50" t="s">
        <v>67</v>
      </c>
      <c r="J50" t="s">
        <v>66</v>
      </c>
      <c r="K50" t="s">
        <v>65</v>
      </c>
      <c r="L50" t="s">
        <v>64</v>
      </c>
      <c r="M50" t="s">
        <v>63</v>
      </c>
      <c r="N50" t="s">
        <v>62</v>
      </c>
      <c r="O50" t="s">
        <v>61</v>
      </c>
      <c r="P50" t="s">
        <v>60</v>
      </c>
      <c r="Q50" t="s">
        <v>59</v>
      </c>
      <c r="R50" t="s">
        <v>58</v>
      </c>
      <c r="S50" t="s">
        <v>57</v>
      </c>
      <c r="T50" t="s">
        <v>56</v>
      </c>
      <c r="U50" t="s">
        <v>55</v>
      </c>
      <c r="V50" t="s">
        <v>54</v>
      </c>
      <c r="W50" t="s">
        <v>53</v>
      </c>
      <c r="X50" t="s">
        <v>52</v>
      </c>
      <c r="Y50" t="s">
        <v>51</v>
      </c>
      <c r="Z50" t="s">
        <v>50</v>
      </c>
      <c r="AA50" t="s">
        <v>49</v>
      </c>
      <c r="AB50" t="s">
        <v>83</v>
      </c>
    </row>
    <row r="51" spans="1:28">
      <c r="B51" t="s">
        <v>42</v>
      </c>
      <c r="C51">
        <v>0</v>
      </c>
      <c r="D51">
        <v>5.78804844148733</v>
      </c>
      <c r="E51">
        <v>12.44922719054848</v>
      </c>
      <c r="F51">
        <v>14.9521886341648</v>
      </c>
      <c r="G51">
        <v>15.05036606163416</v>
      </c>
      <c r="H51">
        <v>15.09194054931865</v>
      </c>
      <c r="I51">
        <v>15.068230955816</v>
      </c>
      <c r="J51">
        <v>14.96879139206554</v>
      </c>
      <c r="K51">
        <v>15.21239289280674</v>
      </c>
      <c r="L51">
        <v>15.45309736889869</v>
      </c>
      <c r="M51">
        <v>15.68640973515198</v>
      </c>
      <c r="N51">
        <v>15.90703554555893</v>
      </c>
      <c r="O51">
        <v>16.10859983898373</v>
      </c>
      <c r="P51">
        <v>16.28333267686785</v>
      </c>
      <c r="Q51">
        <v>16.42148511634</v>
      </c>
      <c r="R51">
        <v>16.51068044966541</v>
      </c>
      <c r="S51">
        <v>16.53491780900138</v>
      </c>
      <c r="T51">
        <v>16.47283087010429</v>
      </c>
      <c r="U51">
        <v>16.29517321869342</v>
      </c>
      <c r="V51">
        <v>15.96051034785697</v>
      </c>
      <c r="W51">
        <v>15.40712757363479</v>
      </c>
      <c r="X51">
        <v>14.5375799161094</v>
      </c>
      <c r="Y51">
        <v>13.18316836369788</v>
      </c>
      <c r="Z51">
        <v>11.35128132569892</v>
      </c>
      <c r="AA51">
        <v>6.696021029339219</v>
      </c>
      <c r="AB51">
        <v>-1.77635683940025e-15</v>
      </c>
    </row>
    <row r="52" spans="1:28">
      <c r="B52" t="s">
        <v>43</v>
      </c>
      <c r="C52">
        <v>0</v>
      </c>
      <c r="D52">
        <v>5.812258976651859</v>
      </c>
      <c r="E52">
        <v>7.379218323929986</v>
      </c>
      <c r="F52">
        <v>3.77641809437316</v>
      </c>
      <c r="G52">
        <v>1.553493502611519</v>
      </c>
      <c r="H52">
        <v>1.507035192247413</v>
      </c>
      <c r="I52">
        <v>1.462280119572806</v>
      </c>
      <c r="J52">
        <v>1.418135341298149</v>
      </c>
      <c r="K52">
        <v>0.9997998849316948</v>
      </c>
      <c r="L52">
        <v>1.002364030784352</v>
      </c>
      <c r="M52">
        <v>1.004888001884672</v>
      </c>
      <c r="N52">
        <v>1.007135045991672</v>
      </c>
      <c r="O52">
        <v>1.0088169605908</v>
      </c>
      <c r="P52">
        <v>1.009578382000768</v>
      </c>
      <c r="Q52">
        <v>1.008962444253394</v>
      </c>
      <c r="R52">
        <v>1.006376603256844</v>
      </c>
      <c r="S52">
        <v>1.00103873868235</v>
      </c>
      <c r="T52">
        <v>0.9918778324530517</v>
      </c>
      <c r="U52">
        <v>0.9773929698853614</v>
      </c>
      <c r="V52">
        <v>0.9554114725339919</v>
      </c>
      <c r="W52">
        <v>0.9226311354348844</v>
      </c>
      <c r="X52">
        <v>0.8737486295487289</v>
      </c>
      <c r="Y52">
        <v>0.7994649996657854</v>
      </c>
      <c r="Z52">
        <v>0.964493364145501</v>
      </c>
      <c r="AA52">
        <v>0.3417154908808805</v>
      </c>
      <c r="AB52">
        <v>0.1153846747398727</v>
      </c>
    </row>
    <row r="53" spans="1:28">
      <c r="B53" t="s">
        <v>44</v>
      </c>
      <c r="C53">
        <v>0</v>
      </c>
      <c r="D53">
        <v>0.02421053516452861</v>
      </c>
      <c r="E53">
        <v>0.7180395748688332</v>
      </c>
      <c r="F53">
        <v>1.27345665075684</v>
      </c>
      <c r="G53">
        <v>1.455316075142163</v>
      </c>
      <c r="H53">
        <v>1.465460704562924</v>
      </c>
      <c r="I53">
        <v>1.485989713075449</v>
      </c>
      <c r="J53">
        <v>1.517574905048617</v>
      </c>
      <c r="K53">
        <v>0.7561983841904892</v>
      </c>
      <c r="L53">
        <v>0.7616595546924017</v>
      </c>
      <c r="M53">
        <v>0.7715756356313892</v>
      </c>
      <c r="N53">
        <v>0.7865092355847173</v>
      </c>
      <c r="O53">
        <v>0.807252667165998</v>
      </c>
      <c r="P53">
        <v>0.8348455441166543</v>
      </c>
      <c r="Q53">
        <v>0.870810004781244</v>
      </c>
      <c r="R53">
        <v>0.9171812699314327</v>
      </c>
      <c r="S53">
        <v>0.9768013793463755</v>
      </c>
      <c r="T53">
        <v>1.053964771350141</v>
      </c>
      <c r="U53">
        <v>1.155050621296238</v>
      </c>
      <c r="V53">
        <v>1.290074343370435</v>
      </c>
      <c r="W53">
        <v>1.476013909657075</v>
      </c>
      <c r="X53">
        <v>1.743296287074116</v>
      </c>
      <c r="Y53">
        <v>2.153876552077306</v>
      </c>
      <c r="Z53">
        <v>2.796380402144462</v>
      </c>
      <c r="AA53">
        <v>4.99697578724058</v>
      </c>
      <c r="AB53">
        <v>6.811405704079093</v>
      </c>
    </row>
    <row r="54" spans="1:28">
      <c r="B54" t="s">
        <v>45</v>
      </c>
      <c r="C54">
        <v>0</v>
      </c>
      <c r="D54">
        <v>0.2496889616268142</v>
      </c>
      <c r="E54">
        <v>0.5370436411664846</v>
      </c>
      <c r="F54">
        <v>0.6450181769994842</v>
      </c>
      <c r="G54">
        <v>0.6492534248844718</v>
      </c>
      <c r="H54">
        <v>0.6510468947845681</v>
      </c>
      <c r="I54">
        <v>0.6500240934306895</v>
      </c>
      <c r="J54">
        <v>0.6457343986106686</v>
      </c>
      <c r="K54">
        <v>0.6562430538829412</v>
      </c>
      <c r="L54">
        <v>0.6666267352397756</v>
      </c>
      <c r="M54">
        <v>0.6766915304904365</v>
      </c>
      <c r="N54">
        <v>0.6862090440471184</v>
      </c>
      <c r="O54">
        <v>0.6949042682898077</v>
      </c>
      <c r="P54">
        <v>0.7024420180675515</v>
      </c>
      <c r="Q54">
        <v>0.7084017365299541</v>
      </c>
      <c r="R54">
        <v>0.712249508431852</v>
      </c>
      <c r="S54">
        <v>0.7132950769246444</v>
      </c>
      <c r="T54">
        <v>0.710616726274936</v>
      </c>
      <c r="U54">
        <v>0.7029528038053373</v>
      </c>
      <c r="V54">
        <v>0.6885158782061578</v>
      </c>
      <c r="W54">
        <v>0.6646436574266443</v>
      </c>
      <c r="X54">
        <v>0.6271324904266752</v>
      </c>
      <c r="Y54">
        <v>0.5687049189307302</v>
      </c>
      <c r="Z54">
        <v>0.48967966940845</v>
      </c>
      <c r="AA54">
        <v>0.2888577306753491</v>
      </c>
      <c r="AB54">
        <v>-7.662974821174171e-17</v>
      </c>
    </row>
    <row r="57" spans="1:28">
      <c r="A57" t="s">
        <v>86</v>
      </c>
      <c r="B57" t="s">
        <v>87</v>
      </c>
      <c r="C57">
        <v>14.66551525093685</v>
      </c>
    </row>
    <row r="58" spans="1:28">
      <c r="B58" t="s">
        <v>88</v>
      </c>
      <c r="C58">
        <v>20.51372324431879</v>
      </c>
    </row>
    <row r="59" spans="1:28">
      <c r="B59" t="s">
        <v>89</v>
      </c>
      <c r="C59">
        <v>15.38516059269255</v>
      </c>
    </row>
    <row r="60" spans="1:28">
      <c r="B60" t="s">
        <v>90</v>
      </c>
      <c r="C60">
        <v>11.89862909606217</v>
      </c>
    </row>
    <row r="61" spans="1:28">
      <c r="B61" t="s">
        <v>91</v>
      </c>
      <c r="C61">
        <v>3755.289758189646</v>
      </c>
    </row>
    <row r="62" spans="1:28">
      <c r="B62" t="s">
        <v>92</v>
      </c>
      <c r="C62">
        <v>2252.246849645613</v>
      </c>
    </row>
    <row r="63" spans="1:28">
      <c r="B63" t="s">
        <v>93</v>
      </c>
      <c r="C63">
        <v>0.5997531468068067</v>
      </c>
    </row>
    <row r="64" spans="1:28">
      <c r="B64" t="s">
        <v>41</v>
      </c>
      <c r="C64" t="s">
        <v>47</v>
      </c>
      <c r="D64" t="s">
        <v>95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96</v>
      </c>
    </row>
    <row r="65" spans="1:26">
      <c r="B65" t="s">
        <v>42</v>
      </c>
      <c r="C65">
        <v>0</v>
      </c>
      <c r="D65">
        <v>7.111194667834012</v>
      </c>
      <c r="E65">
        <v>7.894567552449255</v>
      </c>
      <c r="F65">
        <v>8.953799684196696</v>
      </c>
      <c r="G65">
        <v>9.751535052978177</v>
      </c>
      <c r="H65">
        <v>10.37951271903097</v>
      </c>
      <c r="I65">
        <v>10.8908023538828</v>
      </c>
      <c r="J65">
        <v>11.31911361691344</v>
      </c>
      <c r="K65">
        <v>11.68717580833451</v>
      </c>
      <c r="L65">
        <v>12.01113113221224</v>
      </c>
      <c r="M65">
        <v>12.30286780676404</v>
      </c>
      <c r="N65">
        <v>12.57137836396104</v>
      </c>
      <c r="O65">
        <v>12.82370888797959</v>
      </c>
      <c r="P65">
        <v>13.06549725149378</v>
      </c>
      <c r="Q65">
        <v>13.30132015996216</v>
      </c>
      <c r="R65">
        <v>13.53501596298361</v>
      </c>
      <c r="S65">
        <v>13.76985306946357</v>
      </c>
      <c r="T65">
        <v>14.00868527649976</v>
      </c>
      <c r="U65">
        <v>14.13067902370463</v>
      </c>
      <c r="V65">
        <v>14.20582170772422</v>
      </c>
      <c r="W65">
        <v>14.2422649180385</v>
      </c>
      <c r="X65">
        <v>14.24711963412577</v>
      </c>
      <c r="Y65">
        <v>8.26970204530846</v>
      </c>
      <c r="Z65">
        <v>-5.329070518200751e-15</v>
      </c>
    </row>
    <row r="66" spans="1:26">
      <c r="B66" t="s">
        <v>43</v>
      </c>
      <c r="C66">
        <v>0</v>
      </c>
      <c r="D66">
        <v>7.142959485016372</v>
      </c>
      <c r="E66">
        <v>1.877830422948315</v>
      </c>
      <c r="F66">
        <v>1.484040063650477</v>
      </c>
      <c r="G66">
        <v>1.258192314427279</v>
      </c>
      <c r="H66">
        <v>1.111996530117688</v>
      </c>
      <c r="I66">
        <v>1.011216436014815</v>
      </c>
      <c r="J66">
        <v>0.9390359449794186</v>
      </c>
      <c r="K66">
        <v>0.8860638977286032</v>
      </c>
      <c r="L66">
        <v>0.8467620945697345</v>
      </c>
      <c r="M66">
        <v>0.8176027223632529</v>
      </c>
      <c r="N66">
        <v>0.7962092761419306</v>
      </c>
      <c r="O66">
        <v>0.7810164294435871</v>
      </c>
      <c r="P66">
        <v>0.7709062942641158</v>
      </c>
      <c r="Q66">
        <v>0.765043108724928</v>
      </c>
      <c r="R66">
        <v>0.7628665950835894</v>
      </c>
      <c r="S66">
        <v>0.7639536844607995</v>
      </c>
      <c r="T66">
        <v>0.7680136337153757</v>
      </c>
      <c r="U66">
        <v>1.153532336960435</v>
      </c>
      <c r="V66">
        <v>1.135559615882517</v>
      </c>
      <c r="W66">
        <v>1.126002881182101</v>
      </c>
      <c r="X66">
        <v>1.124489248277385</v>
      </c>
      <c r="Y66">
        <v>1.09509604348846</v>
      </c>
      <c r="Z66">
        <v>0.1224001915305019</v>
      </c>
    </row>
    <row r="67" spans="1:26">
      <c r="B67" t="s">
        <v>44</v>
      </c>
      <c r="C67">
        <v>0</v>
      </c>
      <c r="D67">
        <v>0.03176481718235997</v>
      </c>
      <c r="E67">
        <v>1.094457538333072</v>
      </c>
      <c r="F67">
        <v>0.4248079319030349</v>
      </c>
      <c r="G67">
        <v>0.4604569456457988</v>
      </c>
      <c r="H67">
        <v>0.4840188640648944</v>
      </c>
      <c r="I67">
        <v>0.4999268011629852</v>
      </c>
      <c r="J67">
        <v>0.5107246819487787</v>
      </c>
      <c r="K67">
        <v>0.5180017063075296</v>
      </c>
      <c r="L67">
        <v>0.52280677069201</v>
      </c>
      <c r="M67">
        <v>0.5258660478114469</v>
      </c>
      <c r="N67">
        <v>0.5276987189449331</v>
      </c>
      <c r="O67">
        <v>0.5286859054250365</v>
      </c>
      <c r="P67">
        <v>0.5291179307499229</v>
      </c>
      <c r="Q67">
        <v>0.5292202002565559</v>
      </c>
      <c r="R67">
        <v>0.5291707920621378</v>
      </c>
      <c r="S67">
        <v>0.5291165779808394</v>
      </c>
      <c r="T67">
        <v>0.5291814266791789</v>
      </c>
      <c r="U67">
        <v>1.031538589755567</v>
      </c>
      <c r="V67">
        <v>1.060416931862924</v>
      </c>
      <c r="W67">
        <v>1.089559670867829</v>
      </c>
      <c r="X67">
        <v>1.11963453219011</v>
      </c>
      <c r="Y67">
        <v>7.07251363230577</v>
      </c>
      <c r="Z67">
        <v>8.392102236838967</v>
      </c>
    </row>
    <row r="68" spans="1:26">
      <c r="B68" t="s">
        <v>45</v>
      </c>
      <c r="C68">
        <v>0</v>
      </c>
      <c r="D68">
        <v>0.4622112733234387</v>
      </c>
      <c r="E68">
        <v>0.5131287063847042</v>
      </c>
      <c r="F68">
        <v>0.581976355089167</v>
      </c>
      <c r="G68">
        <v>0.6338273165383689</v>
      </c>
      <c r="H68">
        <v>0.6746444183339174</v>
      </c>
      <c r="I68">
        <v>0.7078770668832394</v>
      </c>
      <c r="J68">
        <v>0.7357163123984324</v>
      </c>
      <c r="K68">
        <v>0.7596395070380705</v>
      </c>
      <c r="L68">
        <v>0.7806958568841418</v>
      </c>
      <c r="M68">
        <v>0.7996580687371901</v>
      </c>
      <c r="N68">
        <v>0.817110636461737</v>
      </c>
      <c r="O68">
        <v>0.8335115392991373</v>
      </c>
      <c r="P68">
        <v>0.849227225986804</v>
      </c>
      <c r="Q68">
        <v>0.8645551718374557</v>
      </c>
      <c r="R68">
        <v>0.8797448607336801</v>
      </c>
      <c r="S68">
        <v>0.8950087317258034</v>
      </c>
      <c r="T68">
        <v>0.9105322750516778</v>
      </c>
      <c r="U68">
        <v>0.9184615876168525</v>
      </c>
      <c r="V68">
        <v>0.9233456889927772</v>
      </c>
      <c r="W68">
        <v>0.9257144137190944</v>
      </c>
      <c r="X68">
        <v>0.926029959082305</v>
      </c>
      <c r="Y68">
        <v>0.5375115843273226</v>
      </c>
      <c r="Z68">
        <v>-3.463773085821339e-16</v>
      </c>
    </row>
    <row r="71" spans="1:26">
      <c r="A71" t="s">
        <v>97</v>
      </c>
      <c r="B71" t="s">
        <v>87</v>
      </c>
      <c r="C71">
        <v>14.66551525093685</v>
      </c>
    </row>
    <row r="72" spans="1:26">
      <c r="B72" t="s">
        <v>88</v>
      </c>
      <c r="C72">
        <v>20.51372324431879</v>
      </c>
    </row>
    <row r="73" spans="1:26">
      <c r="B73" t="s">
        <v>89</v>
      </c>
      <c r="C73">
        <v>15.38516059269255</v>
      </c>
    </row>
    <row r="74" spans="1:26">
      <c r="B74" t="s">
        <v>90</v>
      </c>
      <c r="C74">
        <v>11.89862909606217</v>
      </c>
    </row>
    <row r="75" spans="1:26">
      <c r="B75" t="s">
        <v>91</v>
      </c>
      <c r="C75">
        <v>3755.289758189646</v>
      </c>
    </row>
    <row r="76" spans="1:26">
      <c r="B76" t="s">
        <v>92</v>
      </c>
      <c r="C76">
        <v>2252.246849645613</v>
      </c>
    </row>
    <row r="77" spans="1:26">
      <c r="B77" t="s">
        <v>93</v>
      </c>
      <c r="C77">
        <v>0.5997531468068067</v>
      </c>
    </row>
    <row r="78" spans="1:26">
      <c r="B78" t="s">
        <v>41</v>
      </c>
      <c r="C78" t="s">
        <v>47</v>
      </c>
      <c r="D78" t="s">
        <v>96</v>
      </c>
      <c r="E78" t="s">
        <v>70</v>
      </c>
      <c r="F78" t="s">
        <v>69</v>
      </c>
      <c r="G78" t="s">
        <v>68</v>
      </c>
      <c r="H78" t="s">
        <v>67</v>
      </c>
      <c r="I78" t="s">
        <v>66</v>
      </c>
      <c r="J78" t="s">
        <v>65</v>
      </c>
      <c r="K78" t="s">
        <v>64</v>
      </c>
      <c r="L78" t="s">
        <v>63</v>
      </c>
      <c r="M78" t="s">
        <v>62</v>
      </c>
      <c r="N78" t="s">
        <v>61</v>
      </c>
      <c r="O78" t="s">
        <v>60</v>
      </c>
      <c r="P78" t="s">
        <v>59</v>
      </c>
      <c r="Q78" t="s">
        <v>58</v>
      </c>
      <c r="R78" t="s">
        <v>57</v>
      </c>
      <c r="S78" t="s">
        <v>56</v>
      </c>
      <c r="T78" t="s">
        <v>55</v>
      </c>
      <c r="U78" t="s">
        <v>54</v>
      </c>
      <c r="V78" t="s">
        <v>53</v>
      </c>
      <c r="W78" t="s">
        <v>52</v>
      </c>
      <c r="X78" t="s">
        <v>51</v>
      </c>
      <c r="Y78" t="s">
        <v>50</v>
      </c>
      <c r="Z78" t="s">
        <v>95</v>
      </c>
    </row>
    <row r="79" spans="1:26">
      <c r="B79" t="s">
        <v>42</v>
      </c>
      <c r="C79">
        <v>0</v>
      </c>
      <c r="D79">
        <v>14.10373590378444</v>
      </c>
      <c r="E79">
        <v>15.38516059269255</v>
      </c>
      <c r="F79">
        <v>15.07146630437489</v>
      </c>
      <c r="G79">
        <v>14.69945522066866</v>
      </c>
      <c r="H79">
        <v>14.25896122838958</v>
      </c>
      <c r="I79">
        <v>13.738076852865</v>
      </c>
      <c r="J79">
        <v>13.68826173074499</v>
      </c>
      <c r="K79">
        <v>13.63033593758409</v>
      </c>
      <c r="L79">
        <v>13.55924573323363</v>
      </c>
      <c r="M79">
        <v>13.46911581414419</v>
      </c>
      <c r="N79">
        <v>13.35296244883611</v>
      </c>
      <c r="O79">
        <v>13.20237284636251</v>
      </c>
      <c r="P79">
        <v>13.00691433202364</v>
      </c>
      <c r="Q79">
        <v>12.75347796655602</v>
      </c>
      <c r="R79">
        <v>12.42527347672474</v>
      </c>
      <c r="S79">
        <v>12.00007795004654</v>
      </c>
      <c r="T79">
        <v>11.44770950888469</v>
      </c>
      <c r="U79">
        <v>10.72570549266673</v>
      </c>
      <c r="V79">
        <v>9.771213872327325</v>
      </c>
      <c r="W79">
        <v>8.485523213130239</v>
      </c>
      <c r="X79">
        <v>6.698514641082118</v>
      </c>
      <c r="Y79">
        <v>4.193721579820005</v>
      </c>
      <c r="Z79">
        <v>-8.881784197001252e-15</v>
      </c>
    </row>
    <row r="80" spans="1:26">
      <c r="B80" t="s">
        <v>43</v>
      </c>
      <c r="C80">
        <v>0</v>
      </c>
      <c r="D80">
        <v>14.22613609531494</v>
      </c>
      <c r="E80">
        <v>3.612693738662782</v>
      </c>
      <c r="F80">
        <v>1.202974788379997</v>
      </c>
      <c r="G80">
        <v>1.152487283925379</v>
      </c>
      <c r="H80">
        <v>1.102459571320472</v>
      </c>
      <c r="I80">
        <v>1.051795534952417</v>
      </c>
      <c r="J80">
        <v>0.7341439164546062</v>
      </c>
      <c r="K80">
        <v>0.7306979708178686</v>
      </c>
      <c r="L80">
        <v>0.7267163834902117</v>
      </c>
      <c r="M80">
        <v>0.7219357589660005</v>
      </c>
      <c r="N80">
        <v>0.7160362270596791</v>
      </c>
      <c r="O80">
        <v>0.7086251976729604</v>
      </c>
      <c r="P80">
        <v>0.6992023341179028</v>
      </c>
      <c r="Q80">
        <v>0.6871245126422756</v>
      </c>
      <c r="R80">
        <v>0.6715508428309993</v>
      </c>
      <c r="S80">
        <v>0.6513419972044623</v>
      </c>
      <c r="T80">
        <v>0.6249175285814319</v>
      </c>
      <c r="U80">
        <v>0.5900118939484499</v>
      </c>
      <c r="V80">
        <v>0.5432140359215841</v>
      </c>
      <c r="W80">
        <v>0.4790924174153798</v>
      </c>
      <c r="X80">
        <v>0.388196212991171</v>
      </c>
      <c r="Y80">
        <v>0.6452074136174858</v>
      </c>
      <c r="Z80">
        <v>0.03176481718235997</v>
      </c>
    </row>
    <row r="81" spans="1:26">
      <c r="B81" t="s">
        <v>44</v>
      </c>
      <c r="C81">
        <v>0</v>
      </c>
      <c r="D81">
        <v>0.1224001915305019</v>
      </c>
      <c r="E81">
        <v>2.331269049754674</v>
      </c>
      <c r="F81">
        <v>1.516669076697652</v>
      </c>
      <c r="G81">
        <v>1.524498367631606</v>
      </c>
      <c r="H81">
        <v>1.542953563599555</v>
      </c>
      <c r="I81">
        <v>1.572679910477002</v>
      </c>
      <c r="J81">
        <v>0.7839590385746071</v>
      </c>
      <c r="K81">
        <v>0.7886237639787697</v>
      </c>
      <c r="L81">
        <v>0.7978065878406718</v>
      </c>
      <c r="M81">
        <v>0.8120656780554402</v>
      </c>
      <c r="N81">
        <v>0.832189592367758</v>
      </c>
      <c r="O81">
        <v>0.8592148001465648</v>
      </c>
      <c r="P81">
        <v>0.8946608484567712</v>
      </c>
      <c r="Q81">
        <v>0.9405608781098893</v>
      </c>
      <c r="R81">
        <v>0.9997553326622821</v>
      </c>
      <c r="S81">
        <v>1.076537523882661</v>
      </c>
      <c r="T81">
        <v>1.177285969743281</v>
      </c>
      <c r="U81">
        <v>1.312015910166411</v>
      </c>
      <c r="V81">
        <v>1.497705656260993</v>
      </c>
      <c r="W81">
        <v>1.764783076612466</v>
      </c>
      <c r="X81">
        <v>2.175204785039292</v>
      </c>
      <c r="Y81">
        <v>3.150000474879598</v>
      </c>
      <c r="Z81">
        <v>4.225486397002374</v>
      </c>
    </row>
    <row r="82" spans="1:26">
      <c r="B82" t="s">
        <v>45</v>
      </c>
      <c r="C82">
        <v>0</v>
      </c>
      <c r="D82">
        <v>0.9167103468834286</v>
      </c>
      <c r="E82">
        <v>1</v>
      </c>
      <c r="F82">
        <v>0.979610593829833</v>
      </c>
      <c r="G82">
        <v>0.9554307302876273</v>
      </c>
      <c r="H82">
        <v>0.9267996354332581</v>
      </c>
      <c r="I82">
        <v>0.8929433508409486</v>
      </c>
      <c r="J82">
        <v>0.8897054826484213</v>
      </c>
      <c r="K82">
        <v>0.8859404395205378</v>
      </c>
      <c r="L82">
        <v>0.8813197399885339</v>
      </c>
      <c r="M82">
        <v>0.8754615028550035</v>
      </c>
      <c r="N82">
        <v>0.8679118016602529</v>
      </c>
      <c r="O82">
        <v>0.8581238243709466</v>
      </c>
      <c r="P82">
        <v>0.8454194711624591</v>
      </c>
      <c r="Q82">
        <v>0.8289466911780897</v>
      </c>
      <c r="R82">
        <v>0.8076141553326616</v>
      </c>
      <c r="S82">
        <v>0.7799774255035201</v>
      </c>
      <c r="T82">
        <v>0.7440747491658933</v>
      </c>
      <c r="U82">
        <v>0.6971461511920192</v>
      </c>
      <c r="V82">
        <v>0.6351063944674282</v>
      </c>
      <c r="W82">
        <v>0.5515394631084052</v>
      </c>
      <c r="X82">
        <v>0.4353880221610229</v>
      </c>
      <c r="Y82">
        <v>0.2725822427756709</v>
      </c>
      <c r="Z82">
        <v>-5.772955143035564e-16</v>
      </c>
    </row>
    <row r="85" spans="1:26">
      <c r="A85" t="s">
        <v>98</v>
      </c>
      <c r="B85" t="s">
        <v>99</v>
      </c>
      <c r="C85">
        <v>14.58991036012456</v>
      </c>
    </row>
    <row r="86" spans="1:26">
      <c r="B86" t="s">
        <v>100</v>
      </c>
      <c r="C86">
        <v>20.50832909411502</v>
      </c>
    </row>
    <row r="87" spans="1:26">
      <c r="B87" t="s">
        <v>101</v>
      </c>
      <c r="C87">
        <v>14.79187791815162</v>
      </c>
    </row>
    <row r="88" spans="1:26">
      <c r="B88" t="s">
        <v>102</v>
      </c>
      <c r="C88">
        <v>11.84040176029988</v>
      </c>
    </row>
    <row r="89" spans="1:26">
      <c r="B89" t="s">
        <v>103</v>
      </c>
      <c r="C89">
        <v>3591.865207821516</v>
      </c>
    </row>
    <row r="90" spans="1:26">
      <c r="B90" t="s">
        <v>104</v>
      </c>
      <c r="C90">
        <v>2288.399876076644</v>
      </c>
    </row>
    <row r="91" spans="1:26">
      <c r="B91" t="s">
        <v>105</v>
      </c>
      <c r="C91">
        <v>0.6371062786803656</v>
      </c>
    </row>
    <row r="92" spans="1:26">
      <c r="B92" t="s">
        <v>41</v>
      </c>
      <c r="C92" t="s">
        <v>47</v>
      </c>
      <c r="D92" t="s">
        <v>107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108</v>
      </c>
    </row>
    <row r="93" spans="1:26">
      <c r="B93" t="s">
        <v>42</v>
      </c>
      <c r="C93">
        <v>0</v>
      </c>
      <c r="D93">
        <v>14.15053338273837</v>
      </c>
      <c r="E93">
        <v>13.62318809333539</v>
      </c>
      <c r="F93">
        <v>14.20836280079386</v>
      </c>
      <c r="G93">
        <v>14.54442423045531</v>
      </c>
      <c r="H93">
        <v>14.72167170164435</v>
      </c>
      <c r="I93">
        <v>14.79187791815162</v>
      </c>
      <c r="J93">
        <v>14.78757340890886</v>
      </c>
      <c r="K93">
        <v>14.73040565780431</v>
      </c>
      <c r="L93">
        <v>14.63551523781403</v>
      </c>
      <c r="M93">
        <v>14.51385441283681</v>
      </c>
      <c r="N93">
        <v>14.37353295099972</v>
      </c>
      <c r="O93">
        <v>14.22075642747333</v>
      </c>
      <c r="P93">
        <v>14.06035469579369</v>
      </c>
      <c r="Q93">
        <v>13.89612002327976</v>
      </c>
      <c r="R93">
        <v>13.731121580583</v>
      </c>
      <c r="S93">
        <v>13.56786588277519</v>
      </c>
      <c r="T93">
        <v>13.40844426896136</v>
      </c>
      <c r="U93">
        <v>12.85463061499134</v>
      </c>
      <c r="V93">
        <v>12.25246559054459</v>
      </c>
      <c r="W93">
        <v>11.60785864866136</v>
      </c>
      <c r="X93">
        <v>10.92553400218445</v>
      </c>
      <c r="Y93">
        <v>4.221845984933088</v>
      </c>
      <c r="Z93">
        <v>-8.881784197001252e-16</v>
      </c>
    </row>
    <row r="94" spans="1:26">
      <c r="B94" t="s">
        <v>43</v>
      </c>
      <c r="C94">
        <v>0</v>
      </c>
      <c r="D94">
        <v>14.28717549147472</v>
      </c>
      <c r="E94">
        <v>1.602311160726525</v>
      </c>
      <c r="F94">
        <v>1.345695568405691</v>
      </c>
      <c r="G94">
        <v>1.118932541665388</v>
      </c>
      <c r="H94">
        <v>0.9715554230410258</v>
      </c>
      <c r="I94">
        <v>0.8693381306881799</v>
      </c>
      <c r="J94">
        <v>0.7954713272666928</v>
      </c>
      <c r="K94">
        <v>0.7405675868128013</v>
      </c>
      <c r="L94">
        <v>0.699089728947056</v>
      </c>
      <c r="M94">
        <v>0.6675084489637326</v>
      </c>
      <c r="N94">
        <v>0.6434433601155646</v>
      </c>
      <c r="O94">
        <v>0.6253229131967792</v>
      </c>
      <c r="P94">
        <v>0.6120206408456368</v>
      </c>
      <c r="Q94">
        <v>0.6026897674457015</v>
      </c>
      <c r="R94">
        <v>0.5967564267388161</v>
      </c>
      <c r="S94">
        <v>0.5937811798337328</v>
      </c>
      <c r="T94">
        <v>0.5934538520371631</v>
      </c>
      <c r="U94">
        <v>0.9010219022203065</v>
      </c>
      <c r="V94">
        <v>0.8753928701216632</v>
      </c>
      <c r="W94">
        <v>0.8570901540875512</v>
      </c>
      <c r="X94">
        <v>0.8456086862342124</v>
      </c>
      <c r="Y94">
        <v>0.6700859068636743</v>
      </c>
      <c r="Z94">
        <v>0.02873314892192952</v>
      </c>
    </row>
    <row r="95" spans="1:26">
      <c r="B95" t="s">
        <v>44</v>
      </c>
      <c r="C95">
        <v>0</v>
      </c>
      <c r="D95">
        <v>0.1366421087363536</v>
      </c>
      <c r="E95">
        <v>2.129656450129505</v>
      </c>
      <c r="F95">
        <v>0.7605208609472195</v>
      </c>
      <c r="G95">
        <v>0.7828711120039425</v>
      </c>
      <c r="H95">
        <v>0.7943079518519871</v>
      </c>
      <c r="I95">
        <v>0.7991319141809109</v>
      </c>
      <c r="J95">
        <v>0.7997758365094473</v>
      </c>
      <c r="K95">
        <v>0.797735337917355</v>
      </c>
      <c r="L95">
        <v>0.7939801489373299</v>
      </c>
      <c r="M95">
        <v>0.7891692739409595</v>
      </c>
      <c r="N95">
        <v>0.7837648219526488</v>
      </c>
      <c r="O95">
        <v>0.7780994367231698</v>
      </c>
      <c r="P95">
        <v>0.7724223725252745</v>
      </c>
      <c r="Q95">
        <v>0.7669244399596378</v>
      </c>
      <c r="R95">
        <v>0.7617548694355764</v>
      </c>
      <c r="S95">
        <v>0.7570368776415407</v>
      </c>
      <c r="T95">
        <v>0.7528754658509942</v>
      </c>
      <c r="U95">
        <v>1.454835556190329</v>
      </c>
      <c r="V95">
        <v>1.477557894568412</v>
      </c>
      <c r="W95">
        <v>1.501697095970781</v>
      </c>
      <c r="X95">
        <v>1.527933332711123</v>
      </c>
      <c r="Y95">
        <v>7.373773924115033</v>
      </c>
      <c r="Z95">
        <v>4.250579133855019</v>
      </c>
    </row>
    <row r="96" spans="1:26">
      <c r="B96" t="s">
        <v>45</v>
      </c>
      <c r="C96">
        <v>0</v>
      </c>
      <c r="D96">
        <v>0.9566421154256397</v>
      </c>
      <c r="E96">
        <v>0.9209911120627836</v>
      </c>
      <c r="F96">
        <v>0.9605516540505177</v>
      </c>
      <c r="G96">
        <v>0.98327097552687</v>
      </c>
      <c r="H96">
        <v>0.9952537320213334</v>
      </c>
      <c r="I96">
        <v>1</v>
      </c>
      <c r="J96">
        <v>0.9997089950805048</v>
      </c>
      <c r="K96">
        <v>0.9958441882303616</v>
      </c>
      <c r="L96">
        <v>0.9894291528632951</v>
      </c>
      <c r="M96">
        <v>0.9812043131471742</v>
      </c>
      <c r="N96">
        <v>0.9717179272661163</v>
      </c>
      <c r="O96">
        <v>0.9613895210710575</v>
      </c>
      <c r="P96">
        <v>0.9505456152081783</v>
      </c>
      <c r="Q96">
        <v>0.9394425846516321</v>
      </c>
      <c r="R96">
        <v>0.9282879196652287</v>
      </c>
      <c r="S96">
        <v>0.917251072368952</v>
      </c>
      <c r="T96">
        <v>0.9064734270492728</v>
      </c>
      <c r="U96">
        <v>0.8690330386797597</v>
      </c>
      <c r="V96">
        <v>0.8283238719479405</v>
      </c>
      <c r="W96">
        <v>0.7847454334663593</v>
      </c>
      <c r="X96">
        <v>0.7386171020771712</v>
      </c>
      <c r="Y96">
        <v>0.2854164973706494</v>
      </c>
      <c r="Z96">
        <v>-6.00450074435925e-17</v>
      </c>
    </row>
    <row r="99" spans="1:26">
      <c r="A99" t="s">
        <v>109</v>
      </c>
      <c r="B99" t="s">
        <v>99</v>
      </c>
      <c r="C99">
        <v>14.58991036012456</v>
      </c>
    </row>
    <row r="100" spans="1:26">
      <c r="B100" t="s">
        <v>100</v>
      </c>
      <c r="C100">
        <v>20.50832909411502</v>
      </c>
    </row>
    <row r="101" spans="1:26">
      <c r="B101" t="s">
        <v>101</v>
      </c>
      <c r="C101">
        <v>14.79187791815162</v>
      </c>
    </row>
    <row r="102" spans="1:26">
      <c r="B102" t="s">
        <v>102</v>
      </c>
      <c r="C102">
        <v>11.84040176029988</v>
      </c>
    </row>
    <row r="103" spans="1:26">
      <c r="B103" t="s">
        <v>103</v>
      </c>
      <c r="C103">
        <v>3591.865207821516</v>
      </c>
    </row>
    <row r="104" spans="1:26">
      <c r="B104" t="s">
        <v>104</v>
      </c>
      <c r="C104">
        <v>2288.399876076644</v>
      </c>
    </row>
    <row r="105" spans="1:26">
      <c r="B105" t="s">
        <v>105</v>
      </c>
      <c r="C105">
        <v>0.6371062786803656</v>
      </c>
    </row>
    <row r="106" spans="1:26">
      <c r="B106" t="s">
        <v>41</v>
      </c>
      <c r="C106" t="s">
        <v>47</v>
      </c>
      <c r="D106" t="s">
        <v>108</v>
      </c>
      <c r="E106" t="s">
        <v>70</v>
      </c>
      <c r="F106" t="s">
        <v>69</v>
      </c>
      <c r="G106" t="s">
        <v>68</v>
      </c>
      <c r="H106" t="s">
        <v>67</v>
      </c>
      <c r="I106" t="s">
        <v>66</v>
      </c>
      <c r="J106" t="s">
        <v>65</v>
      </c>
      <c r="K106" t="s">
        <v>64</v>
      </c>
      <c r="L106" t="s">
        <v>63</v>
      </c>
      <c r="M106" t="s">
        <v>62</v>
      </c>
      <c r="N106" t="s">
        <v>61</v>
      </c>
      <c r="O106" t="s">
        <v>60</v>
      </c>
      <c r="P106" t="s">
        <v>59</v>
      </c>
      <c r="Q106" t="s">
        <v>58</v>
      </c>
      <c r="R106" t="s">
        <v>57</v>
      </c>
      <c r="S106" t="s">
        <v>56</v>
      </c>
      <c r="T106" t="s">
        <v>55</v>
      </c>
      <c r="U106" t="s">
        <v>54</v>
      </c>
      <c r="V106" t="s">
        <v>53</v>
      </c>
      <c r="W106" t="s">
        <v>52</v>
      </c>
      <c r="X106" t="s">
        <v>51</v>
      </c>
      <c r="Y106" t="s">
        <v>50</v>
      </c>
      <c r="Z106" t="s">
        <v>107</v>
      </c>
    </row>
    <row r="107" spans="1:26">
      <c r="B107" t="s">
        <v>42</v>
      </c>
      <c r="C107">
        <v>0</v>
      </c>
      <c r="D107">
        <v>7.153981193992237</v>
      </c>
      <c r="E107">
        <v>9.563482032999492</v>
      </c>
      <c r="F107">
        <v>10.01314895513294</v>
      </c>
      <c r="G107">
        <v>10.38503056025191</v>
      </c>
      <c r="H107">
        <v>10.67189199729069</v>
      </c>
      <c r="I107">
        <v>10.86451044136711</v>
      </c>
      <c r="J107">
        <v>11.21803287372245</v>
      </c>
      <c r="K107">
        <v>11.55925020276881</v>
      </c>
      <c r="L107">
        <v>11.88396765068279</v>
      </c>
      <c r="M107">
        <v>12.18714177347749</v>
      </c>
      <c r="N107">
        <v>12.46260272812489</v>
      </c>
      <c r="O107">
        <v>12.70274235761272</v>
      </c>
      <c r="P107">
        <v>12.89793191752356</v>
      </c>
      <c r="Q107">
        <v>13.03587432342185</v>
      </c>
      <c r="R107">
        <v>13.10060803702275</v>
      </c>
      <c r="S107">
        <v>13.07076531492768</v>
      </c>
      <c r="T107">
        <v>12.91705634334737</v>
      </c>
      <c r="U107">
        <v>12.59795915266161</v>
      </c>
      <c r="V107">
        <v>12.05162448356277</v>
      </c>
      <c r="W107">
        <v>11.18042148563378</v>
      </c>
      <c r="X107">
        <v>9.815408433202595</v>
      </c>
      <c r="Y107">
        <v>8.28534034808119</v>
      </c>
      <c r="Z107">
        <v>5.329070518200751e-15</v>
      </c>
    </row>
    <row r="108" spans="1:26">
      <c r="B108" t="s">
        <v>43</v>
      </c>
      <c r="C108">
        <v>0</v>
      </c>
      <c r="D108">
        <v>7.182714342914167</v>
      </c>
      <c r="E108">
        <v>3.701298206940382</v>
      </c>
      <c r="F108">
        <v>1.392668766170153</v>
      </c>
      <c r="G108">
        <v>1.344361783962381</v>
      </c>
      <c r="H108">
        <v>1.297187522546312</v>
      </c>
      <c r="I108">
        <v>1.250051583109369</v>
      </c>
      <c r="J108">
        <v>0.877911810544363</v>
      </c>
      <c r="K108">
        <v>0.8777184106782715</v>
      </c>
      <c r="L108">
        <v>0.8772575062866311</v>
      </c>
      <c r="M108">
        <v>0.8762801206855346</v>
      </c>
      <c r="N108">
        <v>0.8744835216231126</v>
      </c>
      <c r="O108">
        <v>0.8714952652210451</v>
      </c>
      <c r="P108">
        <v>0.8668385403077572</v>
      </c>
      <c r="Q108">
        <v>0.8598975958691528</v>
      </c>
      <c r="R108">
        <v>0.8498633467290601</v>
      </c>
      <c r="S108">
        <v>0.8356334331411199</v>
      </c>
      <c r="T108">
        <v>0.8156704493801757</v>
      </c>
      <c r="U108">
        <v>0.7877591089486604</v>
      </c>
      <c r="V108">
        <v>0.7485472632959783</v>
      </c>
      <c r="W108">
        <v>0.6926727590621943</v>
      </c>
      <c r="X108">
        <v>0.6107669600517935</v>
      </c>
      <c r="Y108">
        <v>1.223450227138097</v>
      </c>
      <c r="Z108">
        <v>0.1366421087363536</v>
      </c>
    </row>
    <row r="109" spans="1:26">
      <c r="B109" t="s">
        <v>44</v>
      </c>
      <c r="C109">
        <v>0</v>
      </c>
      <c r="D109">
        <v>0.02873314892192952</v>
      </c>
      <c r="E109">
        <v>1.291797367933128</v>
      </c>
      <c r="F109">
        <v>0.943001844036704</v>
      </c>
      <c r="G109">
        <v>0.9724801788434109</v>
      </c>
      <c r="H109">
        <v>1.010326085507536</v>
      </c>
      <c r="I109">
        <v>1.057433139032942</v>
      </c>
      <c r="J109">
        <v>0.5243893781890309</v>
      </c>
      <c r="K109">
        <v>0.5365010816319045</v>
      </c>
      <c r="L109">
        <v>0.5525400583726535</v>
      </c>
      <c r="M109">
        <v>0.5731059978908335</v>
      </c>
      <c r="N109">
        <v>0.599022566975712</v>
      </c>
      <c r="O109">
        <v>0.631355635733214</v>
      </c>
      <c r="P109">
        <v>0.6716489803969184</v>
      </c>
      <c r="Q109">
        <v>0.7219551899708626</v>
      </c>
      <c r="R109">
        <v>0.7851296331281644</v>
      </c>
      <c r="S109">
        <v>0.8654761552361847</v>
      </c>
      <c r="T109">
        <v>0.9693794209604931</v>
      </c>
      <c r="U109">
        <v>1.106856299634423</v>
      </c>
      <c r="V109">
        <v>1.29488193239481</v>
      </c>
      <c r="W109">
        <v>1.563875756991186</v>
      </c>
      <c r="X109">
        <v>1.975780012482981</v>
      </c>
      <c r="Y109">
        <v>2.753518312259502</v>
      </c>
      <c r="Z109">
        <v>8.421982456817538</v>
      </c>
    </row>
    <row r="110" spans="1:26">
      <c r="B110" t="s">
        <v>45</v>
      </c>
      <c r="C110">
        <v>0</v>
      </c>
      <c r="D110">
        <v>0.4836425255520358</v>
      </c>
      <c r="E110">
        <v>0.6465360305106235</v>
      </c>
      <c r="F110">
        <v>0.6769356136211391</v>
      </c>
      <c r="G110">
        <v>0.7020765461772833</v>
      </c>
      <c r="H110">
        <v>0.7214697184726522</v>
      </c>
      <c r="I110">
        <v>0.7344916244904174</v>
      </c>
      <c r="J110">
        <v>0.7583913912618503</v>
      </c>
      <c r="K110">
        <v>0.7814592756058421</v>
      </c>
      <c r="L110">
        <v>0.803411690959102</v>
      </c>
      <c r="M110">
        <v>0.8239076769638719</v>
      </c>
      <c r="N110">
        <v>0.8425301234288588</v>
      </c>
      <c r="O110">
        <v>0.8587646834229721</v>
      </c>
      <c r="P110">
        <v>0.8719604088738504</v>
      </c>
      <c r="Q110">
        <v>0.8812859594673296</v>
      </c>
      <c r="R110">
        <v>0.8856622607023106</v>
      </c>
      <c r="S110">
        <v>0.8836447533742895</v>
      </c>
      <c r="T110">
        <v>0.8732533093378501</v>
      </c>
      <c r="U110">
        <v>0.8516808496101919</v>
      </c>
      <c r="V110">
        <v>0.8147460755320199</v>
      </c>
      <c r="W110">
        <v>0.7558486858462986</v>
      </c>
      <c r="X110">
        <v>0.6635674312291189</v>
      </c>
      <c r="Y110">
        <v>0.5601276858777997</v>
      </c>
      <c r="Z110">
        <v>3.602700446615549e-16</v>
      </c>
    </row>
    <row r="113" spans="1:23">
      <c r="A113" t="s">
        <v>110</v>
      </c>
      <c r="B113" t="s">
        <v>111</v>
      </c>
      <c r="C113">
        <v>9.756728437979602</v>
      </c>
    </row>
    <row r="114" spans="1:23">
      <c r="B114" t="s">
        <v>112</v>
      </c>
      <c r="C114">
        <v>23.37085503475649</v>
      </c>
    </row>
    <row r="115" spans="1:23">
      <c r="B115" t="s">
        <v>113</v>
      </c>
      <c r="C115">
        <v>10.69252017540473</v>
      </c>
    </row>
    <row r="116" spans="1:23">
      <c r="B116" t="s">
        <v>114</v>
      </c>
      <c r="C116">
        <v>4.712012868597169</v>
      </c>
    </row>
    <row r="117" spans="1:23">
      <c r="B117" t="s">
        <v>115</v>
      </c>
      <c r="C117">
        <v>1177.500629029708</v>
      </c>
    </row>
    <row r="118" spans="1:23">
      <c r="B118" t="s">
        <v>116</v>
      </c>
      <c r="C118">
        <v>632.526595796175</v>
      </c>
    </row>
    <row r="119" spans="1:23">
      <c r="B119" t="s">
        <v>117</v>
      </c>
      <c r="C119">
        <v>0.5371772890833983</v>
      </c>
    </row>
    <row r="120" spans="1:23">
      <c r="B120" t="s">
        <v>41</v>
      </c>
      <c r="C120" t="s">
        <v>47</v>
      </c>
      <c r="D120" t="s">
        <v>119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</row>
    <row r="121" spans="1:23">
      <c r="B121" t="s">
        <v>42</v>
      </c>
      <c r="C121">
        <v>0</v>
      </c>
      <c r="D121">
        <v>10.69252017540473</v>
      </c>
      <c r="E121">
        <v>8.974191974397963</v>
      </c>
      <c r="F121">
        <v>9.12791521587992</v>
      </c>
      <c r="G121">
        <v>9.11055487475052</v>
      </c>
      <c r="H121">
        <v>8.97387243839078</v>
      </c>
      <c r="I121">
        <v>8.750327174139974</v>
      </c>
      <c r="J121">
        <v>8.461438902728213</v>
      </c>
      <c r="K121">
        <v>8.122166446382321</v>
      </c>
      <c r="L121">
        <v>7.743227405649158</v>
      </c>
      <c r="M121">
        <v>7.33244413517027</v>
      </c>
      <c r="N121">
        <v>6.895681272331844</v>
      </c>
      <c r="O121">
        <v>6.437372531753212</v>
      </c>
      <c r="P121">
        <v>5.960856258264395</v>
      </c>
      <c r="Q121">
        <v>5.468686390710756</v>
      </c>
      <c r="R121">
        <v>4.962788361202906</v>
      </c>
      <c r="S121">
        <v>4.444600906238892</v>
      </c>
      <c r="T121">
        <v>3.443762736882283</v>
      </c>
      <c r="U121">
        <v>2.367315630914741</v>
      </c>
      <c r="V121">
        <v>1.218753475842025</v>
      </c>
      <c r="W121">
        <v>3.774758283725532e-15</v>
      </c>
    </row>
    <row r="122" spans="1:23">
      <c r="B122" t="s">
        <v>43</v>
      </c>
      <c r="C122">
        <v>0</v>
      </c>
      <c r="D122">
        <v>10.73848121659218</v>
      </c>
      <c r="E122">
        <v>0.9334349909854602</v>
      </c>
      <c r="F122">
        <v>0.7039444770615574</v>
      </c>
      <c r="G122">
        <v>0.5530470335708348</v>
      </c>
      <c r="H122">
        <v>0.4465469529555978</v>
      </c>
      <c r="I122">
        <v>0.3676550119833124</v>
      </c>
      <c r="J122">
        <v>0.3069949098188237</v>
      </c>
      <c r="K122">
        <v>0.2590325035916308</v>
      </c>
      <c r="L122">
        <v>0.2202340437937243</v>
      </c>
      <c r="M122">
        <v>0.1882075761421924</v>
      </c>
      <c r="N122">
        <v>0.1613630079260653</v>
      </c>
      <c r="O122">
        <v>0.1385483056710855</v>
      </c>
      <c r="P122">
        <v>0.1188838733011653</v>
      </c>
      <c r="Q122">
        <v>0.1017553513724333</v>
      </c>
      <c r="R122">
        <v>0.08667451907018481</v>
      </c>
      <c r="S122">
        <v>0.07327329652118854</v>
      </c>
      <c r="T122">
        <v>0.1485517916719574</v>
      </c>
      <c r="U122">
        <v>0.1001072858045303</v>
      </c>
      <c r="V122">
        <v>0.05574192587297754</v>
      </c>
      <c r="W122">
        <v>0.01455674350408958</v>
      </c>
    </row>
    <row r="123" spans="1:23">
      <c r="B123" t="s">
        <v>44</v>
      </c>
      <c r="C123">
        <v>0</v>
      </c>
      <c r="D123">
        <v>0.04596104118745265</v>
      </c>
      <c r="E123">
        <v>2.651763191992225</v>
      </c>
      <c r="F123">
        <v>0.5502212355795998</v>
      </c>
      <c r="G123">
        <v>0.5704073747002357</v>
      </c>
      <c r="H123">
        <v>0.5832293893153384</v>
      </c>
      <c r="I123">
        <v>0.5912002762341176</v>
      </c>
      <c r="J123">
        <v>0.5958831812305847</v>
      </c>
      <c r="K123">
        <v>0.5983049599375221</v>
      </c>
      <c r="L123">
        <v>0.5991730845268879</v>
      </c>
      <c r="M123">
        <v>0.5989908466210798</v>
      </c>
      <c r="N123">
        <v>0.5981258707644915</v>
      </c>
      <c r="O123">
        <v>0.5968570462497174</v>
      </c>
      <c r="P123">
        <v>0.5954001467899822</v>
      </c>
      <c r="Q123">
        <v>0.5939252189260725</v>
      </c>
      <c r="R123">
        <v>0.5925725485780359</v>
      </c>
      <c r="S123">
        <v>0.5914607514852017</v>
      </c>
      <c r="T123">
        <v>1.149389961028567</v>
      </c>
      <c r="U123">
        <v>1.176554391772072</v>
      </c>
      <c r="V123">
        <v>1.204304080945694</v>
      </c>
      <c r="W123">
        <v>1.233310219346111</v>
      </c>
    </row>
    <row r="124" spans="1:23">
      <c r="B124" t="s">
        <v>45</v>
      </c>
      <c r="C124">
        <v>0</v>
      </c>
      <c r="D124">
        <v>1</v>
      </c>
      <c r="E124">
        <v>0.8392962395376801</v>
      </c>
      <c r="F124">
        <v>0.8536729476439276</v>
      </c>
      <c r="G124">
        <v>0.8520493508823959</v>
      </c>
      <c r="H124">
        <v>0.8392663554690095</v>
      </c>
      <c r="I124">
        <v>0.8183596598926933</v>
      </c>
      <c r="J124">
        <v>0.7913418692621672</v>
      </c>
      <c r="K124">
        <v>0.7596119823150005</v>
      </c>
      <c r="L124">
        <v>0.7241723446508311</v>
      </c>
      <c r="M124">
        <v>0.6857545288562177</v>
      </c>
      <c r="N124">
        <v>0.6449070152978068</v>
      </c>
      <c r="O124">
        <v>0.6020444596925484</v>
      </c>
      <c r="P124">
        <v>0.5574790751366311</v>
      </c>
      <c r="Q124">
        <v>0.5114497144733008</v>
      </c>
      <c r="R124">
        <v>0.4641364505085029</v>
      </c>
      <c r="S124">
        <v>0.4156738386580279</v>
      </c>
      <c r="T124">
        <v>0.3220721289639214</v>
      </c>
      <c r="U124">
        <v>0.221399220397088</v>
      </c>
      <c r="V124">
        <v>0.1139818729213568</v>
      </c>
      <c r="W124">
        <v>3.530279318442018e-16</v>
      </c>
    </row>
    <row r="127" spans="1:23">
      <c r="A127" t="s">
        <v>120</v>
      </c>
      <c r="B127" t="s">
        <v>111</v>
      </c>
      <c r="C127">
        <v>9.756728437979602</v>
      </c>
    </row>
    <row r="128" spans="1:23">
      <c r="B128" t="s">
        <v>112</v>
      </c>
      <c r="C128">
        <v>23.37085503475649</v>
      </c>
    </row>
    <row r="129" spans="1:23">
      <c r="B129" t="s">
        <v>113</v>
      </c>
      <c r="C129">
        <v>10.69252017540473</v>
      </c>
    </row>
    <row r="130" spans="1:23">
      <c r="B130" t="s">
        <v>114</v>
      </c>
      <c r="C130">
        <v>4.712012868597169</v>
      </c>
    </row>
    <row r="131" spans="1:23">
      <c r="B131" t="s">
        <v>115</v>
      </c>
      <c r="C131">
        <v>1177.500629029708</v>
      </c>
    </row>
    <row r="132" spans="1:23">
      <c r="B132" t="s">
        <v>116</v>
      </c>
      <c r="C132">
        <v>632.526595796175</v>
      </c>
    </row>
    <row r="133" spans="1:23">
      <c r="B133" t="s">
        <v>117</v>
      </c>
      <c r="C133">
        <v>0.5371772890833983</v>
      </c>
    </row>
    <row r="134" spans="1:23">
      <c r="B134" t="s">
        <v>41</v>
      </c>
      <c r="C134" t="s">
        <v>47</v>
      </c>
      <c r="D134" t="s">
        <v>69</v>
      </c>
      <c r="E134" t="s">
        <v>68</v>
      </c>
      <c r="F134" t="s">
        <v>67</v>
      </c>
      <c r="G134" t="s">
        <v>66</v>
      </c>
      <c r="H134" t="s">
        <v>65</v>
      </c>
      <c r="I134" t="s">
        <v>64</v>
      </c>
      <c r="J134" t="s">
        <v>63</v>
      </c>
      <c r="K134" t="s">
        <v>62</v>
      </c>
      <c r="L134" t="s">
        <v>61</v>
      </c>
      <c r="M134" t="s">
        <v>60</v>
      </c>
      <c r="N134" t="s">
        <v>59</v>
      </c>
      <c r="O134" t="s">
        <v>58</v>
      </c>
      <c r="P134" t="s">
        <v>57</v>
      </c>
      <c r="Q134" t="s">
        <v>56</v>
      </c>
      <c r="R134" t="s">
        <v>55</v>
      </c>
      <c r="S134" t="s">
        <v>54</v>
      </c>
      <c r="T134" t="s">
        <v>53</v>
      </c>
      <c r="U134" t="s">
        <v>52</v>
      </c>
      <c r="V134" t="s">
        <v>51</v>
      </c>
      <c r="W134" t="s">
        <v>119</v>
      </c>
    </row>
    <row r="135" spans="1:23">
      <c r="B135" t="s">
        <v>42</v>
      </c>
      <c r="C135">
        <v>0</v>
      </c>
      <c r="D135">
        <v>1.155555679852336</v>
      </c>
      <c r="E135">
        <v>2.195730124523377</v>
      </c>
      <c r="F135">
        <v>3.116153949795879</v>
      </c>
      <c r="G135">
        <v>3.91006587801252</v>
      </c>
      <c r="H135">
        <v>4.515011748772679</v>
      </c>
      <c r="I135">
        <v>5.091784027678534</v>
      </c>
      <c r="J135">
        <v>5.63682956211875</v>
      </c>
      <c r="K135">
        <v>6.145662416468535</v>
      </c>
      <c r="L135">
        <v>6.612593327345178</v>
      </c>
      <c r="M135">
        <v>7.030423497771068</v>
      </c>
      <c r="N135">
        <v>7.389866728895945</v>
      </c>
      <c r="O135">
        <v>7.678904891389478</v>
      </c>
      <c r="P135">
        <v>7.88179393154772</v>
      </c>
      <c r="Q135">
        <v>7.977323170591502</v>
      </c>
      <c r="R135">
        <v>7.936299413398116</v>
      </c>
      <c r="S135">
        <v>7.71723570901595</v>
      </c>
      <c r="T135">
        <v>7.258253833079275</v>
      </c>
      <c r="U135">
        <v>6.461626211220018</v>
      </c>
      <c r="V135">
        <v>6.307229334575314</v>
      </c>
      <c r="W135">
        <v>-8.881784197001252e-16</v>
      </c>
    </row>
    <row r="136" spans="1:23">
      <c r="B136" t="s">
        <v>43</v>
      </c>
      <c r="C136">
        <v>0</v>
      </c>
      <c r="D136">
        <v>1.170112423356426</v>
      </c>
      <c r="E136">
        <v>1.119247167753076</v>
      </c>
      <c r="F136">
        <v>1.06872512656886</v>
      </c>
      <c r="G136">
        <v>1.017449886774426</v>
      </c>
      <c r="H136">
        <v>0.7092377329832784</v>
      </c>
      <c r="I136">
        <v>0.7052283200840791</v>
      </c>
      <c r="J136">
        <v>0.700636813721968</v>
      </c>
      <c r="K136">
        <v>0.6951973204913313</v>
      </c>
      <c r="L136">
        <v>0.6885870012508303</v>
      </c>
      <c r="M136">
        <v>0.6804097757943619</v>
      </c>
      <c r="N136">
        <v>0.6701612319007749</v>
      </c>
      <c r="O136">
        <v>0.6571935037963849</v>
      </c>
      <c r="P136">
        <v>0.6406601911633587</v>
      </c>
      <c r="Q136">
        <v>0.6194155622747886</v>
      </c>
      <c r="R136">
        <v>0.5918717134974393</v>
      </c>
      <c r="S136">
        <v>0.5557543954372419</v>
      </c>
      <c r="T136">
        <v>0.5076423454122017</v>
      </c>
      <c r="U136">
        <v>0.4420920063806089</v>
      </c>
      <c r="V136">
        <v>1.498626418244527</v>
      </c>
      <c r="W136">
        <v>0.04596104118745265</v>
      </c>
    </row>
    <row r="137" spans="1:23">
      <c r="B137" t="s">
        <v>44</v>
      </c>
      <c r="C137">
        <v>0</v>
      </c>
      <c r="D137">
        <v>0.01455674350408958</v>
      </c>
      <c r="E137">
        <v>0.0790727230820347</v>
      </c>
      <c r="F137">
        <v>0.1483013012963577</v>
      </c>
      <c r="G137">
        <v>0.2235379585577852</v>
      </c>
      <c r="H137">
        <v>0.1042918622231194</v>
      </c>
      <c r="I137">
        <v>0.1284560411782242</v>
      </c>
      <c r="J137">
        <v>0.1555912792817519</v>
      </c>
      <c r="K137">
        <v>0.1863644661415469</v>
      </c>
      <c r="L137">
        <v>0.2216560903741873</v>
      </c>
      <c r="M137">
        <v>0.2625796053684725</v>
      </c>
      <c r="N137">
        <v>0.3107180007758976</v>
      </c>
      <c r="O137">
        <v>0.368155341302852</v>
      </c>
      <c r="P137">
        <v>0.4377711510051169</v>
      </c>
      <c r="Q137">
        <v>0.5238863232310068</v>
      </c>
      <c r="R137">
        <v>0.6328954706908256</v>
      </c>
      <c r="S137">
        <v>0.7748180998194072</v>
      </c>
      <c r="T137">
        <v>0.9666242213488777</v>
      </c>
      <c r="U137">
        <v>1.238719628239866</v>
      </c>
      <c r="V137">
        <v>1.653023294889232</v>
      </c>
      <c r="W137">
        <v>6.353190375762767</v>
      </c>
    </row>
    <row r="138" spans="1:23">
      <c r="B138" t="s">
        <v>45</v>
      </c>
      <c r="C138">
        <v>0</v>
      </c>
      <c r="D138">
        <v>0.1080714051407995</v>
      </c>
      <c r="E138">
        <v>0.2053519739503569</v>
      </c>
      <c r="F138">
        <v>0.2914330671045873</v>
      </c>
      <c r="G138">
        <v>0.3656823474606648</v>
      </c>
      <c r="H138">
        <v>0.4222588945081676</v>
      </c>
      <c r="I138">
        <v>0.4762005536721657</v>
      </c>
      <c r="J138">
        <v>0.5271750223193185</v>
      </c>
      <c r="K138">
        <v>0.5747627608508031</v>
      </c>
      <c r="L138">
        <v>0.6184316904592496</v>
      </c>
      <c r="M138">
        <v>0.6575085557418605</v>
      </c>
      <c r="N138">
        <v>0.6911248805397955</v>
      </c>
      <c r="O138">
        <v>0.718156689482124</v>
      </c>
      <c r="P138">
        <v>0.7371315463755375</v>
      </c>
      <c r="Q138">
        <v>0.7460657580933252</v>
      </c>
      <c r="R138">
        <v>0.7422290800679004</v>
      </c>
      <c r="S138">
        <v>0.7217415148551583</v>
      </c>
      <c r="T138">
        <v>0.6788160053955231</v>
      </c>
      <c r="U138">
        <v>0.6043127443503221</v>
      </c>
      <c r="V138">
        <v>0.5898730356463018</v>
      </c>
      <c r="W138">
        <v>-8.306539572804747e-17</v>
      </c>
    </row>
    <row r="141" spans="1:23">
      <c r="A141" t="s">
        <v>121</v>
      </c>
      <c r="B141" t="s">
        <v>122</v>
      </c>
      <c r="C141">
        <v>12.48283390148108</v>
      </c>
    </row>
    <row r="142" spans="1:23">
      <c r="B142" t="s">
        <v>123</v>
      </c>
      <c r="C142">
        <v>21.57377813133531</v>
      </c>
    </row>
    <row r="143" spans="1:23">
      <c r="B143" t="s">
        <v>124</v>
      </c>
      <c r="C143">
        <v>16.55096487685624</v>
      </c>
    </row>
    <row r="144" spans="1:23">
      <c r="B144" t="s">
        <v>125</v>
      </c>
      <c r="C144">
        <v>7.803706753284673</v>
      </c>
    </row>
    <row r="145" spans="1:23">
      <c r="B145" t="s">
        <v>126</v>
      </c>
      <c r="C145">
        <v>2786.444942777258</v>
      </c>
    </row>
    <row r="146" spans="1:23">
      <c r="B146" t="s">
        <v>127</v>
      </c>
      <c r="C146">
        <v>1275.550960876155</v>
      </c>
    </row>
    <row r="147" spans="1:23">
      <c r="B147" t="s">
        <v>128</v>
      </c>
      <c r="C147">
        <v>0.4577700213250255</v>
      </c>
    </row>
    <row r="148" spans="1:23">
      <c r="B148" t="s">
        <v>41</v>
      </c>
      <c r="C148" t="s">
        <v>47</v>
      </c>
      <c r="D148" t="s">
        <v>130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</row>
    <row r="149" spans="1:23">
      <c r="B149" t="s">
        <v>42</v>
      </c>
      <c r="C149">
        <v>0</v>
      </c>
      <c r="D149">
        <v>16.55096487685624</v>
      </c>
      <c r="E149">
        <v>13.48494797308667</v>
      </c>
      <c r="F149">
        <v>13.36768097277911</v>
      </c>
      <c r="G149">
        <v>13.08952156108198</v>
      </c>
      <c r="H149">
        <v>12.70135617396592</v>
      </c>
      <c r="I149">
        <v>12.23486239678617</v>
      </c>
      <c r="J149">
        <v>11.71085702328529</v>
      </c>
      <c r="K149">
        <v>11.14366238793704</v>
      </c>
      <c r="L149">
        <v>10.54341605875943</v>
      </c>
      <c r="M149">
        <v>9.917408327296162</v>
      </c>
      <c r="N149">
        <v>9.271012513413707</v>
      </c>
      <c r="O149">
        <v>8.608205533040222</v>
      </c>
      <c r="P149">
        <v>7.931898009312179</v>
      </c>
      <c r="Q149">
        <v>7.244240405981425</v>
      </c>
      <c r="R149">
        <v>6.546774562281491</v>
      </c>
      <c r="S149">
        <v>5.840571479943626</v>
      </c>
      <c r="T149">
        <v>4.483950720204485</v>
      </c>
      <c r="U149">
        <v>3.056895166659293</v>
      </c>
      <c r="V149">
        <v>1.561930054977358</v>
      </c>
      <c r="W149">
        <v>1.77635683940025e-15</v>
      </c>
    </row>
    <row r="150" spans="1:23">
      <c r="B150" t="s">
        <v>43</v>
      </c>
      <c r="C150">
        <v>0</v>
      </c>
      <c r="D150">
        <v>16.70473356533521</v>
      </c>
      <c r="E150">
        <v>0.9334349909854602</v>
      </c>
      <c r="F150">
        <v>0.7039444770615574</v>
      </c>
      <c r="G150">
        <v>0.5530470335708348</v>
      </c>
      <c r="H150">
        <v>0.4465469529555979</v>
      </c>
      <c r="I150">
        <v>0.3676550119833125</v>
      </c>
      <c r="J150">
        <v>0.3069949098188237</v>
      </c>
      <c r="K150">
        <v>0.2590325035916308</v>
      </c>
      <c r="L150">
        <v>0.2202340437937243</v>
      </c>
      <c r="M150">
        <v>0.1882075761421924</v>
      </c>
      <c r="N150">
        <v>0.1613630079260653</v>
      </c>
      <c r="O150">
        <v>0.1385483056710855</v>
      </c>
      <c r="P150">
        <v>0.1188838733011653</v>
      </c>
      <c r="Q150">
        <v>0.1017553513724333</v>
      </c>
      <c r="R150">
        <v>0.08667451907018481</v>
      </c>
      <c r="S150">
        <v>0.07327329652118852</v>
      </c>
      <c r="T150">
        <v>0.1485517916719574</v>
      </c>
      <c r="U150">
        <v>0.1001072858045303</v>
      </c>
      <c r="V150">
        <v>0.05574192587297752</v>
      </c>
      <c r="W150">
        <v>0.01455674350408958</v>
      </c>
    </row>
    <row r="151" spans="1:23">
      <c r="B151" t="s">
        <v>44</v>
      </c>
      <c r="C151">
        <v>0</v>
      </c>
      <c r="D151">
        <v>0.1537686884789702</v>
      </c>
      <c r="E151">
        <v>3.999451894755027</v>
      </c>
      <c r="F151">
        <v>0.8212114773691157</v>
      </c>
      <c r="G151">
        <v>0.8312064452679631</v>
      </c>
      <c r="H151">
        <v>0.8347123400716648</v>
      </c>
      <c r="I151">
        <v>0.834148789163056</v>
      </c>
      <c r="J151">
        <v>0.8310002833197035</v>
      </c>
      <c r="K151">
        <v>0.8262271389398871</v>
      </c>
      <c r="L151">
        <v>0.8204803729713305</v>
      </c>
      <c r="M151">
        <v>0.8142153076054606</v>
      </c>
      <c r="N151">
        <v>0.8077588218085204</v>
      </c>
      <c r="O151">
        <v>0.8013552860445716</v>
      </c>
      <c r="P151">
        <v>0.7951913970292078</v>
      </c>
      <c r="Q151">
        <v>0.7894129547031876</v>
      </c>
      <c r="R151">
        <v>0.7841403627701192</v>
      </c>
      <c r="S151">
        <v>0.7794763788590532</v>
      </c>
      <c r="T151">
        <v>1.505172551411098</v>
      </c>
      <c r="U151">
        <v>1.527162839349724</v>
      </c>
      <c r="V151">
        <v>1.550707037554912</v>
      </c>
      <c r="W151">
        <v>1.576486798481446</v>
      </c>
    </row>
    <row r="152" spans="1:23">
      <c r="B152" t="s">
        <v>45</v>
      </c>
      <c r="C152">
        <v>0</v>
      </c>
      <c r="D152">
        <v>1</v>
      </c>
      <c r="E152">
        <v>0.814752981075026</v>
      </c>
      <c r="F152">
        <v>0.807667774793697</v>
      </c>
      <c r="G152">
        <v>0.7908615394009745</v>
      </c>
      <c r="H152">
        <v>0.7674088047716568</v>
      </c>
      <c r="I152">
        <v>0.7392235128173456</v>
      </c>
      <c r="J152">
        <v>0.7075634025216845</v>
      </c>
      <c r="K152">
        <v>0.6732938212876995</v>
      </c>
      <c r="L152">
        <v>0.6370272752800435</v>
      </c>
      <c r="M152">
        <v>0.5992042398183083</v>
      </c>
      <c r="N152">
        <v>0.5601493678702485</v>
      </c>
      <c r="O152">
        <v>0.5201029424621256</v>
      </c>
      <c r="P152">
        <v>0.4792408218087403</v>
      </c>
      <c r="Q152">
        <v>0.4376929357219099</v>
      </c>
      <c r="R152">
        <v>0.395552441261963</v>
      </c>
      <c r="S152">
        <v>0.3528840477518438</v>
      </c>
      <c r="T152">
        <v>0.2709177835592257</v>
      </c>
      <c r="U152">
        <v>0.1846958886931027</v>
      </c>
      <c r="V152">
        <v>0.09437093647400925</v>
      </c>
      <c r="W152">
        <v>1.073264823299933e-16</v>
      </c>
    </row>
    <row r="155" spans="1:23">
      <c r="A155" t="s">
        <v>131</v>
      </c>
      <c r="B155" t="s">
        <v>122</v>
      </c>
      <c r="C155">
        <v>12.48283390148108</v>
      </c>
    </row>
    <row r="156" spans="1:23">
      <c r="B156" t="s">
        <v>123</v>
      </c>
      <c r="C156">
        <v>21.57377813133531</v>
      </c>
    </row>
    <row r="157" spans="1:23">
      <c r="B157" t="s">
        <v>124</v>
      </c>
      <c r="C157">
        <v>16.55096487685624</v>
      </c>
    </row>
    <row r="158" spans="1:23">
      <c r="B158" t="s">
        <v>125</v>
      </c>
      <c r="C158">
        <v>7.803706753284673</v>
      </c>
    </row>
    <row r="159" spans="1:23">
      <c r="B159" t="s">
        <v>126</v>
      </c>
      <c r="C159">
        <v>2786.444942777258</v>
      </c>
    </row>
    <row r="160" spans="1:23">
      <c r="B160" t="s">
        <v>127</v>
      </c>
      <c r="C160">
        <v>1275.550960876155</v>
      </c>
    </row>
    <row r="161" spans="1:23">
      <c r="B161" t="s">
        <v>128</v>
      </c>
      <c r="C161">
        <v>0.4577700213250255</v>
      </c>
    </row>
    <row r="162" spans="1:23">
      <c r="B162" t="s">
        <v>41</v>
      </c>
      <c r="C162" t="s">
        <v>47</v>
      </c>
      <c r="D162" t="s">
        <v>69</v>
      </c>
      <c r="E162" t="s">
        <v>68</v>
      </c>
      <c r="F162" t="s">
        <v>67</v>
      </c>
      <c r="G162" t="s">
        <v>66</v>
      </c>
      <c r="H162" t="s">
        <v>65</v>
      </c>
      <c r="I162" t="s">
        <v>64</v>
      </c>
      <c r="J162" t="s">
        <v>63</v>
      </c>
      <c r="K162" t="s">
        <v>62</v>
      </c>
      <c r="L162" t="s">
        <v>61</v>
      </c>
      <c r="M162" t="s">
        <v>60</v>
      </c>
      <c r="N162" t="s">
        <v>59</v>
      </c>
      <c r="O162" t="s">
        <v>58</v>
      </c>
      <c r="P162" t="s">
        <v>57</v>
      </c>
      <c r="Q162" t="s">
        <v>56</v>
      </c>
      <c r="R162" t="s">
        <v>55</v>
      </c>
      <c r="S162" t="s">
        <v>54</v>
      </c>
      <c r="T162" t="s">
        <v>53</v>
      </c>
      <c r="U162" t="s">
        <v>52</v>
      </c>
      <c r="V162" t="s">
        <v>51</v>
      </c>
      <c r="W162" t="s">
        <v>130</v>
      </c>
    </row>
    <row r="163" spans="1:23">
      <c r="B163" t="s">
        <v>42</v>
      </c>
      <c r="C163">
        <v>0</v>
      </c>
      <c r="D163">
        <v>1.314923345351707</v>
      </c>
      <c r="E163">
        <v>2.516297378412331</v>
      </c>
      <c r="F163">
        <v>3.600318062983484</v>
      </c>
      <c r="G163">
        <v>4.560790911762695</v>
      </c>
      <c r="H163">
        <v>5.286520551843097</v>
      </c>
      <c r="I163">
        <v>5.986809162443794</v>
      </c>
      <c r="J163">
        <v>6.658328861120575</v>
      </c>
      <c r="K163">
        <v>7.296831096105326</v>
      </c>
      <c r="L163">
        <v>7.89687838597002</v>
      </c>
      <c r="M163">
        <v>8.451540641142303</v>
      </c>
      <c r="N163">
        <v>8.951820134677165</v>
      </c>
      <c r="O163">
        <v>9.386010205817239</v>
      </c>
      <c r="P163">
        <v>9.738704989977629</v>
      </c>
      <c r="Q163">
        <v>9.989063055212414</v>
      </c>
      <c r="R163">
        <v>10.10829661366513</v>
      </c>
      <c r="S163">
        <v>10.05536634367406</v>
      </c>
      <c r="T163">
        <v>9.768891141261344</v>
      </c>
      <c r="U163">
        <v>9.151698843819524</v>
      </c>
      <c r="V163">
        <v>9.695765254712553</v>
      </c>
      <c r="W163">
        <v>7.105427357601002e-15</v>
      </c>
    </row>
    <row r="164" spans="1:23">
      <c r="B164" t="s">
        <v>43</v>
      </c>
      <c r="C164">
        <v>0</v>
      </c>
      <c r="D164">
        <v>1.329480088855797</v>
      </c>
      <c r="E164">
        <v>1.280446756142659</v>
      </c>
      <c r="F164">
        <v>1.23232198586751</v>
      </c>
      <c r="G164">
        <v>1.184010807336997</v>
      </c>
      <c r="H164">
        <v>0.8300215023035203</v>
      </c>
      <c r="I164">
        <v>0.828744651778922</v>
      </c>
      <c r="J164">
        <v>0.8271109779585325</v>
      </c>
      <c r="K164">
        <v>0.8248667011262976</v>
      </c>
      <c r="L164">
        <v>0.8217033802388821</v>
      </c>
      <c r="M164">
        <v>0.817241860540755</v>
      </c>
      <c r="N164">
        <v>0.8109974943107597</v>
      </c>
      <c r="O164">
        <v>0.8023454124429267</v>
      </c>
      <c r="P164">
        <v>0.7904659351655069</v>
      </c>
      <c r="Q164">
        <v>0.774244388465791</v>
      </c>
      <c r="R164">
        <v>0.7521290291435433</v>
      </c>
      <c r="S164">
        <v>0.7218878298283314</v>
      </c>
      <c r="T164">
        <v>0.680149018936166</v>
      </c>
      <c r="U164">
        <v>0.6215273307980462</v>
      </c>
      <c r="V164">
        <v>2.19708970578226</v>
      </c>
      <c r="W164">
        <v>0.1537686884789702</v>
      </c>
    </row>
    <row r="165" spans="1:23">
      <c r="B165" t="s">
        <v>44</v>
      </c>
      <c r="C165">
        <v>0</v>
      </c>
      <c r="D165">
        <v>0.01455674350408958</v>
      </c>
      <c r="E165">
        <v>0.07907272308203468</v>
      </c>
      <c r="F165">
        <v>0.1483013012963577</v>
      </c>
      <c r="G165">
        <v>0.2235379585577852</v>
      </c>
      <c r="H165">
        <v>0.1042918622231194</v>
      </c>
      <c r="I165">
        <v>0.1284560411782242</v>
      </c>
      <c r="J165">
        <v>0.1555912792817519</v>
      </c>
      <c r="K165">
        <v>0.1863644661415469</v>
      </c>
      <c r="L165">
        <v>0.2216560903741873</v>
      </c>
      <c r="M165">
        <v>0.2625796053684725</v>
      </c>
      <c r="N165">
        <v>0.3107180007758976</v>
      </c>
      <c r="O165">
        <v>0.3681553413028519</v>
      </c>
      <c r="P165">
        <v>0.4377711510051169</v>
      </c>
      <c r="Q165">
        <v>0.5238863232310068</v>
      </c>
      <c r="R165">
        <v>0.6328954706908256</v>
      </c>
      <c r="S165">
        <v>0.7748180998194072</v>
      </c>
      <c r="T165">
        <v>0.966624221348878</v>
      </c>
      <c r="U165">
        <v>1.238719628239866</v>
      </c>
      <c r="V165">
        <v>1.653023294889232</v>
      </c>
      <c r="W165">
        <v>9.849533943191517</v>
      </c>
    </row>
    <row r="166" spans="1:23">
      <c r="B166" t="s">
        <v>45</v>
      </c>
      <c r="C166">
        <v>0</v>
      </c>
      <c r="D166">
        <v>0.07944692983974656</v>
      </c>
      <c r="E166">
        <v>0.1520332740196285</v>
      </c>
      <c r="F166">
        <v>0.2175291948095381</v>
      </c>
      <c r="G166">
        <v>0.2755604247665464</v>
      </c>
      <c r="H166">
        <v>0.319408601926007</v>
      </c>
      <c r="I166">
        <v>0.361719646376348</v>
      </c>
      <c r="J166">
        <v>0.4022924893297996</v>
      </c>
      <c r="K166">
        <v>0.4408704356752473</v>
      </c>
      <c r="L166">
        <v>0.4771249558394319</v>
      </c>
      <c r="M166">
        <v>0.5106373377035179</v>
      </c>
      <c r="N166">
        <v>0.5408639436601543</v>
      </c>
      <c r="O166">
        <v>0.5670974638428488</v>
      </c>
      <c r="P166">
        <v>0.5884070845679567</v>
      </c>
      <c r="Q166">
        <v>0.6035335782254273</v>
      </c>
      <c r="R166">
        <v>0.6107376028451307</v>
      </c>
      <c r="S166">
        <v>0.6075395856669847</v>
      </c>
      <c r="T166">
        <v>0.5902309148708006</v>
      </c>
      <c r="U166">
        <v>0.552940502980382</v>
      </c>
      <c r="V166">
        <v>0.5858126898855585</v>
      </c>
      <c r="W166">
        <v>4.293059293199731e-16</v>
      </c>
    </row>
    <row r="169" spans="1:23">
      <c r="A169" t="s">
        <v>132</v>
      </c>
      <c r="B169" t="s">
        <v>133</v>
      </c>
      <c r="C169">
        <v>9.790154248563036</v>
      </c>
    </row>
    <row r="170" spans="1:23">
      <c r="B170" t="s">
        <v>134</v>
      </c>
      <c r="C170">
        <v>23.31023976141823</v>
      </c>
    </row>
    <row r="171" spans="1:23">
      <c r="B171" t="s">
        <v>135</v>
      </c>
      <c r="C171">
        <v>10.65904168901587</v>
      </c>
    </row>
    <row r="172" spans="1:23">
      <c r="B172" t="s">
        <v>136</v>
      </c>
      <c r="C172">
        <v>4.539584266125845</v>
      </c>
    </row>
    <row r="173" spans="1:23">
      <c r="B173" t="s">
        <v>137</v>
      </c>
      <c r="C173">
        <v>1127.926975745394</v>
      </c>
    </row>
    <row r="174" spans="1:23">
      <c r="B174" t="s">
        <v>138</v>
      </c>
      <c r="C174">
        <v>548.0086652088005</v>
      </c>
    </row>
    <row r="175" spans="1:23">
      <c r="B175" t="s">
        <v>139</v>
      </c>
      <c r="C175">
        <v>0.4858547379334087</v>
      </c>
    </row>
    <row r="176" spans="1:23">
      <c r="B176" t="s">
        <v>41</v>
      </c>
      <c r="C176" t="s">
        <v>47</v>
      </c>
      <c r="D176" t="s">
        <v>141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10.65904168901587</v>
      </c>
      <c r="E177">
        <v>8.287956614349254</v>
      </c>
      <c r="F177">
        <v>8.32226432168175</v>
      </c>
      <c r="G177">
        <v>8.235404276401601</v>
      </c>
      <c r="H177">
        <v>8.059990608296568</v>
      </c>
      <c r="I177">
        <v>7.817682417858704</v>
      </c>
      <c r="J177">
        <v>7.523564624697003</v>
      </c>
      <c r="K177">
        <v>7.18846974214825</v>
      </c>
      <c r="L177">
        <v>6.820325534209423</v>
      </c>
      <c r="M177">
        <v>6.425093975336824</v>
      </c>
      <c r="N177">
        <v>6.007299278543289</v>
      </c>
      <c r="O177">
        <v>5.570364526480725</v>
      </c>
      <c r="P177">
        <v>5.11692359221604</v>
      </c>
      <c r="Q177">
        <v>4.648977903128229</v>
      </c>
      <c r="R177">
        <v>4.168039049263903</v>
      </c>
      <c r="S177">
        <v>3.237686530342196</v>
      </c>
      <c r="T177">
        <v>2.230700002670269</v>
      </c>
      <c r="U177">
        <v>1.150765257620404</v>
      </c>
      <c r="V177">
        <v>-2.664535259100376e-15</v>
      </c>
    </row>
    <row r="178" spans="1:22">
      <c r="B178" t="s">
        <v>43</v>
      </c>
      <c r="C178">
        <v>0</v>
      </c>
      <c r="D178">
        <v>10.70332061355632</v>
      </c>
      <c r="E178">
        <v>0.7039444770615573</v>
      </c>
      <c r="F178">
        <v>0.5530470335708348</v>
      </c>
      <c r="G178">
        <v>0.4465469529555979</v>
      </c>
      <c r="H178">
        <v>0.3676550119833125</v>
      </c>
      <c r="I178">
        <v>0.3069949098188237</v>
      </c>
      <c r="J178">
        <v>0.2590325035916308</v>
      </c>
      <c r="K178">
        <v>0.2202340437937243</v>
      </c>
      <c r="L178">
        <v>0.1882075761421924</v>
      </c>
      <c r="M178">
        <v>0.1613630079260653</v>
      </c>
      <c r="N178">
        <v>0.1385483056710855</v>
      </c>
      <c r="O178">
        <v>0.1188838733011653</v>
      </c>
      <c r="P178">
        <v>0.1017553513724333</v>
      </c>
      <c r="Q178">
        <v>0.08667451907018481</v>
      </c>
      <c r="R178">
        <v>0.07327329652118852</v>
      </c>
      <c r="S178">
        <v>0.1485517916719574</v>
      </c>
      <c r="T178">
        <v>0.1001072858045303</v>
      </c>
      <c r="U178">
        <v>0.05574192587297752</v>
      </c>
      <c r="V178">
        <v>0.01455674350408957</v>
      </c>
    </row>
    <row r="179" spans="1:22">
      <c r="B179" t="s">
        <v>44</v>
      </c>
      <c r="C179">
        <v>0</v>
      </c>
      <c r="D179">
        <v>0.04427892454044761</v>
      </c>
      <c r="E179">
        <v>3.075029551728175</v>
      </c>
      <c r="F179">
        <v>0.5187393262383374</v>
      </c>
      <c r="G179">
        <v>0.5334069982357478</v>
      </c>
      <c r="H179">
        <v>0.543068680088346</v>
      </c>
      <c r="I179">
        <v>0.5493031002566879</v>
      </c>
      <c r="J179">
        <v>0.5531502967533316</v>
      </c>
      <c r="K179">
        <v>0.555328926342477</v>
      </c>
      <c r="L179">
        <v>0.5563517840810195</v>
      </c>
      <c r="M179">
        <v>0.5565945667986638</v>
      </c>
      <c r="N179">
        <v>0.5563430024646208</v>
      </c>
      <c r="O179">
        <v>0.5558186253637285</v>
      </c>
      <c r="P179">
        <v>0.5551962856371185</v>
      </c>
      <c r="Q179">
        <v>0.5546202081579956</v>
      </c>
      <c r="R179">
        <v>0.5542121503855147</v>
      </c>
      <c r="S179">
        <v>1.078904310593664</v>
      </c>
      <c r="T179">
        <v>1.107093813476457</v>
      </c>
      <c r="U179">
        <v>1.135676670922842</v>
      </c>
      <c r="V179">
        <v>1.165322001124496</v>
      </c>
    </row>
    <row r="180" spans="1:22">
      <c r="B180" t="s">
        <v>45</v>
      </c>
      <c r="C180">
        <v>0</v>
      </c>
      <c r="D180">
        <v>1</v>
      </c>
      <c r="E180">
        <v>0.7775517589812958</v>
      </c>
      <c r="F180">
        <v>0.780770407367656</v>
      </c>
      <c r="G180">
        <v>0.7726214529105533</v>
      </c>
      <c r="H180">
        <v>0.7561646575228594</v>
      </c>
      <c r="I180">
        <v>0.7334320144291034</v>
      </c>
      <c r="J180">
        <v>0.7058387465028892</v>
      </c>
      <c r="K180">
        <v>0.6744011283449579</v>
      </c>
      <c r="L180">
        <v>0.6398629195003298</v>
      </c>
      <c r="M180">
        <v>0.6027834549101985</v>
      </c>
      <c r="N180">
        <v>0.5635871829579016</v>
      </c>
      <c r="O180">
        <v>0.5225952472088535</v>
      </c>
      <c r="P180">
        <v>0.48005474990205</v>
      </c>
      <c r="Q180">
        <v>0.4361534590786894</v>
      </c>
      <c r="R180">
        <v>0.3910331876794385</v>
      </c>
      <c r="S180">
        <v>0.3037502455477425</v>
      </c>
      <c r="T180">
        <v>0.2092777256860719</v>
      </c>
      <c r="U180">
        <v>0.1079614182207643</v>
      </c>
      <c r="V180">
        <v>-2.499788758539312e-16</v>
      </c>
    </row>
    <row r="183" spans="1:22">
      <c r="A183" t="s">
        <v>142</v>
      </c>
      <c r="B183" t="s">
        <v>133</v>
      </c>
      <c r="C183">
        <v>9.790154248563036</v>
      </c>
    </row>
    <row r="184" spans="1:22">
      <c r="B184" t="s">
        <v>134</v>
      </c>
      <c r="C184">
        <v>23.31023976141823</v>
      </c>
    </row>
    <row r="185" spans="1:22">
      <c r="B185" t="s">
        <v>135</v>
      </c>
      <c r="C185">
        <v>10.65904168901587</v>
      </c>
    </row>
    <row r="186" spans="1:22">
      <c r="B186" t="s">
        <v>136</v>
      </c>
      <c r="C186">
        <v>4.539584266125845</v>
      </c>
    </row>
    <row r="187" spans="1:22">
      <c r="B187" t="s">
        <v>137</v>
      </c>
      <c r="C187">
        <v>1127.926975745394</v>
      </c>
    </row>
    <row r="188" spans="1:22">
      <c r="B188" t="s">
        <v>138</v>
      </c>
      <c r="C188">
        <v>548.0086652088005</v>
      </c>
    </row>
    <row r="189" spans="1:22">
      <c r="B189" t="s">
        <v>139</v>
      </c>
      <c r="C189">
        <v>0.4858547379334087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141</v>
      </c>
    </row>
    <row r="191" spans="1:22">
      <c r="B191" t="s">
        <v>42</v>
      </c>
      <c r="C191">
        <v>0</v>
      </c>
      <c r="D191">
        <v>1.059615577909851</v>
      </c>
      <c r="E191">
        <v>2.002747094238289</v>
      </c>
      <c r="F191">
        <v>2.824684822538725</v>
      </c>
      <c r="G191">
        <v>3.518326274631272</v>
      </c>
      <c r="H191">
        <v>4.050559734719723</v>
      </c>
      <c r="I191">
        <v>4.552974587247817</v>
      </c>
      <c r="J191">
        <v>5.021882065878999</v>
      </c>
      <c r="K191">
        <v>5.452653328763815</v>
      </c>
      <c r="L191">
        <v>5.839447538570575</v>
      </c>
      <c r="M191">
        <v>6.17490413516995</v>
      </c>
      <c r="N191">
        <v>6.449563258235806</v>
      </c>
      <c r="O191">
        <v>6.651219272857251</v>
      </c>
      <c r="P191">
        <v>6.763924533852381</v>
      </c>
      <c r="Q191">
        <v>6.766246074070589</v>
      </c>
      <c r="R191">
        <v>6.628746641262961</v>
      </c>
      <c r="S191">
        <v>6.309669809490163</v>
      </c>
      <c r="T191">
        <v>5.746838085519455</v>
      </c>
      <c r="U191">
        <v>6.288745411269632</v>
      </c>
      <c r="V191">
        <v>-2.664535259100376e-15</v>
      </c>
    </row>
    <row r="192" spans="1:22">
      <c r="B192" t="s">
        <v>43</v>
      </c>
      <c r="C192">
        <v>0</v>
      </c>
      <c r="D192">
        <v>1.074172321413941</v>
      </c>
      <c r="E192">
        <v>1.022204239410473</v>
      </c>
      <c r="F192">
        <v>0.970239029596793</v>
      </c>
      <c r="G192">
        <v>0.9171794106503326</v>
      </c>
      <c r="H192">
        <v>0.6365253223115707</v>
      </c>
      <c r="I192">
        <v>0.6308708937063188</v>
      </c>
      <c r="J192">
        <v>0.6244987579129337</v>
      </c>
      <c r="K192">
        <v>0.6171357290263632</v>
      </c>
      <c r="L192">
        <v>0.6084503001809473</v>
      </c>
      <c r="M192">
        <v>0.5980362019678471</v>
      </c>
      <c r="N192">
        <v>0.5853771238417541</v>
      </c>
      <c r="O192">
        <v>0.5698113559242965</v>
      </c>
      <c r="P192">
        <v>0.550476412000247</v>
      </c>
      <c r="Q192">
        <v>0.5262078634492152</v>
      </c>
      <c r="R192">
        <v>0.4953960378831977</v>
      </c>
      <c r="S192">
        <v>0.4557412680466093</v>
      </c>
      <c r="T192">
        <v>0.4037924973781692</v>
      </c>
      <c r="U192">
        <v>1.780626953990043</v>
      </c>
      <c r="V192">
        <v>0.04427892454044761</v>
      </c>
    </row>
    <row r="193" spans="1:22">
      <c r="B193" t="s">
        <v>44</v>
      </c>
      <c r="C193">
        <v>0</v>
      </c>
      <c r="D193">
        <v>0.01455674350408957</v>
      </c>
      <c r="E193">
        <v>0.07907272308203468</v>
      </c>
      <c r="F193">
        <v>0.1483013012963577</v>
      </c>
      <c r="G193">
        <v>0.2235379585577852</v>
      </c>
      <c r="H193">
        <v>0.1042918622231194</v>
      </c>
      <c r="I193">
        <v>0.1284560411782242</v>
      </c>
      <c r="J193">
        <v>0.1555912792817519</v>
      </c>
      <c r="K193">
        <v>0.1863644661415469</v>
      </c>
      <c r="L193">
        <v>0.2216560903741873</v>
      </c>
      <c r="M193">
        <v>0.2625796053684725</v>
      </c>
      <c r="N193">
        <v>0.3107180007758976</v>
      </c>
      <c r="O193">
        <v>0.3681553413028519</v>
      </c>
      <c r="P193">
        <v>0.4377711510051169</v>
      </c>
      <c r="Q193">
        <v>0.5238863232310068</v>
      </c>
      <c r="R193">
        <v>0.6328954706908256</v>
      </c>
      <c r="S193">
        <v>0.7748180998194072</v>
      </c>
      <c r="T193">
        <v>0.9666242213488776</v>
      </c>
      <c r="U193">
        <v>1.238719628239866</v>
      </c>
      <c r="V193">
        <v>6.333024335810083</v>
      </c>
    </row>
    <row r="194" spans="1:22">
      <c r="B194" t="s">
        <v>45</v>
      </c>
      <c r="C194">
        <v>0</v>
      </c>
      <c r="D194">
        <v>0.09941002285428564</v>
      </c>
      <c r="E194">
        <v>0.1878918530079601</v>
      </c>
      <c r="F194">
        <v>0.265003637751934</v>
      </c>
      <c r="G194">
        <v>0.3300790424956216</v>
      </c>
      <c r="H194">
        <v>0.3800116232675794</v>
      </c>
      <c r="I194">
        <v>0.4271467098153534</v>
      </c>
      <c r="J194">
        <v>0.4711382329101913</v>
      </c>
      <c r="K194">
        <v>0.5115519281984577</v>
      </c>
      <c r="L194">
        <v>0.5478398254683737</v>
      </c>
      <c r="M194">
        <v>0.5793113785766669</v>
      </c>
      <c r="N194">
        <v>0.605079091198421</v>
      </c>
      <c r="O194">
        <v>0.6239978664978225</v>
      </c>
      <c r="P194">
        <v>0.6345715432206814</v>
      </c>
      <c r="Q194">
        <v>0.6347893433087138</v>
      </c>
      <c r="R194">
        <v>0.6218895501735279</v>
      </c>
      <c r="S194">
        <v>0.5919546985159341</v>
      </c>
      <c r="T194">
        <v>0.5391514784524732</v>
      </c>
      <c r="U194">
        <v>0.5899916329016872</v>
      </c>
      <c r="V194">
        <v>-2.499788758539312e-16</v>
      </c>
    </row>
    <row r="197" spans="1:22">
      <c r="A197" t="s">
        <v>143</v>
      </c>
      <c r="B197" t="s">
        <v>144</v>
      </c>
      <c r="C197">
        <v>12.52798464254691</v>
      </c>
    </row>
    <row r="198" spans="1:22">
      <c r="B198" t="s">
        <v>145</v>
      </c>
      <c r="C198">
        <v>21.4716801133569</v>
      </c>
    </row>
    <row r="199" spans="1:22">
      <c r="B199" t="s">
        <v>146</v>
      </c>
      <c r="C199">
        <v>16.50142828888096</v>
      </c>
    </row>
    <row r="200" spans="1:22">
      <c r="B200" t="s">
        <v>147</v>
      </c>
      <c r="C200">
        <v>7.59012515506977</v>
      </c>
    </row>
    <row r="201" spans="1:22">
      <c r="B201" t="s">
        <v>148</v>
      </c>
      <c r="C201">
        <v>2689.282971426539</v>
      </c>
    </row>
    <row r="202" spans="1:22">
      <c r="B202" t="s">
        <v>149</v>
      </c>
      <c r="C202">
        <v>1147.55887547646</v>
      </c>
    </row>
    <row r="203" spans="1:22">
      <c r="B203" t="s">
        <v>150</v>
      </c>
      <c r="C203">
        <v>0.4267155549152692</v>
      </c>
    </row>
    <row r="204" spans="1:22">
      <c r="B204" t="s">
        <v>41</v>
      </c>
      <c r="C204" t="s">
        <v>47</v>
      </c>
      <c r="D204" t="s">
        <v>152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16.50142828888096</v>
      </c>
      <c r="E205">
        <v>12.53964822363505</v>
      </c>
      <c r="F205">
        <v>12.31242327005628</v>
      </c>
      <c r="G205">
        <v>11.9733728885838</v>
      </c>
      <c r="H205">
        <v>11.55432732826218</v>
      </c>
      <c r="I205">
        <v>11.07624068508192</v>
      </c>
      <c r="J205">
        <v>10.55355960055027</v>
      </c>
      <c r="K205">
        <v>9.996534923926951</v>
      </c>
      <c r="L205">
        <v>9.412560859493977</v>
      </c>
      <c r="M205">
        <v>8.807106682182294</v>
      </c>
      <c r="N205">
        <v>8.184238521404421</v>
      </c>
      <c r="O205">
        <v>7.546950534999003</v>
      </c>
      <c r="P205">
        <v>6.897471986021916</v>
      </c>
      <c r="Q205">
        <v>6.237419629983385</v>
      </c>
      <c r="R205">
        <v>5.567936287778116</v>
      </c>
      <c r="S205">
        <v>4.280800413125528</v>
      </c>
      <c r="T205">
        <v>2.922219226648476</v>
      </c>
      <c r="U205">
        <v>1.494907143204248</v>
      </c>
      <c r="V205">
        <v>-3.552713678800501e-15</v>
      </c>
    </row>
    <row r="206" spans="1:22">
      <c r="B206" t="s">
        <v>43</v>
      </c>
      <c r="C206">
        <v>0</v>
      </c>
      <c r="D206">
        <v>16.649568383183</v>
      </c>
      <c r="E206">
        <v>0.7039444770615574</v>
      </c>
      <c r="F206">
        <v>0.5530470335708348</v>
      </c>
      <c r="G206">
        <v>0.4465469529555979</v>
      </c>
      <c r="H206">
        <v>0.3676550119833125</v>
      </c>
      <c r="I206">
        <v>0.3069949098188237</v>
      </c>
      <c r="J206">
        <v>0.2590325035916308</v>
      </c>
      <c r="K206">
        <v>0.2202340437937243</v>
      </c>
      <c r="L206">
        <v>0.1882075761421924</v>
      </c>
      <c r="M206">
        <v>0.1613630079260653</v>
      </c>
      <c r="N206">
        <v>0.1385483056710856</v>
      </c>
      <c r="O206">
        <v>0.1188838733011653</v>
      </c>
      <c r="P206">
        <v>0.1017553513724333</v>
      </c>
      <c r="Q206">
        <v>0.08667451907018481</v>
      </c>
      <c r="R206">
        <v>0.07327329652118852</v>
      </c>
      <c r="S206">
        <v>0.1485517916719574</v>
      </c>
      <c r="T206">
        <v>0.1001072858045303</v>
      </c>
      <c r="U206">
        <v>0.05574192587297752</v>
      </c>
      <c r="V206">
        <v>0.01455674350408957</v>
      </c>
    </row>
    <row r="207" spans="1:22">
      <c r="B207" t="s">
        <v>44</v>
      </c>
      <c r="C207">
        <v>0</v>
      </c>
      <c r="D207">
        <v>0.148140094302033</v>
      </c>
      <c r="E207">
        <v>4.66572454230747</v>
      </c>
      <c r="F207">
        <v>0.7802719871496098</v>
      </c>
      <c r="G207">
        <v>0.7855973344280708</v>
      </c>
      <c r="H207">
        <v>0.78670057230493</v>
      </c>
      <c r="I207">
        <v>0.7850815529990873</v>
      </c>
      <c r="J207">
        <v>0.7817135881232825</v>
      </c>
      <c r="K207">
        <v>0.7772587204170415</v>
      </c>
      <c r="L207">
        <v>0.7721816405751661</v>
      </c>
      <c r="M207">
        <v>0.7668171852377489</v>
      </c>
      <c r="N207">
        <v>0.7614164664489588</v>
      </c>
      <c r="O207">
        <v>0.756171859706583</v>
      </c>
      <c r="P207">
        <v>0.7512339003495203</v>
      </c>
      <c r="Q207">
        <v>0.7467268751087159</v>
      </c>
      <c r="R207">
        <v>0.7427566387264577</v>
      </c>
      <c r="S207">
        <v>1.435687666324545</v>
      </c>
      <c r="T207">
        <v>1.458688472281582</v>
      </c>
      <c r="U207">
        <v>1.483054009317205</v>
      </c>
      <c r="V207">
        <v>1.509463886708341</v>
      </c>
    </row>
    <row r="208" spans="1:22">
      <c r="B208" t="s">
        <v>45</v>
      </c>
      <c r="C208">
        <v>0</v>
      </c>
      <c r="D208">
        <v>1</v>
      </c>
      <c r="E208">
        <v>0.7599128999084612</v>
      </c>
      <c r="F208">
        <v>0.7461428825741506</v>
      </c>
      <c r="G208">
        <v>0.7255961531918865</v>
      </c>
      <c r="H208">
        <v>0.7002016507896928</v>
      </c>
      <c r="I208">
        <v>0.6712292106584097</v>
      </c>
      <c r="J208">
        <v>0.6395543110447898</v>
      </c>
      <c r="K208">
        <v>0.6057981617665693</v>
      </c>
      <c r="L208">
        <v>0.5704088576281833</v>
      </c>
      <c r="M208">
        <v>0.533717841146922</v>
      </c>
      <c r="N208">
        <v>0.4959715230783475</v>
      </c>
      <c r="O208">
        <v>0.4573513518271815</v>
      </c>
      <c r="P208">
        <v>0.4179924225510582</v>
      </c>
      <c r="Q208">
        <v>0.3779927119512618</v>
      </c>
      <c r="R208">
        <v>0.337421475905205</v>
      </c>
      <c r="S208">
        <v>0.2594199931172036</v>
      </c>
      <c r="T208">
        <v>0.1770888662175706</v>
      </c>
      <c r="U208">
        <v>0.09059259095841726</v>
      </c>
      <c r="V208">
        <v>-2.152973437574734e-16</v>
      </c>
    </row>
    <row r="211" spans="1:22">
      <c r="A211" t="s">
        <v>153</v>
      </c>
      <c r="B211" t="s">
        <v>144</v>
      </c>
      <c r="C211">
        <v>12.52798464254691</v>
      </c>
    </row>
    <row r="212" spans="1:22">
      <c r="B212" t="s">
        <v>145</v>
      </c>
      <c r="C212">
        <v>21.4716801133569</v>
      </c>
    </row>
    <row r="213" spans="1:22">
      <c r="B213" t="s">
        <v>146</v>
      </c>
      <c r="C213">
        <v>16.50142828888096</v>
      </c>
    </row>
    <row r="214" spans="1:22">
      <c r="B214" t="s">
        <v>147</v>
      </c>
      <c r="C214">
        <v>7.59012515506977</v>
      </c>
    </row>
    <row r="215" spans="1:22">
      <c r="B215" t="s">
        <v>148</v>
      </c>
      <c r="C215">
        <v>2689.282971426539</v>
      </c>
    </row>
    <row r="216" spans="1:22">
      <c r="B216" t="s">
        <v>149</v>
      </c>
      <c r="C216">
        <v>1147.55887547646</v>
      </c>
    </row>
    <row r="217" spans="1:22">
      <c r="B217" t="s">
        <v>150</v>
      </c>
      <c r="C217">
        <v>0.4267155549152692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152</v>
      </c>
    </row>
    <row r="219" spans="1:22">
      <c r="B219" t="s">
        <v>42</v>
      </c>
      <c r="C219">
        <v>0</v>
      </c>
      <c r="D219">
        <v>1.219584348013302</v>
      </c>
      <c r="E219">
        <v>2.324523467001051</v>
      </c>
      <c r="F219">
        <v>3.310675110920999</v>
      </c>
      <c r="G219">
        <v>4.171505719773819</v>
      </c>
      <c r="H219">
        <v>4.824978522649118</v>
      </c>
      <c r="I219">
        <v>5.451375587045604</v>
      </c>
      <c r="J219">
        <v>6.04723426647018</v>
      </c>
      <c r="K219">
        <v>6.608163998296951</v>
      </c>
      <c r="L219">
        <v>7.128576676822684</v>
      </c>
      <c r="M219">
        <v>7.601381462836668</v>
      </c>
      <c r="N219">
        <v>8.017408055979326</v>
      </c>
      <c r="O219">
        <v>8.364763464713105</v>
      </c>
      <c r="P219">
        <v>8.62783950856036</v>
      </c>
      <c r="Q219">
        <v>8.785573859932743</v>
      </c>
      <c r="R219">
        <v>8.808936202966896</v>
      </c>
      <c r="S219">
        <v>8.65661942938614</v>
      </c>
      <c r="T219">
        <v>8.266945041389429</v>
      </c>
      <c r="U219">
        <v>9.670970632674521</v>
      </c>
      <c r="V219">
        <v>-3.552713678800501e-15</v>
      </c>
    </row>
    <row r="220" spans="1:22">
      <c r="B220" t="s">
        <v>43</v>
      </c>
      <c r="C220">
        <v>0</v>
      </c>
      <c r="D220">
        <v>1.234141091517392</v>
      </c>
      <c r="E220">
        <v>1.184011842069784</v>
      </c>
      <c r="F220">
        <v>1.134452945216305</v>
      </c>
      <c r="G220">
        <v>1.084368567410605</v>
      </c>
      <c r="H220">
        <v>0.7577646650984189</v>
      </c>
      <c r="I220">
        <v>0.7548531055747097</v>
      </c>
      <c r="J220">
        <v>0.7514499587063276</v>
      </c>
      <c r="K220">
        <v>0.7472941979683184</v>
      </c>
      <c r="L220">
        <v>0.7420687688999206</v>
      </c>
      <c r="M220">
        <v>0.7353843913824561</v>
      </c>
      <c r="N220">
        <v>0.7267445939185562</v>
      </c>
      <c r="O220">
        <v>0.7155107500366323</v>
      </c>
      <c r="P220">
        <v>0.7008471948523722</v>
      </c>
      <c r="Q220">
        <v>0.6816206746033909</v>
      </c>
      <c r="R220">
        <v>0.6562578137249788</v>
      </c>
      <c r="S220">
        <v>0.622501326238651</v>
      </c>
      <c r="T220">
        <v>0.5769498333521661</v>
      </c>
      <c r="U220">
        <v>2.642745219524959</v>
      </c>
      <c r="V220">
        <v>0.148140094302033</v>
      </c>
    </row>
    <row r="221" spans="1:22">
      <c r="B221" t="s">
        <v>44</v>
      </c>
      <c r="C221">
        <v>0</v>
      </c>
      <c r="D221">
        <v>0.01455674350408957</v>
      </c>
      <c r="E221">
        <v>0.0790727230820347</v>
      </c>
      <c r="F221">
        <v>0.1483013012963577</v>
      </c>
      <c r="G221">
        <v>0.2235379585577852</v>
      </c>
      <c r="H221">
        <v>0.1042918622231194</v>
      </c>
      <c r="I221">
        <v>0.1284560411782242</v>
      </c>
      <c r="J221">
        <v>0.1555912792817519</v>
      </c>
      <c r="K221">
        <v>0.1863644661415469</v>
      </c>
      <c r="L221">
        <v>0.2216560903741873</v>
      </c>
      <c r="M221">
        <v>0.2625796053684725</v>
      </c>
      <c r="N221">
        <v>0.3107180007758976</v>
      </c>
      <c r="O221">
        <v>0.368155341302852</v>
      </c>
      <c r="P221">
        <v>0.4377711510051169</v>
      </c>
      <c r="Q221">
        <v>0.5238863232310068</v>
      </c>
      <c r="R221">
        <v>0.6328954706908256</v>
      </c>
      <c r="S221">
        <v>0.7748180998194072</v>
      </c>
      <c r="T221">
        <v>0.9666242213488777</v>
      </c>
      <c r="U221">
        <v>1.238719628239866</v>
      </c>
      <c r="V221">
        <v>9.819110726976557</v>
      </c>
    </row>
    <row r="222" spans="1:22">
      <c r="B222" t="s">
        <v>45</v>
      </c>
      <c r="C222">
        <v>0</v>
      </c>
      <c r="D222">
        <v>0.07390780523132567</v>
      </c>
      <c r="E222">
        <v>0.1408680161684772</v>
      </c>
      <c r="F222">
        <v>0.2006296093261095</v>
      </c>
      <c r="G222">
        <v>0.2527966456445879</v>
      </c>
      <c r="H222">
        <v>0.2923976299615409</v>
      </c>
      <c r="I222">
        <v>0.3303578024648245</v>
      </c>
      <c r="J222">
        <v>0.3664673239555235</v>
      </c>
      <c r="K222">
        <v>0.4004601227609905</v>
      </c>
      <c r="L222">
        <v>0.4319975551223091</v>
      </c>
      <c r="M222">
        <v>0.4606499104055526</v>
      </c>
      <c r="N222">
        <v>0.4858614609367868</v>
      </c>
      <c r="O222">
        <v>0.5069114817381882</v>
      </c>
      <c r="P222">
        <v>0.5228541043549542</v>
      </c>
      <c r="Q222">
        <v>0.5324129345732249</v>
      </c>
      <c r="R222">
        <v>0.533828711597199</v>
      </c>
      <c r="S222">
        <v>0.5245981910074515</v>
      </c>
      <c r="T222">
        <v>0.5009836055803657</v>
      </c>
      <c r="U222">
        <v>0.5860687004403758</v>
      </c>
      <c r="V222">
        <v>-2.152973437574734e-16</v>
      </c>
    </row>
    <row r="225" spans="1:21">
      <c r="A225" t="s">
        <v>154</v>
      </c>
      <c r="B225" t="s">
        <v>155</v>
      </c>
      <c r="C225">
        <v>9.898165857014448</v>
      </c>
    </row>
    <row r="226" spans="1:21">
      <c r="B226" t="s">
        <v>156</v>
      </c>
      <c r="C226">
        <v>23.2212624307852</v>
      </c>
    </row>
    <row r="227" spans="1:21">
      <c r="B227" t="s">
        <v>157</v>
      </c>
      <c r="C227">
        <v>10.54528166258189</v>
      </c>
    </row>
    <row r="228" spans="1:21">
      <c r="B228" t="s">
        <v>158</v>
      </c>
      <c r="C228">
        <v>4.403393534615609</v>
      </c>
    </row>
    <row r="229" spans="1:21">
      <c r="B229" t="s">
        <v>159</v>
      </c>
      <c r="C229">
        <v>1078.279903681221</v>
      </c>
    </row>
    <row r="230" spans="1:21">
      <c r="B230" t="s">
        <v>160</v>
      </c>
      <c r="C230">
        <v>482.2031530643275</v>
      </c>
    </row>
    <row r="231" spans="1:21">
      <c r="B231" t="s">
        <v>161</v>
      </c>
      <c r="C231">
        <v>0.4471966429292599</v>
      </c>
    </row>
    <row r="232" spans="1:21">
      <c r="B232" t="s">
        <v>41</v>
      </c>
      <c r="C232" t="s">
        <v>47</v>
      </c>
      <c r="D232" t="s">
        <v>163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10.54528166258189</v>
      </c>
      <c r="E233">
        <v>7.653890323642515</v>
      </c>
      <c r="F233">
        <v>7.609273573792084</v>
      </c>
      <c r="G233">
        <v>7.47466961376071</v>
      </c>
      <c r="H233">
        <v>7.271855636247657</v>
      </c>
      <c r="I233">
        <v>7.016023476023003</v>
      </c>
      <c r="J233">
        <v>6.718103078418031</v>
      </c>
      <c r="K233">
        <v>6.386111581673828</v>
      </c>
      <c r="L233">
        <v>6.026093490179928</v>
      </c>
      <c r="M233">
        <v>5.64264974852085</v>
      </c>
      <c r="N233">
        <v>5.239275286659853</v>
      </c>
      <c r="O233">
        <v>4.818671752109478</v>
      </c>
      <c r="P233">
        <v>4.382905006943727</v>
      </c>
      <c r="Q233">
        <v>3.933548412109968</v>
      </c>
      <c r="R233">
        <v>3.062959105879536</v>
      </c>
      <c r="S233">
        <v>2.114866655069022</v>
      </c>
      <c r="T233">
        <v>1.09311956206381</v>
      </c>
      <c r="U233">
        <v>1.998401444325282e-15</v>
      </c>
    </row>
    <row r="234" spans="1:21">
      <c r="B234" t="s">
        <v>43</v>
      </c>
      <c r="C234">
        <v>0</v>
      </c>
      <c r="D234">
        <v>10.58778646343131</v>
      </c>
      <c r="E234">
        <v>0.553047033570835</v>
      </c>
      <c r="F234">
        <v>0.4465469529555979</v>
      </c>
      <c r="G234">
        <v>0.3676550119833125</v>
      </c>
      <c r="H234">
        <v>0.3069949098188237</v>
      </c>
      <c r="I234">
        <v>0.2590325035916308</v>
      </c>
      <c r="J234">
        <v>0.2202340437937243</v>
      </c>
      <c r="K234">
        <v>0.1882075761421924</v>
      </c>
      <c r="L234">
        <v>0.1613630079260653</v>
      </c>
      <c r="M234">
        <v>0.1385483056710855</v>
      </c>
      <c r="N234">
        <v>0.1188838733011653</v>
      </c>
      <c r="O234">
        <v>0.1017553513724333</v>
      </c>
      <c r="P234">
        <v>0.08667451907018481</v>
      </c>
      <c r="Q234">
        <v>0.07327329652118854</v>
      </c>
      <c r="R234">
        <v>0.1485517916719575</v>
      </c>
      <c r="S234">
        <v>0.1001072858045303</v>
      </c>
      <c r="T234">
        <v>0.05574192587297753</v>
      </c>
      <c r="U234">
        <v>0.01455674350408957</v>
      </c>
    </row>
    <row r="235" spans="1:21">
      <c r="B235" t="s">
        <v>44</v>
      </c>
      <c r="C235">
        <v>0</v>
      </c>
      <c r="D235">
        <v>0.04250480084942251</v>
      </c>
      <c r="E235">
        <v>3.444438372510211</v>
      </c>
      <c r="F235">
        <v>0.4911637028060287</v>
      </c>
      <c r="G235">
        <v>0.5022589720146866</v>
      </c>
      <c r="H235">
        <v>0.509808887331877</v>
      </c>
      <c r="I235">
        <v>0.5148646638162844</v>
      </c>
      <c r="J235">
        <v>0.5181544413986959</v>
      </c>
      <c r="K235">
        <v>0.5201990728863957</v>
      </c>
      <c r="L235">
        <v>0.521381099419965</v>
      </c>
      <c r="M235">
        <v>0.5219920473301631</v>
      </c>
      <c r="N235">
        <v>0.5222583351621619</v>
      </c>
      <c r="O235">
        <v>0.5223588859228088</v>
      </c>
      <c r="P235">
        <v>0.5224412642359366</v>
      </c>
      <c r="Q235">
        <v>0.5226298913549478</v>
      </c>
      <c r="R235">
        <v>1.019141097902388</v>
      </c>
      <c r="S235">
        <v>1.048199736615044</v>
      </c>
      <c r="T235">
        <v>1.07748901887819</v>
      </c>
      <c r="U235">
        <v>1.107676305567897</v>
      </c>
    </row>
    <row r="236" spans="1:21">
      <c r="B236" t="s">
        <v>45</v>
      </c>
      <c r="C236">
        <v>0</v>
      </c>
      <c r="D236">
        <v>1</v>
      </c>
      <c r="E236">
        <v>0.7258118434902523</v>
      </c>
      <c r="F236">
        <v>0.7215808754347716</v>
      </c>
      <c r="G236">
        <v>0.7088164975510596</v>
      </c>
      <c r="H236">
        <v>0.6895838223127391</v>
      </c>
      <c r="I236">
        <v>0.6653234783588711</v>
      </c>
      <c r="J236">
        <v>0.6370719430146715</v>
      </c>
      <c r="K236">
        <v>0.6055894746115545</v>
      </c>
      <c r="L236">
        <v>0.5714492683075957</v>
      </c>
      <c r="M236">
        <v>0.5350876277248068</v>
      </c>
      <c r="N236">
        <v>0.4968359740689067</v>
      </c>
      <c r="O236">
        <v>0.4569505022523677</v>
      </c>
      <c r="P236">
        <v>0.4156271162007656</v>
      </c>
      <c r="Q236">
        <v>0.3730150163809739</v>
      </c>
      <c r="R236">
        <v>0.2904577804448711</v>
      </c>
      <c r="S236">
        <v>0.2005509878956824</v>
      </c>
      <c r="T236">
        <v>0.1036595889081423</v>
      </c>
      <c r="U236">
        <v>1.895066920228659e-16</v>
      </c>
    </row>
    <row r="239" spans="1:21">
      <c r="A239" t="s">
        <v>164</v>
      </c>
      <c r="B239" t="s">
        <v>155</v>
      </c>
      <c r="C239">
        <v>9.898165857014448</v>
      </c>
    </row>
    <row r="240" spans="1:21">
      <c r="B240" t="s">
        <v>156</v>
      </c>
      <c r="C240">
        <v>23.2212624307852</v>
      </c>
    </row>
    <row r="241" spans="1:21">
      <c r="B241" t="s">
        <v>157</v>
      </c>
      <c r="C241">
        <v>10.54528166258189</v>
      </c>
    </row>
    <row r="242" spans="1:21">
      <c r="B242" t="s">
        <v>158</v>
      </c>
      <c r="C242">
        <v>4.403393534615609</v>
      </c>
    </row>
    <row r="243" spans="1:21">
      <c r="B243" t="s">
        <v>159</v>
      </c>
      <c r="C243">
        <v>1078.279903681221</v>
      </c>
    </row>
    <row r="244" spans="1:21">
      <c r="B244" t="s">
        <v>160</v>
      </c>
      <c r="C244">
        <v>482.2031530643275</v>
      </c>
    </row>
    <row r="245" spans="1:21">
      <c r="B245" t="s">
        <v>161</v>
      </c>
      <c r="C245">
        <v>0.4471966429292599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163</v>
      </c>
    </row>
    <row r="247" spans="1:21">
      <c r="B247" t="s">
        <v>42</v>
      </c>
      <c r="C247">
        <v>0</v>
      </c>
      <c r="D247">
        <v>0.9812616107097646</v>
      </c>
      <c r="E247">
        <v>1.845138485127201</v>
      </c>
      <c r="F247">
        <v>2.58664294042111</v>
      </c>
      <c r="G247">
        <v>3.198393822894769</v>
      </c>
      <c r="H247">
        <v>3.671243295208997</v>
      </c>
      <c r="I247">
        <v>4.112930681020633</v>
      </c>
      <c r="J247">
        <v>4.519656458707659</v>
      </c>
      <c r="K247">
        <v>4.88667507537474</v>
      </c>
      <c r="L247">
        <v>5.208021903742225</v>
      </c>
      <c r="M247">
        <v>5.476204272244302</v>
      </c>
      <c r="N247">
        <v>5.681620491795967</v>
      </c>
      <c r="O247">
        <v>5.811911792292475</v>
      </c>
      <c r="P247">
        <v>5.850964256058324</v>
      </c>
      <c r="Q247">
        <v>5.777163373757608</v>
      </c>
      <c r="R247">
        <v>5.56087257248535</v>
      </c>
      <c r="S247">
        <v>5.160115346961859</v>
      </c>
      <c r="T247">
        <v>6.22270270688513</v>
      </c>
      <c r="U247">
        <v>8.881784197001252e-16</v>
      </c>
    </row>
    <row r="248" spans="1:21">
      <c r="B248" t="s">
        <v>43</v>
      </c>
      <c r="C248">
        <v>0</v>
      </c>
      <c r="D248">
        <v>0.9958183542138541</v>
      </c>
      <c r="E248">
        <v>0.9429495974994709</v>
      </c>
      <c r="F248">
        <v>0.8898057565902665</v>
      </c>
      <c r="G248">
        <v>0.8352888410314445</v>
      </c>
      <c r="H248">
        <v>0.5771413345373476</v>
      </c>
      <c r="I248">
        <v>0.57014342698986</v>
      </c>
      <c r="J248">
        <v>0.5623170569687777</v>
      </c>
      <c r="K248">
        <v>0.553383082808628</v>
      </c>
      <c r="L248">
        <v>0.5430029187416718</v>
      </c>
      <c r="M248">
        <v>0.53076197387055</v>
      </c>
      <c r="N248">
        <v>0.5161342203275633</v>
      </c>
      <c r="O248">
        <v>0.4984466417993596</v>
      </c>
      <c r="P248">
        <v>0.4768236147709666</v>
      </c>
      <c r="Q248">
        <v>0.4500854409302906</v>
      </c>
      <c r="R248">
        <v>0.4166046694185678</v>
      </c>
      <c r="S248">
        <v>0.374060874295917</v>
      </c>
      <c r="T248">
        <v>2.029211581272148</v>
      </c>
      <c r="U248">
        <v>0.04250480084942251</v>
      </c>
    </row>
    <row r="249" spans="1:21">
      <c r="B249" t="s">
        <v>44</v>
      </c>
      <c r="C249">
        <v>0</v>
      </c>
      <c r="D249">
        <v>0.01455674350408957</v>
      </c>
      <c r="E249">
        <v>0.07907272308203468</v>
      </c>
      <c r="F249">
        <v>0.1483013012963577</v>
      </c>
      <c r="G249">
        <v>0.2235379585577852</v>
      </c>
      <c r="H249">
        <v>0.1042918622231194</v>
      </c>
      <c r="I249">
        <v>0.1284560411782242</v>
      </c>
      <c r="J249">
        <v>0.1555912792817519</v>
      </c>
      <c r="K249">
        <v>0.1863644661415469</v>
      </c>
      <c r="L249">
        <v>0.2216560903741873</v>
      </c>
      <c r="M249">
        <v>0.2625796053684725</v>
      </c>
      <c r="N249">
        <v>0.3107180007758976</v>
      </c>
      <c r="O249">
        <v>0.3681553413028519</v>
      </c>
      <c r="P249">
        <v>0.4377711510051169</v>
      </c>
      <c r="Q249">
        <v>0.5238863232310068</v>
      </c>
      <c r="R249">
        <v>0.6328954706908256</v>
      </c>
      <c r="S249">
        <v>0.7748180998194072</v>
      </c>
      <c r="T249">
        <v>0.9666242213488777</v>
      </c>
      <c r="U249">
        <v>6.265207507734551</v>
      </c>
    </row>
    <row r="250" spans="1:21">
      <c r="B250" t="s">
        <v>45</v>
      </c>
      <c r="C250">
        <v>0</v>
      </c>
      <c r="D250">
        <v>0.09305219548488702</v>
      </c>
      <c r="E250">
        <v>0.1749728972792027</v>
      </c>
      <c r="F250">
        <v>0.2452891277052718</v>
      </c>
      <c r="G250">
        <v>0.303300938299611</v>
      </c>
      <c r="H250">
        <v>0.348140847506783</v>
      </c>
      <c r="I250">
        <v>0.3900256828240688</v>
      </c>
      <c r="J250">
        <v>0.4285951388804415</v>
      </c>
      <c r="K250">
        <v>0.4633991989720162</v>
      </c>
      <c r="L250">
        <v>0.4938722426184206</v>
      </c>
      <c r="M250">
        <v>0.5193037462124569</v>
      </c>
      <c r="N250">
        <v>0.538783189827562</v>
      </c>
      <c r="O250">
        <v>0.5511386019128384</v>
      </c>
      <c r="P250">
        <v>0.5548419134995188</v>
      </c>
      <c r="Q250">
        <v>0.5478434392375572</v>
      </c>
      <c r="R250">
        <v>0.5273327683808717</v>
      </c>
      <c r="S250">
        <v>0.4893293049982379</v>
      </c>
      <c r="T250">
        <v>0.5900935514093772</v>
      </c>
      <c r="U250">
        <v>8.422519645460707e-17</v>
      </c>
    </row>
    <row r="253" spans="1:21">
      <c r="A253" t="s">
        <v>165</v>
      </c>
      <c r="B253" t="s">
        <v>166</v>
      </c>
      <c r="C253">
        <v>12.63521243415719</v>
      </c>
    </row>
    <row r="254" spans="1:21">
      <c r="B254" t="s">
        <v>167</v>
      </c>
      <c r="C254">
        <v>21.34689959800078</v>
      </c>
    </row>
    <row r="255" spans="1:21">
      <c r="B255" t="s">
        <v>168</v>
      </c>
      <c r="C255">
        <v>16.36996002846205</v>
      </c>
    </row>
    <row r="256" spans="1:21">
      <c r="B256" t="s">
        <v>169</v>
      </c>
      <c r="C256">
        <v>7.416754111938623</v>
      </c>
    </row>
    <row r="257" spans="1:21">
      <c r="B257" t="s">
        <v>170</v>
      </c>
      <c r="C257">
        <v>2591.769098434969</v>
      </c>
    </row>
    <row r="258" spans="1:21">
      <c r="B258" t="s">
        <v>171</v>
      </c>
      <c r="C258">
        <v>1044.388186565782</v>
      </c>
    </row>
    <row r="259" spans="1:21">
      <c r="B259" t="s">
        <v>172</v>
      </c>
      <c r="C259">
        <v>0.4029634380610653</v>
      </c>
    </row>
    <row r="260" spans="1:21">
      <c r="B260" t="s">
        <v>41</v>
      </c>
      <c r="C260" t="s">
        <v>47</v>
      </c>
      <c r="D260" t="s">
        <v>174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16.36996002846205</v>
      </c>
      <c r="E261">
        <v>11.66175057105975</v>
      </c>
      <c r="F261">
        <v>11.36382470839321</v>
      </c>
      <c r="G261">
        <v>10.98450804682506</v>
      </c>
      <c r="H261">
        <v>10.54486964698448</v>
      </c>
      <c r="I261">
        <v>10.05946023398556</v>
      </c>
      <c r="J261">
        <v>9.538625508681617</v>
      </c>
      <c r="K261">
        <v>8.989846682600311</v>
      </c>
      <c r="L261">
        <v>8.418673374872933</v>
      </c>
      <c r="M261">
        <v>7.829246414315319</v>
      </c>
      <c r="N261">
        <v>7.22462990326445</v>
      </c>
      <c r="O261">
        <v>6.607119084275093</v>
      </c>
      <c r="P261">
        <v>5.978393441056102</v>
      </c>
      <c r="Q261">
        <v>5.339655929454824</v>
      </c>
      <c r="R261">
        <v>4.110700491229466</v>
      </c>
      <c r="S261">
        <v>2.809453623649834</v>
      </c>
      <c r="T261">
        <v>1.438788143327862</v>
      </c>
      <c r="U261">
        <v>-2.664535259100376e-15</v>
      </c>
    </row>
    <row r="262" spans="1:21">
      <c r="B262" t="s">
        <v>43</v>
      </c>
      <c r="C262">
        <v>0</v>
      </c>
      <c r="D262">
        <v>16.51253590319532</v>
      </c>
      <c r="E262">
        <v>0.553047033570835</v>
      </c>
      <c r="F262">
        <v>0.4465469529555979</v>
      </c>
      <c r="G262">
        <v>0.3676550119833125</v>
      </c>
      <c r="H262">
        <v>0.3069949098188237</v>
      </c>
      <c r="I262">
        <v>0.2590325035916308</v>
      </c>
      <c r="J262">
        <v>0.2202340437937243</v>
      </c>
      <c r="K262">
        <v>0.1882075761421924</v>
      </c>
      <c r="L262">
        <v>0.1613630079260653</v>
      </c>
      <c r="M262">
        <v>0.1385483056710855</v>
      </c>
      <c r="N262">
        <v>0.1188838733011653</v>
      </c>
      <c r="O262">
        <v>0.1017553513724333</v>
      </c>
      <c r="P262">
        <v>0.08667451907018481</v>
      </c>
      <c r="Q262">
        <v>0.07327329652118854</v>
      </c>
      <c r="R262">
        <v>0.1485517916719574</v>
      </c>
      <c r="S262">
        <v>0.1001072858045303</v>
      </c>
      <c r="T262">
        <v>0.05574192587297752</v>
      </c>
      <c r="U262">
        <v>0.01455674350408958</v>
      </c>
    </row>
    <row r="263" spans="1:21">
      <c r="B263" t="s">
        <v>44</v>
      </c>
      <c r="C263">
        <v>0</v>
      </c>
      <c r="D263">
        <v>0.1425758747332709</v>
      </c>
      <c r="E263">
        <v>5.261256490973138</v>
      </c>
      <c r="F263">
        <v>0.7444728156221354</v>
      </c>
      <c r="G263">
        <v>0.746971673551467</v>
      </c>
      <c r="H263">
        <v>0.7466333096594033</v>
      </c>
      <c r="I263">
        <v>0.7444419165905483</v>
      </c>
      <c r="J263">
        <v>0.7410687690976671</v>
      </c>
      <c r="K263">
        <v>0.7369864022234991</v>
      </c>
      <c r="L263">
        <v>0.7325363156534433</v>
      </c>
      <c r="M263">
        <v>0.7279752662286986</v>
      </c>
      <c r="N263">
        <v>0.7235003843520346</v>
      </c>
      <c r="O263">
        <v>0.7192661703617907</v>
      </c>
      <c r="P263">
        <v>0.7154001622891746</v>
      </c>
      <c r="Q263">
        <v>0.7120108081224673</v>
      </c>
      <c r="R263">
        <v>1.377507229897315</v>
      </c>
      <c r="S263">
        <v>1.401354153384163</v>
      </c>
      <c r="T263">
        <v>1.426407406194949</v>
      </c>
      <c r="U263">
        <v>1.453344886831955</v>
      </c>
    </row>
    <row r="264" spans="1:21">
      <c r="B264" t="s">
        <v>45</v>
      </c>
      <c r="C264">
        <v>0</v>
      </c>
      <c r="D264">
        <v>1</v>
      </c>
      <c r="E264">
        <v>0.7123872355695278</v>
      </c>
      <c r="F264">
        <v>0.6941876882188598</v>
      </c>
      <c r="G264">
        <v>0.6710161801083546</v>
      </c>
      <c r="H264">
        <v>0.6441597675651235</v>
      </c>
      <c r="I264">
        <v>0.6145073180689153</v>
      </c>
      <c r="J264">
        <v>0.5826908246627995</v>
      </c>
      <c r="K264">
        <v>0.5491672958864825</v>
      </c>
      <c r="L264">
        <v>0.5142757441212802</v>
      </c>
      <c r="M264">
        <v>0.4782691222643672</v>
      </c>
      <c r="N264">
        <v>0.4413346086797502</v>
      </c>
      <c r="O264">
        <v>0.4036124140063541</v>
      </c>
      <c r="P264">
        <v>0.3652051337120931</v>
      </c>
      <c r="Q264">
        <v>0.3261862533671979</v>
      </c>
      <c r="R264">
        <v>0.2511124330225787</v>
      </c>
      <c r="S264">
        <v>0.1716225096924553</v>
      </c>
      <c r="T264">
        <v>0.08789197657332555</v>
      </c>
      <c r="U264">
        <v>-1.627698085070222e-16</v>
      </c>
    </row>
    <row r="267" spans="1:21">
      <c r="A267" t="s">
        <v>175</v>
      </c>
      <c r="B267" t="s">
        <v>166</v>
      </c>
      <c r="C267">
        <v>12.63521243415719</v>
      </c>
    </row>
    <row r="268" spans="1:21">
      <c r="B268" t="s">
        <v>167</v>
      </c>
      <c r="C268">
        <v>21.34689959800078</v>
      </c>
    </row>
    <row r="269" spans="1:21">
      <c r="B269" t="s">
        <v>168</v>
      </c>
      <c r="C269">
        <v>16.36996002846205</v>
      </c>
    </row>
    <row r="270" spans="1:21">
      <c r="B270" t="s">
        <v>169</v>
      </c>
      <c r="C270">
        <v>7.416754111938623</v>
      </c>
    </row>
    <row r="271" spans="1:21">
      <c r="B271" t="s">
        <v>170</v>
      </c>
      <c r="C271">
        <v>2591.769098434969</v>
      </c>
    </row>
    <row r="272" spans="1:21">
      <c r="B272" t="s">
        <v>171</v>
      </c>
      <c r="C272">
        <v>1044.388186565782</v>
      </c>
    </row>
    <row r="273" spans="1:21">
      <c r="B273" t="s">
        <v>172</v>
      </c>
      <c r="C273">
        <v>0.4029634380610653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174</v>
      </c>
    </row>
    <row r="275" spans="1:21">
      <c r="B275" t="s">
        <v>42</v>
      </c>
      <c r="C275">
        <v>0</v>
      </c>
      <c r="D275">
        <v>1.142130794616265</v>
      </c>
      <c r="E275">
        <v>2.168726035705129</v>
      </c>
      <c r="F275">
        <v>3.075368715008126</v>
      </c>
      <c r="G275">
        <v>3.855249809326557</v>
      </c>
      <c r="H275">
        <v>4.450021042487405</v>
      </c>
      <c r="I275">
        <v>5.016388496973025</v>
      </c>
      <c r="J275">
        <v>5.550780043762209</v>
      </c>
      <c r="K275">
        <v>6.048689750381856</v>
      </c>
      <c r="L275">
        <v>6.504407143727472</v>
      </c>
      <c r="M275">
        <v>6.910710791325931</v>
      </c>
      <c r="N275">
        <v>7.258290193900601</v>
      </c>
      <c r="O275">
        <v>7.535100984491116</v>
      </c>
      <c r="P275">
        <v>7.725370620866091</v>
      </c>
      <c r="Q275">
        <v>7.807857319465192</v>
      </c>
      <c r="R275">
        <v>7.753333734285693</v>
      </c>
      <c r="S275">
        <v>7.520275206778107</v>
      </c>
      <c r="T275">
        <v>9.597512738217667</v>
      </c>
      <c r="U275">
        <v>-1.77635683940025e-15</v>
      </c>
    </row>
    <row r="276" spans="1:21">
      <c r="B276" t="s">
        <v>43</v>
      </c>
      <c r="C276">
        <v>0</v>
      </c>
      <c r="D276">
        <v>1.156687538120355</v>
      </c>
      <c r="E276">
        <v>1.105667964170899</v>
      </c>
      <c r="F276">
        <v>1.054943980599354</v>
      </c>
      <c r="G276">
        <v>1.003419052876217</v>
      </c>
      <c r="H276">
        <v>0.6990630953839669</v>
      </c>
      <c r="I276">
        <v>0.6948234956638435</v>
      </c>
      <c r="J276">
        <v>0.6899828260709368</v>
      </c>
      <c r="K276">
        <v>0.684274172761193</v>
      </c>
      <c r="L276">
        <v>0.6773734837198034</v>
      </c>
      <c r="M276">
        <v>0.6688832529669316</v>
      </c>
      <c r="N276">
        <v>0.6582974033505676</v>
      </c>
      <c r="O276">
        <v>0.6449661318933668</v>
      </c>
      <c r="P276">
        <v>0.6280407873800918</v>
      </c>
      <c r="Q276">
        <v>0.606373021830108</v>
      </c>
      <c r="R276">
        <v>0.5783718855113265</v>
      </c>
      <c r="S276">
        <v>0.5417595723118218</v>
      </c>
      <c r="T276">
        <v>3.043861752788438</v>
      </c>
      <c r="U276">
        <v>0.1425758747332709</v>
      </c>
    </row>
    <row r="277" spans="1:21">
      <c r="B277" t="s">
        <v>44</v>
      </c>
      <c r="C277">
        <v>0</v>
      </c>
      <c r="D277">
        <v>0.01455674350408958</v>
      </c>
      <c r="E277">
        <v>0.07907272308203468</v>
      </c>
      <c r="F277">
        <v>0.1483013012963577</v>
      </c>
      <c r="G277">
        <v>0.2235379585577852</v>
      </c>
      <c r="H277">
        <v>0.1042918622231194</v>
      </c>
      <c r="I277">
        <v>0.1284560411782242</v>
      </c>
      <c r="J277">
        <v>0.1555912792817519</v>
      </c>
      <c r="K277">
        <v>0.1863644661415469</v>
      </c>
      <c r="L277">
        <v>0.2216560903741873</v>
      </c>
      <c r="M277">
        <v>0.2625796053684725</v>
      </c>
      <c r="N277">
        <v>0.3107180007758976</v>
      </c>
      <c r="O277">
        <v>0.368155341302852</v>
      </c>
      <c r="P277">
        <v>0.4377711510051169</v>
      </c>
      <c r="Q277">
        <v>0.5238863232310068</v>
      </c>
      <c r="R277">
        <v>0.6328954706908256</v>
      </c>
      <c r="S277">
        <v>0.7748180998194072</v>
      </c>
      <c r="T277">
        <v>0.9666242213488778</v>
      </c>
      <c r="U277">
        <v>9.74008861295094</v>
      </c>
    </row>
    <row r="278" spans="1:21">
      <c r="B278" t="s">
        <v>45</v>
      </c>
      <c r="C278">
        <v>0</v>
      </c>
      <c r="D278">
        <v>0.06976991957405333</v>
      </c>
      <c r="E278">
        <v>0.1324820605508149</v>
      </c>
      <c r="F278">
        <v>0.1878665989202819</v>
      </c>
      <c r="G278">
        <v>0.2355075884500346</v>
      </c>
      <c r="H278">
        <v>0.2718406785813932</v>
      </c>
      <c r="I278">
        <v>0.30643865276709</v>
      </c>
      <c r="J278">
        <v>0.3390832985609741</v>
      </c>
      <c r="K278">
        <v>0.3694993597947183</v>
      </c>
      <c r="L278">
        <v>0.397337997919263</v>
      </c>
      <c r="M278">
        <v>0.422158073648955</v>
      </c>
      <c r="N278">
        <v>0.4433908318212622</v>
      </c>
      <c r="O278">
        <v>0.4603005121203729</v>
      </c>
      <c r="P278">
        <v>0.4719236093084025</v>
      </c>
      <c r="Q278">
        <v>0.4769625158454793</v>
      </c>
      <c r="R278">
        <v>0.473631806113464</v>
      </c>
      <c r="S278">
        <v>0.4593948423638658</v>
      </c>
      <c r="T278">
        <v>0.5862880985372417</v>
      </c>
      <c r="U278">
        <v>-1.085132056713481e-16</v>
      </c>
    </row>
    <row r="281" spans="1:21">
      <c r="A281" t="s">
        <v>176</v>
      </c>
      <c r="B281" t="s">
        <v>177</v>
      </c>
      <c r="C281">
        <v>10.06429630103836</v>
      </c>
    </row>
    <row r="282" spans="1:21">
      <c r="B282" t="s">
        <v>178</v>
      </c>
      <c r="C282">
        <v>23.10933455906586</v>
      </c>
    </row>
    <row r="283" spans="1:21">
      <c r="B283" t="s">
        <v>179</v>
      </c>
      <c r="C283">
        <v>10.37334406943548</v>
      </c>
    </row>
    <row r="284" spans="1:21">
      <c r="B284" t="s">
        <v>180</v>
      </c>
      <c r="C284">
        <v>4.290698947509558</v>
      </c>
    </row>
    <row r="285" spans="1:21">
      <c r="B285" t="s">
        <v>181</v>
      </c>
      <c r="C285">
        <v>1028.570979631516</v>
      </c>
    </row>
    <row r="286" spans="1:21">
      <c r="B286" t="s">
        <v>182</v>
      </c>
      <c r="C286">
        <v>428.5111241019713</v>
      </c>
    </row>
    <row r="287" spans="1:21">
      <c r="B287" t="s">
        <v>183</v>
      </c>
      <c r="C287">
        <v>0.4166082191580837</v>
      </c>
    </row>
    <row r="288" spans="1:21">
      <c r="B288" t="s">
        <v>41</v>
      </c>
      <c r="C288" t="s">
        <v>47</v>
      </c>
      <c r="D288" t="s">
        <v>185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10.37334406943548</v>
      </c>
      <c r="E289">
        <v>7.056508805243765</v>
      </c>
      <c r="F289">
        <v>6.957932736423994</v>
      </c>
      <c r="G289">
        <v>6.789985296161704</v>
      </c>
      <c r="H289">
        <v>6.567952706763033</v>
      </c>
      <c r="I289">
        <v>6.302850929104681</v>
      </c>
      <c r="J289">
        <v>6.002776003377685</v>
      </c>
      <c r="K289">
        <v>5.673845293582601</v>
      </c>
      <c r="L289">
        <v>5.320727484967816</v>
      </c>
      <c r="M289">
        <v>4.946980936206063</v>
      </c>
      <c r="N289">
        <v>4.555367127885626</v>
      </c>
      <c r="O289">
        <v>4.148008806735937</v>
      </c>
      <c r="P289">
        <v>3.726533866691675</v>
      </c>
      <c r="Q289">
        <v>2.908705107569568</v>
      </c>
      <c r="R289">
        <v>2.012605907736028</v>
      </c>
      <c r="S289">
        <v>1.042228415168523</v>
      </c>
      <c r="T289">
        <v>2.442490654175344e-15</v>
      </c>
    </row>
    <row r="290" spans="1:20">
      <c r="B290" t="s">
        <v>43</v>
      </c>
      <c r="C290">
        <v>0</v>
      </c>
      <c r="D290">
        <v>10.41406530116668</v>
      </c>
      <c r="E290">
        <v>0.4465469529555979</v>
      </c>
      <c r="F290">
        <v>0.3676550119833125</v>
      </c>
      <c r="G290">
        <v>0.3069949098188237</v>
      </c>
      <c r="H290">
        <v>0.2590325035916308</v>
      </c>
      <c r="I290">
        <v>0.2202340437937243</v>
      </c>
      <c r="J290">
        <v>0.1882075761421924</v>
      </c>
      <c r="K290">
        <v>0.1613630079260653</v>
      </c>
      <c r="L290">
        <v>0.1385483056710855</v>
      </c>
      <c r="M290">
        <v>0.1188838733011653</v>
      </c>
      <c r="N290">
        <v>0.1017553513724333</v>
      </c>
      <c r="O290">
        <v>0.08667451907018481</v>
      </c>
      <c r="P290">
        <v>0.07327329652118854</v>
      </c>
      <c r="Q290">
        <v>0.1485517916719574</v>
      </c>
      <c r="R290">
        <v>0.1001072858045303</v>
      </c>
      <c r="S290">
        <v>0.05574192587297752</v>
      </c>
      <c r="T290">
        <v>0.01455674350408958</v>
      </c>
    </row>
    <row r="291" spans="1:20">
      <c r="B291" t="s">
        <v>44</v>
      </c>
      <c r="C291">
        <v>0</v>
      </c>
      <c r="D291">
        <v>0.04072123173120428</v>
      </c>
      <c r="E291">
        <v>3.763382217147312</v>
      </c>
      <c r="F291">
        <v>0.4662310808030831</v>
      </c>
      <c r="G291">
        <v>0.4749423500811141</v>
      </c>
      <c r="H291">
        <v>0.4810650929903016</v>
      </c>
      <c r="I291">
        <v>0.4853358214520757</v>
      </c>
      <c r="J291">
        <v>0.4882825018691887</v>
      </c>
      <c r="K291">
        <v>0.4902937177211488</v>
      </c>
      <c r="L291">
        <v>0.4916661142858705</v>
      </c>
      <c r="M291">
        <v>0.4926304220629182</v>
      </c>
      <c r="N291">
        <v>0.4933691596928702</v>
      </c>
      <c r="O291">
        <v>0.4940328402198743</v>
      </c>
      <c r="P291">
        <v>0.4947482365654499</v>
      </c>
      <c r="Q291">
        <v>0.9663805507940645</v>
      </c>
      <c r="R291">
        <v>0.9962064856380707</v>
      </c>
      <c r="S291">
        <v>1.026119418440482</v>
      </c>
      <c r="T291">
        <v>1.05678515867261</v>
      </c>
    </row>
    <row r="292" spans="1:20">
      <c r="B292" t="s">
        <v>45</v>
      </c>
      <c r="C292">
        <v>0</v>
      </c>
      <c r="D292">
        <v>1</v>
      </c>
      <c r="E292">
        <v>0.6802540008323259</v>
      </c>
      <c r="F292">
        <v>0.6707511762696836</v>
      </c>
      <c r="G292">
        <v>0.6545608870882865</v>
      </c>
      <c r="H292">
        <v>0.6331567393117872</v>
      </c>
      <c r="I292">
        <v>0.6076006817970788</v>
      </c>
      <c r="J292">
        <v>0.5786731803357948</v>
      </c>
      <c r="K292">
        <v>0.5469639544975947</v>
      </c>
      <c r="L292">
        <v>0.5129230698753224</v>
      </c>
      <c r="M292">
        <v>0.476893555548985</v>
      </c>
      <c r="N292">
        <v>0.4391416208113427</v>
      </c>
      <c r="O292">
        <v>0.3998719004180947</v>
      </c>
      <c r="P292">
        <v>0.3592413248560524</v>
      </c>
      <c r="Q292">
        <v>0.2804018731182278</v>
      </c>
      <c r="R292">
        <v>0.1940170782212909</v>
      </c>
      <c r="S292">
        <v>0.1004717869370009</v>
      </c>
      <c r="T292">
        <v>2.354583669283676e-16</v>
      </c>
    </row>
    <row r="295" spans="1:20">
      <c r="A295" t="s">
        <v>186</v>
      </c>
      <c r="B295" t="s">
        <v>177</v>
      </c>
      <c r="C295">
        <v>10.06429630103836</v>
      </c>
    </row>
    <row r="296" spans="1:20">
      <c r="B296" t="s">
        <v>178</v>
      </c>
      <c r="C296">
        <v>23.10933455906586</v>
      </c>
    </row>
    <row r="297" spans="1:20">
      <c r="B297" t="s">
        <v>179</v>
      </c>
      <c r="C297">
        <v>10.37334406943548</v>
      </c>
    </row>
    <row r="298" spans="1:20">
      <c r="B298" t="s">
        <v>180</v>
      </c>
      <c r="C298">
        <v>4.290698947509558</v>
      </c>
    </row>
    <row r="299" spans="1:20">
      <c r="B299" t="s">
        <v>181</v>
      </c>
      <c r="C299">
        <v>1028.570979631516</v>
      </c>
    </row>
    <row r="300" spans="1:20">
      <c r="B300" t="s">
        <v>182</v>
      </c>
      <c r="C300">
        <v>428.5111241019713</v>
      </c>
    </row>
    <row r="301" spans="1:20">
      <c r="B301" t="s">
        <v>183</v>
      </c>
      <c r="C301">
        <v>0.4166082191580837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185</v>
      </c>
    </row>
    <row r="303" spans="1:20">
      <c r="B303" t="s">
        <v>42</v>
      </c>
      <c r="C303">
        <v>0</v>
      </c>
      <c r="D303">
        <v>0.9144978437573368</v>
      </c>
      <c r="E303">
        <v>1.710843505250581</v>
      </c>
      <c r="F303">
        <v>2.383812460861165</v>
      </c>
      <c r="G303">
        <v>2.92578611186835</v>
      </c>
      <c r="H303">
        <v>3.348035737587195</v>
      </c>
      <c r="I303">
        <v>3.737978526662388</v>
      </c>
      <c r="J303">
        <v>4.091720585223363</v>
      </c>
      <c r="K303">
        <v>4.404416913348087</v>
      </c>
      <c r="L303">
        <v>4.669997404946684</v>
      </c>
      <c r="M303">
        <v>4.880856819077825</v>
      </c>
      <c r="N303">
        <v>5.027272617355023</v>
      </c>
      <c r="O303">
        <v>5.096755546396682</v>
      </c>
      <c r="P303">
        <v>5.073050011233733</v>
      </c>
      <c r="Q303">
        <v>4.934386814253664</v>
      </c>
      <c r="R303">
        <v>4.650959545614</v>
      </c>
      <c r="S303">
        <v>6.122148998988283</v>
      </c>
      <c r="T303">
        <v>-1.77635683940025e-15</v>
      </c>
    </row>
    <row r="304" spans="1:20">
      <c r="B304" t="s">
        <v>43</v>
      </c>
      <c r="C304">
        <v>0</v>
      </c>
      <c r="D304">
        <v>0.9290545872614263</v>
      </c>
      <c r="E304">
        <v>0.8754183845752785</v>
      </c>
      <c r="F304">
        <v>0.8212702569069426</v>
      </c>
      <c r="G304">
        <v>0.7655116095649696</v>
      </c>
      <c r="H304">
        <v>0.5265414879419648</v>
      </c>
      <c r="I304">
        <v>0.5183988302534169</v>
      </c>
      <c r="J304">
        <v>0.5093333378427268</v>
      </c>
      <c r="K304">
        <v>0.4990607942662716</v>
      </c>
      <c r="L304">
        <v>0.487236581972784</v>
      </c>
      <c r="M304">
        <v>0.4734390194996135</v>
      </c>
      <c r="N304">
        <v>0.4571337990530963</v>
      </c>
      <c r="O304">
        <v>0.4376382703445106</v>
      </c>
      <c r="P304">
        <v>0.4140656158421689</v>
      </c>
      <c r="Q304">
        <v>0.3852231262509376</v>
      </c>
      <c r="R304">
        <v>0.3494682020511617</v>
      </c>
      <c r="S304">
        <v>2.24600755319369</v>
      </c>
      <c r="T304">
        <v>0.04072123173120428</v>
      </c>
    </row>
    <row r="305" spans="1:20">
      <c r="B305" t="s">
        <v>44</v>
      </c>
      <c r="C305">
        <v>0</v>
      </c>
      <c r="D305">
        <v>0.01455674350408958</v>
      </c>
      <c r="E305">
        <v>0.07907272308203468</v>
      </c>
      <c r="F305">
        <v>0.1483013012963577</v>
      </c>
      <c r="G305">
        <v>0.2235379585577852</v>
      </c>
      <c r="H305">
        <v>0.1042918622231194</v>
      </c>
      <c r="I305">
        <v>0.1284560411782242</v>
      </c>
      <c r="J305">
        <v>0.1555912792817519</v>
      </c>
      <c r="K305">
        <v>0.1863644661415469</v>
      </c>
      <c r="L305">
        <v>0.2216560903741873</v>
      </c>
      <c r="M305">
        <v>0.2625796053684725</v>
      </c>
      <c r="N305">
        <v>0.3107180007758977</v>
      </c>
      <c r="O305">
        <v>0.3681553413028519</v>
      </c>
      <c r="P305">
        <v>0.4377711510051169</v>
      </c>
      <c r="Q305">
        <v>0.5238863232310068</v>
      </c>
      <c r="R305">
        <v>0.6328954706908256</v>
      </c>
      <c r="S305">
        <v>0.7748180998194072</v>
      </c>
      <c r="T305">
        <v>6.16287023071949</v>
      </c>
    </row>
    <row r="306" spans="1:20">
      <c r="B306" t="s">
        <v>45</v>
      </c>
      <c r="C306">
        <v>0</v>
      </c>
      <c r="D306">
        <v>0.08815844125443185</v>
      </c>
      <c r="E306">
        <v>0.164926902433661</v>
      </c>
      <c r="F306">
        <v>0.2298017346098589</v>
      </c>
      <c r="G306">
        <v>0.2820484977924358</v>
      </c>
      <c r="H306">
        <v>0.3227537537728078</v>
      </c>
      <c r="I306">
        <v>0.3603446007036581</v>
      </c>
      <c r="J306">
        <v>0.3944456636003625</v>
      </c>
      <c r="K306">
        <v>0.4245898799718283</v>
      </c>
      <c r="L306">
        <v>0.4501920859548648</v>
      </c>
      <c r="M306">
        <v>0.4705191292612202</v>
      </c>
      <c r="N306">
        <v>0.4846337481630077</v>
      </c>
      <c r="O306">
        <v>0.4913319670379013</v>
      </c>
      <c r="P306">
        <v>0.4890467314374747</v>
      </c>
      <c r="Q306">
        <v>0.475679470499063</v>
      </c>
      <c r="R306">
        <v>0.4483568186384381</v>
      </c>
      <c r="S306">
        <v>0.5901808479511326</v>
      </c>
      <c r="T306">
        <v>-1.712424486751764e-16</v>
      </c>
    </row>
    <row r="309" spans="1:20">
      <c r="A309" t="s">
        <v>187</v>
      </c>
      <c r="B309" t="s">
        <v>188</v>
      </c>
      <c r="C309">
        <v>12.78676561105938</v>
      </c>
    </row>
    <row r="310" spans="1:20">
      <c r="B310" t="s">
        <v>189</v>
      </c>
      <c r="C310">
        <v>21.20320074371033</v>
      </c>
    </row>
    <row r="311" spans="1:20">
      <c r="B311" t="s">
        <v>190</v>
      </c>
      <c r="C311">
        <v>16.18314262344632</v>
      </c>
    </row>
    <row r="312" spans="1:20">
      <c r="B312" t="s">
        <v>191</v>
      </c>
      <c r="C312">
        <v>7.268163179350442</v>
      </c>
    </row>
    <row r="313" spans="1:20">
      <c r="B313" t="s">
        <v>192</v>
      </c>
      <c r="C313">
        <v>2493.956969433259</v>
      </c>
    </row>
    <row r="314" spans="1:20">
      <c r="B314" t="s">
        <v>193</v>
      </c>
      <c r="C314">
        <v>957.809309905972</v>
      </c>
    </row>
    <row r="315" spans="1:20">
      <c r="B315" t="s">
        <v>194</v>
      </c>
      <c r="C315">
        <v>0.3840520592958065</v>
      </c>
    </row>
    <row r="316" spans="1:20">
      <c r="B316" t="s">
        <v>41</v>
      </c>
      <c r="C316" t="s">
        <v>47</v>
      </c>
      <c r="D316" t="s">
        <v>196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16.18314262344632</v>
      </c>
      <c r="E317">
        <v>10.83629414335848</v>
      </c>
      <c r="F317">
        <v>10.49136066771185</v>
      </c>
      <c r="G317">
        <v>10.0849971166736</v>
      </c>
      <c r="H317">
        <v>9.631844294018872</v>
      </c>
      <c r="I317">
        <v>9.14232998946021</v>
      </c>
      <c r="J317">
        <v>8.624010714531007</v>
      </c>
      <c r="K317">
        <v>8.082505621867508</v>
      </c>
      <c r="L317">
        <v>7.522020188527838</v>
      </c>
      <c r="M317">
        <v>6.945679049981426</v>
      </c>
      <c r="N317">
        <v>6.35583455042564</v>
      </c>
      <c r="O317">
        <v>5.754220461389629</v>
      </c>
      <c r="P317">
        <v>5.142091782228657</v>
      </c>
      <c r="Q317">
        <v>3.963488325191772</v>
      </c>
      <c r="R317">
        <v>2.71186117042037</v>
      </c>
      <c r="S317">
        <v>1.390220222569381</v>
      </c>
      <c r="T317">
        <v>-4.440892098500626e-16</v>
      </c>
    </row>
    <row r="318" spans="1:20">
      <c r="B318" t="s">
        <v>43</v>
      </c>
      <c r="C318">
        <v>0</v>
      </c>
      <c r="D318">
        <v>16.32040073127639</v>
      </c>
      <c r="E318">
        <v>0.4465469529555979</v>
      </c>
      <c r="F318">
        <v>0.3676550119833125</v>
      </c>
      <c r="G318">
        <v>0.3069949098188237</v>
      </c>
      <c r="H318">
        <v>0.2590325035916308</v>
      </c>
      <c r="I318">
        <v>0.2202340437937243</v>
      </c>
      <c r="J318">
        <v>0.1882075761421924</v>
      </c>
      <c r="K318">
        <v>0.1613630079260653</v>
      </c>
      <c r="L318">
        <v>0.1385483056710855</v>
      </c>
      <c r="M318">
        <v>0.1188838733011653</v>
      </c>
      <c r="N318">
        <v>0.1017553513724333</v>
      </c>
      <c r="O318">
        <v>0.08667451907018481</v>
      </c>
      <c r="P318">
        <v>0.07327329652118854</v>
      </c>
      <c r="Q318">
        <v>0.1485517916719574</v>
      </c>
      <c r="R318">
        <v>0.1001072858045303</v>
      </c>
      <c r="S318">
        <v>0.05574192587297752</v>
      </c>
      <c r="T318">
        <v>0.01455674350408957</v>
      </c>
    </row>
    <row r="319" spans="1:20">
      <c r="B319" t="s">
        <v>44</v>
      </c>
      <c r="C319">
        <v>0</v>
      </c>
      <c r="D319">
        <v>0.1372581078300673</v>
      </c>
      <c r="E319">
        <v>5.793395433043435</v>
      </c>
      <c r="F319">
        <v>0.7125884876299394</v>
      </c>
      <c r="G319">
        <v>0.7133584608570747</v>
      </c>
      <c r="H319">
        <v>0.7121853262463619</v>
      </c>
      <c r="I319">
        <v>0.7097483483523869</v>
      </c>
      <c r="J319">
        <v>0.7065268510713951</v>
      </c>
      <c r="K319">
        <v>0.7028681005895643</v>
      </c>
      <c r="L319">
        <v>0.6990337390107555</v>
      </c>
      <c r="M319">
        <v>0.6952250118475771</v>
      </c>
      <c r="N319">
        <v>0.6915998509282196</v>
      </c>
      <c r="O319">
        <v>0.6882886081061959</v>
      </c>
      <c r="P319">
        <v>0.6854019756821604</v>
      </c>
      <c r="Q319">
        <v>1.327155248708842</v>
      </c>
      <c r="R319">
        <v>1.351734440575932</v>
      </c>
      <c r="S319">
        <v>1.377382873723967</v>
      </c>
      <c r="T319">
        <v>1.404776966073471</v>
      </c>
    </row>
    <row r="320" spans="1:20">
      <c r="B320" t="s">
        <v>45</v>
      </c>
      <c r="C320">
        <v>0</v>
      </c>
      <c r="D320">
        <v>1</v>
      </c>
      <c r="E320">
        <v>0.6696038214270408</v>
      </c>
      <c r="F320">
        <v>0.6482894522916614</v>
      </c>
      <c r="G320">
        <v>0.6231791532296296</v>
      </c>
      <c r="H320">
        <v>0.5951776189665503</v>
      </c>
      <c r="I320">
        <v>0.5649292107340573</v>
      </c>
      <c r="J320">
        <v>0.532900865746338</v>
      </c>
      <c r="K320">
        <v>0.4994398065896968</v>
      </c>
      <c r="L320">
        <v>0.4648059010262847</v>
      </c>
      <c r="M320">
        <v>0.4291922287033699</v>
      </c>
      <c r="N320">
        <v>0.3927441473090175</v>
      </c>
      <c r="O320">
        <v>0.355568791258927</v>
      </c>
      <c r="P320">
        <v>0.3177437103457728</v>
      </c>
      <c r="Q320">
        <v>0.2449146261276487</v>
      </c>
      <c r="R320">
        <v>0.1675732108108221</v>
      </c>
      <c r="S320">
        <v>0.08590545451630724</v>
      </c>
      <c r="T320">
        <v>-2.744146919935447e-17</v>
      </c>
    </row>
    <row r="323" spans="1:20">
      <c r="A323" t="s">
        <v>197</v>
      </c>
      <c r="B323" t="s">
        <v>188</v>
      </c>
      <c r="C323">
        <v>12.78676561105938</v>
      </c>
    </row>
    <row r="324" spans="1:20">
      <c r="B324" t="s">
        <v>189</v>
      </c>
      <c r="C324">
        <v>21.20320074371033</v>
      </c>
    </row>
    <row r="325" spans="1:20">
      <c r="B325" t="s">
        <v>190</v>
      </c>
      <c r="C325">
        <v>16.18314262344632</v>
      </c>
    </row>
    <row r="326" spans="1:20">
      <c r="B326" t="s">
        <v>191</v>
      </c>
      <c r="C326">
        <v>7.268163179350442</v>
      </c>
    </row>
    <row r="327" spans="1:20">
      <c r="B327" t="s">
        <v>192</v>
      </c>
      <c r="C327">
        <v>2493.956969433259</v>
      </c>
    </row>
    <row r="328" spans="1:20">
      <c r="B328" t="s">
        <v>193</v>
      </c>
      <c r="C328">
        <v>957.809309905972</v>
      </c>
    </row>
    <row r="329" spans="1:20">
      <c r="B329" t="s">
        <v>194</v>
      </c>
      <c r="C329">
        <v>0.3840520592958065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196</v>
      </c>
    </row>
    <row r="331" spans="1:20">
      <c r="B331" t="s">
        <v>42</v>
      </c>
      <c r="C331">
        <v>0</v>
      </c>
      <c r="D331">
        <v>1.076675882901168</v>
      </c>
      <c r="E331">
        <v>2.037063811524934</v>
      </c>
      <c r="F331">
        <v>2.876514579917355</v>
      </c>
      <c r="G331">
        <v>3.587986374793227</v>
      </c>
      <c r="H331">
        <v>4.133149734658696</v>
      </c>
      <c r="I331">
        <v>4.648787007704277</v>
      </c>
      <c r="J331">
        <v>5.131233542759714</v>
      </c>
      <c r="K331">
        <v>5.575885909912047</v>
      </c>
      <c r="L331">
        <v>5.97693022508215</v>
      </c>
      <c r="M331">
        <v>6.327034693262353</v>
      </c>
      <c r="N331">
        <v>6.616770335037464</v>
      </c>
      <c r="O331">
        <v>6.833964858200289</v>
      </c>
      <c r="P331">
        <v>6.962706820706479</v>
      </c>
      <c r="Q331">
        <v>6.981602783270583</v>
      </c>
      <c r="R331">
        <v>6.861258892482382</v>
      </c>
      <c r="S331">
        <v>9.4910155079675</v>
      </c>
      <c r="T331">
        <v>-1.77635683940025e-15</v>
      </c>
    </row>
    <row r="332" spans="1:20">
      <c r="B332" t="s">
        <v>43</v>
      </c>
      <c r="C332">
        <v>0</v>
      </c>
      <c r="D332">
        <v>1.091232626405258</v>
      </c>
      <c r="E332">
        <v>1.039460651705801</v>
      </c>
      <c r="F332">
        <v>0.9877520696887783</v>
      </c>
      <c r="G332">
        <v>0.9350097534336572</v>
      </c>
      <c r="H332">
        <v>0.6494552220885887</v>
      </c>
      <c r="I332">
        <v>0.6440933142238048</v>
      </c>
      <c r="J332">
        <v>0.6380378143371883</v>
      </c>
      <c r="K332">
        <v>0.6310168332938813</v>
      </c>
      <c r="L332">
        <v>0.6227004055442894</v>
      </c>
      <c r="M332">
        <v>0.6126840735486755</v>
      </c>
      <c r="N332">
        <v>0.6004536425510089</v>
      </c>
      <c r="O332">
        <v>0.5853498644656766</v>
      </c>
      <c r="P332">
        <v>0.5665131135113066</v>
      </c>
      <c r="Q332">
        <v>0.5427822857951117</v>
      </c>
      <c r="R332">
        <v>0.512551579902624</v>
      </c>
      <c r="S332">
        <v>3.404574715304526</v>
      </c>
      <c r="T332">
        <v>0.1372581078300673</v>
      </c>
    </row>
    <row r="333" spans="1:20">
      <c r="B333" t="s">
        <v>44</v>
      </c>
      <c r="C333">
        <v>0</v>
      </c>
      <c r="D333">
        <v>0.01455674350408957</v>
      </c>
      <c r="E333">
        <v>0.0790727230820347</v>
      </c>
      <c r="F333">
        <v>0.1483013012963577</v>
      </c>
      <c r="G333">
        <v>0.2235379585577852</v>
      </c>
      <c r="H333">
        <v>0.1042918622231194</v>
      </c>
      <c r="I333">
        <v>0.1284560411782242</v>
      </c>
      <c r="J333">
        <v>0.1555912792817519</v>
      </c>
      <c r="K333">
        <v>0.1863644661415469</v>
      </c>
      <c r="L333">
        <v>0.2216560903741873</v>
      </c>
      <c r="M333">
        <v>0.2625796053684725</v>
      </c>
      <c r="N333">
        <v>0.3107180007758976</v>
      </c>
      <c r="O333">
        <v>0.368155341302852</v>
      </c>
      <c r="P333">
        <v>0.4377711510051169</v>
      </c>
      <c r="Q333">
        <v>0.5238863232310068</v>
      </c>
      <c r="R333">
        <v>0.6328954706908256</v>
      </c>
      <c r="S333">
        <v>0.7748180998194072</v>
      </c>
      <c r="T333">
        <v>9.628273615797569</v>
      </c>
    </row>
    <row r="334" spans="1:20">
      <c r="B334" t="s">
        <v>45</v>
      </c>
      <c r="C334">
        <v>0</v>
      </c>
      <c r="D334">
        <v>0.06653070469398621</v>
      </c>
      <c r="E334">
        <v>0.1258756632703473</v>
      </c>
      <c r="F334">
        <v>0.1777475887625082</v>
      </c>
      <c r="G334">
        <v>0.2217113485482672</v>
      </c>
      <c r="H334">
        <v>0.255398461895191</v>
      </c>
      <c r="I334">
        <v>0.2872610787579084</v>
      </c>
      <c r="J334">
        <v>0.3170727504635302</v>
      </c>
      <c r="K334">
        <v>0.3445490186704306</v>
      </c>
      <c r="L334">
        <v>0.3693306278116035</v>
      </c>
      <c r="M334">
        <v>0.3909645265126486</v>
      </c>
      <c r="N334">
        <v>0.4088680727222297</v>
      </c>
      <c r="O334">
        <v>0.4222891076977325</v>
      </c>
      <c r="P334">
        <v>0.4302444205502354</v>
      </c>
      <c r="Q334">
        <v>0.4314120530060434</v>
      </c>
      <c r="R334">
        <v>0.4239756796397328</v>
      </c>
      <c r="S334">
        <v>0.5864754287104169</v>
      </c>
      <c r="T334">
        <v>-1.097658767974179e-16</v>
      </c>
    </row>
    <row r="337" spans="1:19">
      <c r="A337" t="s">
        <v>198</v>
      </c>
      <c r="B337" t="s">
        <v>199</v>
      </c>
      <c r="C337">
        <v>10.24334590990576</v>
      </c>
    </row>
    <row r="338" spans="1:19">
      <c r="B338" t="s">
        <v>200</v>
      </c>
      <c r="C338">
        <v>22.97186451787438</v>
      </c>
    </row>
    <row r="339" spans="1:19">
      <c r="B339" t="s">
        <v>201</v>
      </c>
      <c r="C339">
        <v>10.19378630435149</v>
      </c>
    </row>
    <row r="340" spans="1:19">
      <c r="B340" t="s">
        <v>202</v>
      </c>
      <c r="C340">
        <v>4.179905978420345</v>
      </c>
    </row>
    <row r="341" spans="1:19">
      <c r="B341" t="s">
        <v>203</v>
      </c>
      <c r="C341">
        <v>978.8097445948563</v>
      </c>
    </row>
    <row r="342" spans="1:19">
      <c r="B342" t="s">
        <v>204</v>
      </c>
      <c r="C342">
        <v>383.0338297629639</v>
      </c>
    </row>
    <row r="343" spans="1:19">
      <c r="B343" t="s">
        <v>205</v>
      </c>
      <c r="C343">
        <v>0.3913261304131246</v>
      </c>
    </row>
    <row r="344" spans="1:19">
      <c r="B344" t="s">
        <v>41</v>
      </c>
      <c r="C344" t="s">
        <v>47</v>
      </c>
      <c r="D344" t="s">
        <v>207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10.19378630435149</v>
      </c>
      <c r="E345">
        <v>6.511433835728759</v>
      </c>
      <c r="F345">
        <v>6.37361366378483</v>
      </c>
      <c r="G345">
        <v>6.180786404757689</v>
      </c>
      <c r="H345">
        <v>5.944042343320454</v>
      </c>
      <c r="I345">
        <v>5.671545696787684</v>
      </c>
      <c r="J345">
        <v>5.36947678525549</v>
      </c>
      <c r="K345">
        <v>5.042562826918669</v>
      </c>
      <c r="L345">
        <v>4.694416987548682</v>
      </c>
      <c r="M345">
        <v>4.327852447938922</v>
      </c>
      <c r="N345">
        <v>3.94504110737059</v>
      </c>
      <c r="O345">
        <v>3.547657980314862</v>
      </c>
      <c r="P345">
        <v>2.775418238189881</v>
      </c>
      <c r="Q345">
        <v>1.924245054715848</v>
      </c>
      <c r="R345">
        <v>0.9982546982916066</v>
      </c>
      <c r="S345">
        <v>-6.661338147750939e-16</v>
      </c>
    </row>
    <row r="346" spans="1:19">
      <c r="B346" t="s">
        <v>43</v>
      </c>
      <c r="C346">
        <v>0</v>
      </c>
      <c r="D346">
        <v>10.23289640204853</v>
      </c>
      <c r="E346">
        <v>0.3676550119833125</v>
      </c>
      <c r="F346">
        <v>0.3069949098188237</v>
      </c>
      <c r="G346">
        <v>0.2590325035916308</v>
      </c>
      <c r="H346">
        <v>0.2202340437937243</v>
      </c>
      <c r="I346">
        <v>0.1882075761421924</v>
      </c>
      <c r="J346">
        <v>0.1613630079260653</v>
      </c>
      <c r="K346">
        <v>0.1385483056710855</v>
      </c>
      <c r="L346">
        <v>0.1188838733011653</v>
      </c>
      <c r="M346">
        <v>0.1017553513724333</v>
      </c>
      <c r="N346">
        <v>0.08667451907018479</v>
      </c>
      <c r="O346">
        <v>0.07327329652118854</v>
      </c>
      <c r="P346">
        <v>0.1485517916719574</v>
      </c>
      <c r="Q346">
        <v>0.1001072858045303</v>
      </c>
      <c r="R346">
        <v>0.05574192587297753</v>
      </c>
      <c r="S346">
        <v>0.01455674350408958</v>
      </c>
    </row>
    <row r="347" spans="1:19">
      <c r="B347" t="s">
        <v>44</v>
      </c>
      <c r="C347">
        <v>0</v>
      </c>
      <c r="D347">
        <v>0.03911009769704115</v>
      </c>
      <c r="E347">
        <v>4.050007480606038</v>
      </c>
      <c r="F347">
        <v>0.4448150817627536</v>
      </c>
      <c r="G347">
        <v>0.4518597626187709</v>
      </c>
      <c r="H347">
        <v>0.4569781052309592</v>
      </c>
      <c r="I347">
        <v>0.4607042226749632</v>
      </c>
      <c r="J347">
        <v>0.4634319194582588</v>
      </c>
      <c r="K347">
        <v>0.4654622640079067</v>
      </c>
      <c r="L347">
        <v>0.4670297126711516</v>
      </c>
      <c r="M347">
        <v>0.4683198909821937</v>
      </c>
      <c r="N347">
        <v>0.4694858596385165</v>
      </c>
      <c r="O347">
        <v>0.4706564235769168</v>
      </c>
      <c r="P347">
        <v>0.9207915337969385</v>
      </c>
      <c r="Q347">
        <v>0.9512804692785631</v>
      </c>
      <c r="R347">
        <v>0.981732282297219</v>
      </c>
      <c r="S347">
        <v>1.012811441795697</v>
      </c>
    </row>
    <row r="348" spans="1:19">
      <c r="B348" t="s">
        <v>45</v>
      </c>
      <c r="C348">
        <v>0</v>
      </c>
      <c r="D348">
        <v>1</v>
      </c>
      <c r="E348">
        <v>0.6387649928416865</v>
      </c>
      <c r="F348">
        <v>0.6252449750750695</v>
      </c>
      <c r="G348">
        <v>0.6063288183821607</v>
      </c>
      <c r="H348">
        <v>0.5831044683350958</v>
      </c>
      <c r="I348">
        <v>0.5563728262938605</v>
      </c>
      <c r="J348">
        <v>0.5267401753324363</v>
      </c>
      <c r="K348">
        <v>0.4946702507159796</v>
      </c>
      <c r="L348">
        <v>0.4605175003074909</v>
      </c>
      <c r="M348">
        <v>0.4245578942626513</v>
      </c>
      <c r="N348">
        <v>0.387004493677344</v>
      </c>
      <c r="O348">
        <v>0.3480216157563015</v>
      </c>
      <c r="P348">
        <v>0.2722656876773178</v>
      </c>
      <c r="Q348">
        <v>0.188766469814502</v>
      </c>
      <c r="R348">
        <v>0.09792776388352141</v>
      </c>
      <c r="S348">
        <v>-6.534704523781681e-17</v>
      </c>
    </row>
    <row r="351" spans="1:19">
      <c r="A351" t="s">
        <v>208</v>
      </c>
      <c r="B351" t="s">
        <v>199</v>
      </c>
      <c r="C351">
        <v>10.24334590990576</v>
      </c>
    </row>
    <row r="352" spans="1:19">
      <c r="B352" t="s">
        <v>200</v>
      </c>
      <c r="C352">
        <v>22.97186451787438</v>
      </c>
    </row>
    <row r="353" spans="1:19">
      <c r="B353" t="s">
        <v>201</v>
      </c>
      <c r="C353">
        <v>10.19378630435149</v>
      </c>
    </row>
    <row r="354" spans="1:19">
      <c r="B354" t="s">
        <v>202</v>
      </c>
      <c r="C354">
        <v>4.179905978420345</v>
      </c>
    </row>
    <row r="355" spans="1:19">
      <c r="B355" t="s">
        <v>203</v>
      </c>
      <c r="C355">
        <v>978.8097445948563</v>
      </c>
    </row>
    <row r="356" spans="1:19">
      <c r="B356" t="s">
        <v>204</v>
      </c>
      <c r="C356">
        <v>383.0338297629639</v>
      </c>
    </row>
    <row r="357" spans="1:19">
      <c r="B357" t="s">
        <v>205</v>
      </c>
      <c r="C357">
        <v>0.3913261304131246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207</v>
      </c>
    </row>
    <row r="359" spans="1:19">
      <c r="B359" t="s">
        <v>42</v>
      </c>
      <c r="C359">
        <v>0</v>
      </c>
      <c r="D359">
        <v>0.8569558051721543</v>
      </c>
      <c r="E359">
        <v>1.595097985388542</v>
      </c>
      <c r="F359">
        <v>2.208997889816879</v>
      </c>
      <c r="G359">
        <v>2.690832271746091</v>
      </c>
      <c r="H359">
        <v>3.069471141839502</v>
      </c>
      <c r="I359">
        <v>3.414816543470923</v>
      </c>
      <c r="J359">
        <v>3.722893245664123</v>
      </c>
      <c r="K359">
        <v>3.988770537565697</v>
      </c>
      <c r="L359">
        <v>4.206287403509437</v>
      </c>
      <c r="M359">
        <v>4.367741581794923</v>
      </c>
      <c r="N359">
        <v>4.463306377013285</v>
      </c>
      <c r="O359">
        <v>4.480380075475574</v>
      </c>
      <c r="P359">
        <v>4.402584974059379</v>
      </c>
      <c r="Q359">
        <v>4.208018553154528</v>
      </c>
      <c r="R359">
        <v>6.016934957798443</v>
      </c>
      <c r="S359">
        <v>8.881784197001252e-16</v>
      </c>
    </row>
    <row r="360" spans="1:19">
      <c r="B360" t="s">
        <v>43</v>
      </c>
      <c r="C360">
        <v>0</v>
      </c>
      <c r="D360">
        <v>0.8715125486762438</v>
      </c>
      <c r="E360">
        <v>0.8172149032984221</v>
      </c>
      <c r="F360">
        <v>0.7622012057246952</v>
      </c>
      <c r="G360">
        <v>0.7053723404869974</v>
      </c>
      <c r="H360">
        <v>0.4829307323165296</v>
      </c>
      <c r="I360">
        <v>0.4738014428096453</v>
      </c>
      <c r="J360">
        <v>0.4636679814749521</v>
      </c>
      <c r="K360">
        <v>0.4522417580431213</v>
      </c>
      <c r="L360">
        <v>0.4391729563179267</v>
      </c>
      <c r="M360">
        <v>0.4240337836539581</v>
      </c>
      <c r="N360">
        <v>0.4062827959942592</v>
      </c>
      <c r="O360">
        <v>0.3852290397651421</v>
      </c>
      <c r="P360">
        <v>0.3599760495889215</v>
      </c>
      <c r="Q360">
        <v>0.3293199023261551</v>
      </c>
      <c r="R360">
        <v>2.441811875334741</v>
      </c>
      <c r="S360">
        <v>0.03911009769704115</v>
      </c>
    </row>
    <row r="361" spans="1:19">
      <c r="B361" t="s">
        <v>44</v>
      </c>
      <c r="C361">
        <v>0</v>
      </c>
      <c r="D361">
        <v>0.01455674350408958</v>
      </c>
      <c r="E361">
        <v>0.07907272308203468</v>
      </c>
      <c r="F361">
        <v>0.1483013012963577</v>
      </c>
      <c r="G361">
        <v>0.2235379585577852</v>
      </c>
      <c r="H361">
        <v>0.1042918622231194</v>
      </c>
      <c r="I361">
        <v>0.1284560411782242</v>
      </c>
      <c r="J361">
        <v>0.1555912792817519</v>
      </c>
      <c r="K361">
        <v>0.1863644661415469</v>
      </c>
      <c r="L361">
        <v>0.2216560903741873</v>
      </c>
      <c r="M361">
        <v>0.2625796053684725</v>
      </c>
      <c r="N361">
        <v>0.3107180007758976</v>
      </c>
      <c r="O361">
        <v>0.368155341302852</v>
      </c>
      <c r="P361">
        <v>0.4377711510051169</v>
      </c>
      <c r="Q361">
        <v>0.5238863232310068</v>
      </c>
      <c r="R361">
        <v>0.6328954706908256</v>
      </c>
      <c r="S361">
        <v>6.056045055495484</v>
      </c>
    </row>
    <row r="362" spans="1:19">
      <c r="B362" t="s">
        <v>45</v>
      </c>
      <c r="C362">
        <v>0</v>
      </c>
      <c r="D362">
        <v>0.08406648713112028</v>
      </c>
      <c r="E362">
        <v>0.1564774792961505</v>
      </c>
      <c r="F362">
        <v>0.2167004314063274</v>
      </c>
      <c r="G362">
        <v>0.2639678909687795</v>
      </c>
      <c r="H362">
        <v>0.3011119764722964</v>
      </c>
      <c r="I362">
        <v>0.334990006805736</v>
      </c>
      <c r="J362">
        <v>0.3652120158801944</v>
      </c>
      <c r="K362">
        <v>0.3912943060090426</v>
      </c>
      <c r="L362">
        <v>0.4126324878631086</v>
      </c>
      <c r="M362">
        <v>0.4284709774552011</v>
      </c>
      <c r="N362">
        <v>0.4378457860263369</v>
      </c>
      <c r="O362">
        <v>0.4395206983653372</v>
      </c>
      <c r="P362">
        <v>0.4318890785634794</v>
      </c>
      <c r="Q362">
        <v>0.412802311870931</v>
      </c>
      <c r="R362">
        <v>0.5902551591875098</v>
      </c>
      <c r="S362">
        <v>8.71293936504224e-17</v>
      </c>
    </row>
    <row r="365" spans="1:19">
      <c r="A365" t="s">
        <v>209</v>
      </c>
      <c r="B365" t="s">
        <v>210</v>
      </c>
      <c r="C365">
        <v>12.96728559667665</v>
      </c>
    </row>
    <row r="366" spans="1:19">
      <c r="B366" t="s">
        <v>211</v>
      </c>
      <c r="C366">
        <v>21.04152170686397</v>
      </c>
    </row>
    <row r="367" spans="1:19">
      <c r="B367" t="s">
        <v>212</v>
      </c>
      <c r="C367">
        <v>15.96385290053464</v>
      </c>
    </row>
    <row r="368" spans="1:19">
      <c r="B368" t="s">
        <v>213</v>
      </c>
      <c r="C368">
        <v>7.13267025059909</v>
      </c>
    </row>
    <row r="369" spans="1:19">
      <c r="B369" t="s">
        <v>214</v>
      </c>
      <c r="C369">
        <v>2395.890736984865</v>
      </c>
    </row>
    <row r="370" spans="1:19">
      <c r="B370" t="s">
        <v>215</v>
      </c>
      <c r="C370">
        <v>883.2030141380247</v>
      </c>
    </row>
    <row r="371" spans="1:19">
      <c r="B371" t="s">
        <v>216</v>
      </c>
      <c r="C371">
        <v>0.3686324257213421</v>
      </c>
    </row>
    <row r="372" spans="1:19">
      <c r="B372" t="s">
        <v>41</v>
      </c>
      <c r="C372" t="s">
        <v>47</v>
      </c>
      <c r="D372" t="s">
        <v>218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15.96385290053464</v>
      </c>
      <c r="E373">
        <v>10.05971300804538</v>
      </c>
      <c r="F373">
        <v>9.682474645986352</v>
      </c>
      <c r="G373">
        <v>9.257555739439876</v>
      </c>
      <c r="H373">
        <v>8.795455929790991</v>
      </c>
      <c r="I373">
        <v>8.303797638020495</v>
      </c>
      <c r="J373">
        <v>7.788260878843495</v>
      </c>
      <c r="K373">
        <v>7.253107715368593</v>
      </c>
      <c r="L373">
        <v>6.701515767195441</v>
      </c>
      <c r="M373">
        <v>6.135887359098076</v>
      </c>
      <c r="N373">
        <v>5.558003780267853</v>
      </c>
      <c r="O373">
        <v>4.969165583294924</v>
      </c>
      <c r="P373">
        <v>3.834634782344457</v>
      </c>
      <c r="Q373">
        <v>2.626439335444058</v>
      </c>
      <c r="R373">
        <v>1.347709139233675</v>
      </c>
      <c r="S373">
        <v>-2.220446049250313e-16</v>
      </c>
    </row>
    <row r="374" spans="1:19">
      <c r="B374" t="s">
        <v>43</v>
      </c>
      <c r="C374">
        <v>0</v>
      </c>
      <c r="D374">
        <v>16.09617292199879</v>
      </c>
      <c r="E374">
        <v>0.3676550119833125</v>
      </c>
      <c r="F374">
        <v>0.3069949098188236</v>
      </c>
      <c r="G374">
        <v>0.2590325035916308</v>
      </c>
      <c r="H374">
        <v>0.2202340437937243</v>
      </c>
      <c r="I374">
        <v>0.1882075761421924</v>
      </c>
      <c r="J374">
        <v>0.1613630079260653</v>
      </c>
      <c r="K374">
        <v>0.1385483056710855</v>
      </c>
      <c r="L374">
        <v>0.1188838733011653</v>
      </c>
      <c r="M374">
        <v>0.1017553513724333</v>
      </c>
      <c r="N374">
        <v>0.08667451907018481</v>
      </c>
      <c r="O374">
        <v>0.07327329652118852</v>
      </c>
      <c r="P374">
        <v>0.1485517916719575</v>
      </c>
      <c r="Q374">
        <v>0.1001072858045303</v>
      </c>
      <c r="R374">
        <v>0.05574192587297753</v>
      </c>
      <c r="S374">
        <v>0.01455674350408958</v>
      </c>
    </row>
    <row r="375" spans="1:19">
      <c r="B375" t="s">
        <v>44</v>
      </c>
      <c r="C375">
        <v>0</v>
      </c>
      <c r="D375">
        <v>0.1323200214641434</v>
      </c>
      <c r="E375">
        <v>6.271794904472576</v>
      </c>
      <c r="F375">
        <v>0.6842332718778509</v>
      </c>
      <c r="G375">
        <v>0.6839514101381062</v>
      </c>
      <c r="H375">
        <v>0.6823338534426088</v>
      </c>
      <c r="I375">
        <v>0.6798658679126897</v>
      </c>
      <c r="J375">
        <v>0.6768997671030643</v>
      </c>
      <c r="K375">
        <v>0.6737014691459876</v>
      </c>
      <c r="L375">
        <v>0.6704758214743171</v>
      </c>
      <c r="M375">
        <v>0.6673837594697988</v>
      </c>
      <c r="N375">
        <v>0.6645580979004072</v>
      </c>
      <c r="O375">
        <v>0.6621114934941182</v>
      </c>
      <c r="P375">
        <v>1.283082592622424</v>
      </c>
      <c r="Q375">
        <v>1.308302732704929</v>
      </c>
      <c r="R375">
        <v>1.33447212208336</v>
      </c>
      <c r="S375">
        <v>1.362265882737765</v>
      </c>
    </row>
    <row r="376" spans="1:19">
      <c r="B376" t="s">
        <v>45</v>
      </c>
      <c r="C376">
        <v>0</v>
      </c>
      <c r="D376">
        <v>1</v>
      </c>
      <c r="E376">
        <v>0.6301557068161453</v>
      </c>
      <c r="F376">
        <v>0.6065249226683915</v>
      </c>
      <c r="G376">
        <v>0.5799073567716121</v>
      </c>
      <c r="H376">
        <v>0.5509607226145529</v>
      </c>
      <c r="I376">
        <v>0.5201625002284</v>
      </c>
      <c r="J376">
        <v>0.4878684943647069</v>
      </c>
      <c r="K376">
        <v>0.4543456871320632</v>
      </c>
      <c r="L376">
        <v>0.4197931294500341</v>
      </c>
      <c r="M376">
        <v>0.3843613065923816</v>
      </c>
      <c r="N376">
        <v>0.3481618012204128</v>
      </c>
      <c r="O376">
        <v>0.3112760819243394</v>
      </c>
      <c r="P376">
        <v>0.2402073488296821</v>
      </c>
      <c r="Q376">
        <v>0.1645241503920458</v>
      </c>
      <c r="R376">
        <v>0.0844225480922929</v>
      </c>
      <c r="S376">
        <v>-1.390921141083647e-17</v>
      </c>
    </row>
    <row r="379" spans="1:19">
      <c r="A379" t="s">
        <v>219</v>
      </c>
      <c r="B379" t="s">
        <v>210</v>
      </c>
      <c r="C379">
        <v>12.96728559667665</v>
      </c>
    </row>
    <row r="380" spans="1:19">
      <c r="B380" t="s">
        <v>211</v>
      </c>
      <c r="C380">
        <v>21.04152170686397</v>
      </c>
    </row>
    <row r="381" spans="1:19">
      <c r="B381" t="s">
        <v>212</v>
      </c>
      <c r="C381">
        <v>15.96385290053464</v>
      </c>
    </row>
    <row r="382" spans="1:19">
      <c r="B382" t="s">
        <v>213</v>
      </c>
      <c r="C382">
        <v>7.13267025059909</v>
      </c>
    </row>
    <row r="383" spans="1:19">
      <c r="B383" t="s">
        <v>214</v>
      </c>
      <c r="C383">
        <v>2395.890736984865</v>
      </c>
    </row>
    <row r="384" spans="1:19">
      <c r="B384" t="s">
        <v>215</v>
      </c>
      <c r="C384">
        <v>883.2030141380247</v>
      </c>
    </row>
    <row r="385" spans="1:19">
      <c r="B385" t="s">
        <v>216</v>
      </c>
      <c r="C385">
        <v>0.3686324257213421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218</v>
      </c>
    </row>
    <row r="387" spans="1:19">
      <c r="B387" t="s">
        <v>42</v>
      </c>
      <c r="C387">
        <v>0</v>
      </c>
      <c r="D387">
        <v>1.02007549553805</v>
      </c>
      <c r="E387">
        <v>1.923212418338043</v>
      </c>
      <c r="F387">
        <v>2.704560775688183</v>
      </c>
      <c r="G387">
        <v>3.356877455291087</v>
      </c>
      <c r="H387">
        <v>3.859143731176053</v>
      </c>
      <c r="I387">
        <v>4.330913434236885</v>
      </c>
      <c r="J387">
        <v>4.768441907245134</v>
      </c>
      <c r="K387">
        <v>5.167041411979755</v>
      </c>
      <c r="L387">
        <v>5.520808642482207</v>
      </c>
      <c r="M387">
        <v>5.822316370689586</v>
      </c>
      <c r="N387">
        <v>6.06203316465011</v>
      </c>
      <c r="O387">
        <v>6.227676112214793</v>
      </c>
      <c r="P387">
        <v>6.303213661434429</v>
      </c>
      <c r="Q387">
        <v>6.267121232784243</v>
      </c>
      <c r="R387">
        <v>9.364943904030806</v>
      </c>
      <c r="S387">
        <v>3.552713678800501e-15</v>
      </c>
    </row>
    <row r="388" spans="1:19">
      <c r="B388" t="s">
        <v>43</v>
      </c>
      <c r="C388">
        <v>0</v>
      </c>
      <c r="D388">
        <v>1.03463223904214</v>
      </c>
      <c r="E388">
        <v>0.9822096458820276</v>
      </c>
      <c r="F388">
        <v>0.9296496586464973</v>
      </c>
      <c r="G388">
        <v>0.8758546381606893</v>
      </c>
      <c r="H388">
        <v>0.6065581381080856</v>
      </c>
      <c r="I388">
        <v>0.6002257442390569</v>
      </c>
      <c r="J388">
        <v>0.5931197522900007</v>
      </c>
      <c r="K388">
        <v>0.5849639708761676</v>
      </c>
      <c r="L388">
        <v>0.5754233208766398</v>
      </c>
      <c r="M388">
        <v>0.5640873335758515</v>
      </c>
      <c r="N388">
        <v>0.5504347947364224</v>
      </c>
      <c r="O388">
        <v>0.5337982888675344</v>
      </c>
      <c r="P388">
        <v>0.5133087002247532</v>
      </c>
      <c r="Q388">
        <v>0.4877938945808207</v>
      </c>
      <c r="R388">
        <v>3.73071814193739</v>
      </c>
      <c r="S388">
        <v>0.1323200214641434</v>
      </c>
    </row>
    <row r="389" spans="1:19">
      <c r="B389" t="s">
        <v>44</v>
      </c>
      <c r="C389">
        <v>0</v>
      </c>
      <c r="D389">
        <v>0.01455674350408958</v>
      </c>
      <c r="E389">
        <v>0.07907272308203468</v>
      </c>
      <c r="F389">
        <v>0.1483013012963577</v>
      </c>
      <c r="G389">
        <v>0.2235379585577852</v>
      </c>
      <c r="H389">
        <v>0.1042918622231194</v>
      </c>
      <c r="I389">
        <v>0.1284560411782242</v>
      </c>
      <c r="J389">
        <v>0.1555912792817519</v>
      </c>
      <c r="K389">
        <v>0.1863644661415469</v>
      </c>
      <c r="L389">
        <v>0.2216560903741873</v>
      </c>
      <c r="M389">
        <v>0.2625796053684725</v>
      </c>
      <c r="N389">
        <v>0.3107180007758976</v>
      </c>
      <c r="O389">
        <v>0.3681553413028519</v>
      </c>
      <c r="P389">
        <v>0.4377711510051169</v>
      </c>
      <c r="Q389">
        <v>0.5238863232310068</v>
      </c>
      <c r="R389">
        <v>0.6328954706908256</v>
      </c>
      <c r="S389">
        <v>9.497263925494947</v>
      </c>
    </row>
    <row r="390" spans="1:19">
      <c r="B390" t="s">
        <v>45</v>
      </c>
      <c r="C390">
        <v>0</v>
      </c>
      <c r="D390">
        <v>0.06389907886860365</v>
      </c>
      <c r="E390">
        <v>0.1204729478729808</v>
      </c>
      <c r="F390">
        <v>0.1694177961009403</v>
      </c>
      <c r="G390">
        <v>0.2102799039935192</v>
      </c>
      <c r="H390">
        <v>0.2417426266215976</v>
      </c>
      <c r="I390">
        <v>0.27129499759371</v>
      </c>
      <c r="J390">
        <v>0.298702445891708</v>
      </c>
      <c r="K390">
        <v>0.3236713244712188</v>
      </c>
      <c r="L390">
        <v>0.345831841277948</v>
      </c>
      <c r="M390">
        <v>0.3647187434616484</v>
      </c>
      <c r="N390">
        <v>0.3797349676434996</v>
      </c>
      <c r="O390">
        <v>0.3901110935447309</v>
      </c>
      <c r="P390">
        <v>0.3948428803940764</v>
      </c>
      <c r="Q390">
        <v>0.3925819958272324</v>
      </c>
      <c r="R390">
        <v>0.5866343145593108</v>
      </c>
      <c r="S390">
        <v>2.225473825733835e-16</v>
      </c>
    </row>
    <row r="393" spans="1:19">
      <c r="A393" t="s">
        <v>220</v>
      </c>
      <c r="B393" t="s">
        <v>221</v>
      </c>
      <c r="C393">
        <v>10.4663803774645</v>
      </c>
    </row>
    <row r="394" spans="1:19">
      <c r="B394" t="s">
        <v>222</v>
      </c>
      <c r="C394">
        <v>22.81379107503412</v>
      </c>
    </row>
    <row r="395" spans="1:19">
      <c r="B395" t="s">
        <v>223</v>
      </c>
      <c r="C395">
        <v>9.977996527420892</v>
      </c>
    </row>
    <row r="396" spans="1:19">
      <c r="B396" t="s">
        <v>224</v>
      </c>
      <c r="C396">
        <v>4.081096344380969</v>
      </c>
    </row>
    <row r="397" spans="1:19">
      <c r="B397" t="s">
        <v>225</v>
      </c>
      <c r="C397">
        <v>929.0041541166096</v>
      </c>
    </row>
    <row r="398" spans="1:19">
      <c r="B398" t="s">
        <v>226</v>
      </c>
      <c r="C398">
        <v>344.0153424734099</v>
      </c>
    </row>
    <row r="399" spans="1:19">
      <c r="B399" t="s">
        <v>227</v>
      </c>
      <c r="C399">
        <v>0.3703054942747099</v>
      </c>
    </row>
    <row r="400" spans="1:19">
      <c r="B400" t="s">
        <v>41</v>
      </c>
      <c r="C400" t="s">
        <v>47</v>
      </c>
      <c r="D400" t="s">
        <v>229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9.977996527420892</v>
      </c>
      <c r="E401">
        <v>5.989879278637087</v>
      </c>
      <c r="F401">
        <v>5.823968093188687</v>
      </c>
      <c r="G401">
        <v>5.613358931327067</v>
      </c>
      <c r="H401">
        <v>5.366278843433551</v>
      </c>
      <c r="I401">
        <v>5.088966170892785</v>
      </c>
      <c r="J401">
        <v>4.78620207674704</v>
      </c>
      <c r="K401">
        <v>4.461650237817755</v>
      </c>
      <c r="L401">
        <v>4.118171482588213</v>
      </c>
      <c r="M401">
        <v>3.757983010073714</v>
      </c>
      <c r="N401">
        <v>3.38280326174356</v>
      </c>
      <c r="O401">
        <v>2.652579046245638</v>
      </c>
      <c r="P401">
        <v>1.842810357997276</v>
      </c>
      <c r="Q401">
        <v>0.9577278566523342</v>
      </c>
      <c r="R401">
        <v>8.881784197001252e-16</v>
      </c>
    </row>
    <row r="402" spans="1:18">
      <c r="B402" t="s">
        <v>43</v>
      </c>
      <c r="C402">
        <v>0</v>
      </c>
      <c r="D402">
        <v>10.01553700622022</v>
      </c>
      <c r="E402">
        <v>0.3069949098188237</v>
      </c>
      <c r="F402">
        <v>0.2590325035916308</v>
      </c>
      <c r="G402">
        <v>0.2202340437937243</v>
      </c>
      <c r="H402">
        <v>0.1882075761421924</v>
      </c>
      <c r="I402">
        <v>0.1613630079260653</v>
      </c>
      <c r="J402">
        <v>0.1385483056710855</v>
      </c>
      <c r="K402">
        <v>0.1188838733011653</v>
      </c>
      <c r="L402">
        <v>0.1017553513724333</v>
      </c>
      <c r="M402">
        <v>0.08667451907018481</v>
      </c>
      <c r="N402">
        <v>0.07327329652118852</v>
      </c>
      <c r="O402">
        <v>0.1485517916719574</v>
      </c>
      <c r="P402">
        <v>0.1001072858045303</v>
      </c>
      <c r="Q402">
        <v>0.05574192587297752</v>
      </c>
      <c r="R402">
        <v>0.01455674350408958</v>
      </c>
    </row>
    <row r="403" spans="1:18">
      <c r="B403" t="s">
        <v>44</v>
      </c>
      <c r="C403">
        <v>0</v>
      </c>
      <c r="D403">
        <v>0.03754047879932407</v>
      </c>
      <c r="E403">
        <v>4.295112158602628</v>
      </c>
      <c r="F403">
        <v>0.4249436890400307</v>
      </c>
      <c r="G403">
        <v>0.4308432056553443</v>
      </c>
      <c r="H403">
        <v>0.4352876640357085</v>
      </c>
      <c r="I403">
        <v>0.4386756804668309</v>
      </c>
      <c r="J403">
        <v>0.441312399816831</v>
      </c>
      <c r="K403">
        <v>0.4434357122304498</v>
      </c>
      <c r="L403">
        <v>0.4452341066019752</v>
      </c>
      <c r="M403">
        <v>0.4468629915846837</v>
      </c>
      <c r="N403">
        <v>0.4484530448513426</v>
      </c>
      <c r="O403">
        <v>0.8787760071698799</v>
      </c>
      <c r="P403">
        <v>0.909875974052892</v>
      </c>
      <c r="Q403">
        <v>0.9408244272179195</v>
      </c>
      <c r="R403">
        <v>0.9722846001564228</v>
      </c>
    </row>
    <row r="404" spans="1:18">
      <c r="B404" t="s">
        <v>45</v>
      </c>
      <c r="C404">
        <v>0</v>
      </c>
      <c r="D404">
        <v>1</v>
      </c>
      <c r="E404">
        <v>0.6003088157202785</v>
      </c>
      <c r="F404">
        <v>0.5836811104497411</v>
      </c>
      <c r="G404">
        <v>0.5625737507425256</v>
      </c>
      <c r="H404">
        <v>0.5378112558654723</v>
      </c>
      <c r="I404">
        <v>0.5100188356357526</v>
      </c>
      <c r="J404">
        <v>0.4796756606994105</v>
      </c>
      <c r="K404">
        <v>0.447148906652406</v>
      </c>
      <c r="L404">
        <v>0.4127252872128105</v>
      </c>
      <c r="M404">
        <v>0.3766270112187617</v>
      </c>
      <c r="N404">
        <v>0.3390263017678105</v>
      </c>
      <c r="O404">
        <v>0.2658428512132661</v>
      </c>
      <c r="P404">
        <v>0.1846874122408224</v>
      </c>
      <c r="Q404">
        <v>0.09598398376070463</v>
      </c>
      <c r="R404">
        <v>8.901370302738532e-17</v>
      </c>
    </row>
    <row r="407" spans="1:18">
      <c r="A407" t="s">
        <v>230</v>
      </c>
      <c r="B407" t="s">
        <v>221</v>
      </c>
      <c r="C407">
        <v>10.4663803774645</v>
      </c>
    </row>
    <row r="408" spans="1:18">
      <c r="B408" t="s">
        <v>222</v>
      </c>
      <c r="C408">
        <v>22.81379107503412</v>
      </c>
    </row>
    <row r="409" spans="1:18">
      <c r="B409" t="s">
        <v>223</v>
      </c>
      <c r="C409">
        <v>9.977996527420892</v>
      </c>
    </row>
    <row r="410" spans="1:18">
      <c r="B410" t="s">
        <v>224</v>
      </c>
      <c r="C410">
        <v>4.081096344380969</v>
      </c>
    </row>
    <row r="411" spans="1:18">
      <c r="B411" t="s">
        <v>225</v>
      </c>
      <c r="C411">
        <v>929.0041541166096</v>
      </c>
    </row>
    <row r="412" spans="1:18">
      <c r="B412" t="s">
        <v>226</v>
      </c>
      <c r="C412">
        <v>344.0153424734099</v>
      </c>
    </row>
    <row r="413" spans="1:18">
      <c r="B413" t="s">
        <v>227</v>
      </c>
      <c r="C413">
        <v>0.3703054942747099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229</v>
      </c>
    </row>
    <row r="415" spans="1:18">
      <c r="B415" t="s">
        <v>42</v>
      </c>
      <c r="C415">
        <v>0</v>
      </c>
      <c r="D415">
        <v>0.8054835050641249</v>
      </c>
      <c r="E415">
        <v>1.491561713803737</v>
      </c>
      <c r="F415">
        <v>2.052623380235895</v>
      </c>
      <c r="G415">
        <v>2.480662196655615</v>
      </c>
      <c r="H415">
        <v>2.820290528424643</v>
      </c>
      <c r="I415">
        <v>3.125742833339623</v>
      </c>
      <c r="J415">
        <v>3.39297112304527</v>
      </c>
      <c r="K415">
        <v>3.616968016850082</v>
      </c>
      <c r="L415">
        <v>3.791491178976316</v>
      </c>
      <c r="M415">
        <v>3.908751561058509</v>
      </c>
      <c r="N415">
        <v>3.958829297517837</v>
      </c>
      <c r="O415">
        <v>3.929022077070402</v>
      </c>
      <c r="P415">
        <v>3.802842968841886</v>
      </c>
      <c r="Q415">
        <v>5.890188825938553</v>
      </c>
      <c r="R415">
        <v>8.881784197001252e-16</v>
      </c>
    </row>
    <row r="416" spans="1:18">
      <c r="B416" t="s">
        <v>43</v>
      </c>
      <c r="C416">
        <v>0</v>
      </c>
      <c r="D416">
        <v>0.8200402485682144</v>
      </c>
      <c r="E416">
        <v>0.7651509318216468</v>
      </c>
      <c r="F416">
        <v>0.709362967728516</v>
      </c>
      <c r="G416">
        <v>0.6515767749775048</v>
      </c>
      <c r="H416">
        <v>0.4439201939921475</v>
      </c>
      <c r="I416">
        <v>0.4339083460932039</v>
      </c>
      <c r="J416">
        <v>0.422819568987399</v>
      </c>
      <c r="K416">
        <v>0.410361359946359</v>
      </c>
      <c r="L416">
        <v>0.3961792525004214</v>
      </c>
      <c r="M416">
        <v>0.3798399874506654</v>
      </c>
      <c r="N416">
        <v>0.3607957372352253</v>
      </c>
      <c r="O416">
        <v>0.3383481208554175</v>
      </c>
      <c r="P416">
        <v>0.3115920427766006</v>
      </c>
      <c r="Q416">
        <v>2.611232180327674</v>
      </c>
      <c r="R416">
        <v>0.03754047879932407</v>
      </c>
    </row>
    <row r="417" spans="1:18">
      <c r="B417" t="s">
        <v>44</v>
      </c>
      <c r="C417">
        <v>0</v>
      </c>
      <c r="D417">
        <v>0.01455674350408958</v>
      </c>
      <c r="E417">
        <v>0.0790727230820347</v>
      </c>
      <c r="F417">
        <v>0.1483013012963577</v>
      </c>
      <c r="G417">
        <v>0.2235379585577852</v>
      </c>
      <c r="H417">
        <v>0.1042918622231194</v>
      </c>
      <c r="I417">
        <v>0.1284560411782242</v>
      </c>
      <c r="J417">
        <v>0.1555912792817519</v>
      </c>
      <c r="K417">
        <v>0.1863644661415469</v>
      </c>
      <c r="L417">
        <v>0.2216560903741873</v>
      </c>
      <c r="M417">
        <v>0.2625796053684725</v>
      </c>
      <c r="N417">
        <v>0.3107180007758976</v>
      </c>
      <c r="O417">
        <v>0.3681553413028519</v>
      </c>
      <c r="P417">
        <v>0.4377711510051169</v>
      </c>
      <c r="Q417">
        <v>0.5238863232310068</v>
      </c>
      <c r="R417">
        <v>5.927729304737876</v>
      </c>
    </row>
    <row r="418" spans="1:18">
      <c r="B418" t="s">
        <v>45</v>
      </c>
      <c r="C418">
        <v>0</v>
      </c>
      <c r="D418">
        <v>0.08072597568565459</v>
      </c>
      <c r="E418">
        <v>0.1494850904893305</v>
      </c>
      <c r="F418">
        <v>0.2057149824210709</v>
      </c>
      <c r="G418">
        <v>0.2486132551598327</v>
      </c>
      <c r="H418">
        <v>0.2826509831582023</v>
      </c>
      <c r="I418">
        <v>0.313263571975562</v>
      </c>
      <c r="J418">
        <v>0.3400453301142092</v>
      </c>
      <c r="K418">
        <v>0.3624944152776724</v>
      </c>
      <c r="L418">
        <v>0.3799852173286273</v>
      </c>
      <c r="M418">
        <v>0.3917371137900006</v>
      </c>
      <c r="N418">
        <v>0.3967559305756858</v>
      </c>
      <c r="O418">
        <v>0.3937686354442914</v>
      </c>
      <c r="P418">
        <v>0.3811228996112753</v>
      </c>
      <c r="Q418">
        <v>0.5903177867171544</v>
      </c>
      <c r="R418">
        <v>8.901370302738532e-17</v>
      </c>
    </row>
    <row r="421" spans="1:18">
      <c r="A421" t="s">
        <v>231</v>
      </c>
      <c r="B421" t="s">
        <v>232</v>
      </c>
      <c r="C421">
        <v>13.18122368778059</v>
      </c>
    </row>
    <row r="422" spans="1:18">
      <c r="B422" t="s">
        <v>233</v>
      </c>
      <c r="C422">
        <v>20.86337188880703</v>
      </c>
    </row>
    <row r="423" spans="1:18">
      <c r="B423" t="s">
        <v>234</v>
      </c>
      <c r="C423">
        <v>15.70967504738216</v>
      </c>
    </row>
    <row r="424" spans="1:18">
      <c r="B424" t="s">
        <v>235</v>
      </c>
      <c r="C424">
        <v>7.010097602900928</v>
      </c>
    </row>
    <row r="425" spans="1:18">
      <c r="B425" t="s">
        <v>236</v>
      </c>
      <c r="C425">
        <v>2297.607107302355</v>
      </c>
    </row>
    <row r="426" spans="1:18">
      <c r="B426" t="s">
        <v>237</v>
      </c>
      <c r="C426">
        <v>817.8484795646951</v>
      </c>
    </row>
    <row r="427" spans="1:18">
      <c r="B427" t="s">
        <v>238</v>
      </c>
      <c r="C427">
        <v>0.3559566285138019</v>
      </c>
    </row>
    <row r="428" spans="1:18">
      <c r="B428" t="s">
        <v>41</v>
      </c>
      <c r="C428" t="s">
        <v>47</v>
      </c>
      <c r="D428" t="s">
        <v>240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15.70967504738216</v>
      </c>
      <c r="E429">
        <v>9.318630624212094</v>
      </c>
      <c r="F429">
        <v>8.919232632236488</v>
      </c>
      <c r="G429">
        <v>8.481913054274678</v>
      </c>
      <c r="H429">
        <v>8.014353887505468</v>
      </c>
      <c r="I429">
        <v>7.522290160475896</v>
      </c>
      <c r="J429">
        <v>7.010035084982346</v>
      </c>
      <c r="K429">
        <v>6.480814173501106</v>
      </c>
      <c r="L429">
        <v>5.937074928741236</v>
      </c>
      <c r="M429">
        <v>5.380641591576497</v>
      </c>
      <c r="N429">
        <v>4.812855890614264</v>
      </c>
      <c r="O429">
        <v>3.718162797142283</v>
      </c>
      <c r="P429">
        <v>2.549225698322005</v>
      </c>
      <c r="Q429">
        <v>1.309282952729269</v>
      </c>
      <c r="R429">
        <v>1.998401444325282e-15</v>
      </c>
    </row>
    <row r="430" spans="1:18">
      <c r="B430" t="s">
        <v>43</v>
      </c>
      <c r="C430">
        <v>0</v>
      </c>
      <c r="D430">
        <v>15.83735593769711</v>
      </c>
      <c r="E430">
        <v>0.3069949098188237</v>
      </c>
      <c r="F430">
        <v>0.2590325035916308</v>
      </c>
      <c r="G430">
        <v>0.2202340437937243</v>
      </c>
      <c r="H430">
        <v>0.1882075761421924</v>
      </c>
      <c r="I430">
        <v>0.1613630079260653</v>
      </c>
      <c r="J430">
        <v>0.1385483056710855</v>
      </c>
      <c r="K430">
        <v>0.1188838733011653</v>
      </c>
      <c r="L430">
        <v>0.1017553513724333</v>
      </c>
      <c r="M430">
        <v>0.08667451907018482</v>
      </c>
      <c r="N430">
        <v>0.07327329652118854</v>
      </c>
      <c r="O430">
        <v>0.1485517916719575</v>
      </c>
      <c r="P430">
        <v>0.1001072858045303</v>
      </c>
      <c r="Q430">
        <v>0.05574192587297752</v>
      </c>
      <c r="R430">
        <v>0.01455674350408958</v>
      </c>
    </row>
    <row r="431" spans="1:18">
      <c r="B431" t="s">
        <v>44</v>
      </c>
      <c r="C431">
        <v>0</v>
      </c>
      <c r="D431">
        <v>0.1276808903149502</v>
      </c>
      <c r="E431">
        <v>6.698039332988886</v>
      </c>
      <c r="F431">
        <v>0.6584304955672369</v>
      </c>
      <c r="G431">
        <v>0.6575536217555346</v>
      </c>
      <c r="H431">
        <v>0.6557667429114021</v>
      </c>
      <c r="I431">
        <v>0.6534267349556381</v>
      </c>
      <c r="J431">
        <v>0.6508033811646353</v>
      </c>
      <c r="K431">
        <v>0.6481047847824047</v>
      </c>
      <c r="L431">
        <v>0.6454945961323041</v>
      </c>
      <c r="M431">
        <v>0.6431078562349235</v>
      </c>
      <c r="N431">
        <v>0.6410589974834219</v>
      </c>
      <c r="O431">
        <v>1.243244885143938</v>
      </c>
      <c r="P431">
        <v>1.269044384624809</v>
      </c>
      <c r="Q431">
        <v>1.295684671465714</v>
      </c>
      <c r="R431">
        <v>1.323839696233356</v>
      </c>
    </row>
    <row r="432" spans="1:18">
      <c r="B432" t="s">
        <v>45</v>
      </c>
      <c r="C432">
        <v>0</v>
      </c>
      <c r="D432">
        <v>1</v>
      </c>
      <c r="E432">
        <v>0.5931778089684255</v>
      </c>
      <c r="F432">
        <v>0.5677541136487594</v>
      </c>
      <c r="G432">
        <v>0.5399165182406555</v>
      </c>
      <c r="H432">
        <v>0.5101540205849753</v>
      </c>
      <c r="I432">
        <v>0.4788316841556441</v>
      </c>
      <c r="J432">
        <v>0.4462240666238663</v>
      </c>
      <c r="K432">
        <v>0.4125364881166694</v>
      </c>
      <c r="L432">
        <v>0.3779247445179068</v>
      </c>
      <c r="M432">
        <v>0.3425049579541189</v>
      </c>
      <c r="N432">
        <v>0.3063625362140303</v>
      </c>
      <c r="O432">
        <v>0.2366798031103689</v>
      </c>
      <c r="P432">
        <v>0.1622710648459152</v>
      </c>
      <c r="Q432">
        <v>0.08334245926668268</v>
      </c>
      <c r="R432">
        <v>1.272083246978615e-16</v>
      </c>
    </row>
    <row r="435" spans="1:18">
      <c r="A435" t="s">
        <v>241</v>
      </c>
      <c r="B435" t="s">
        <v>232</v>
      </c>
      <c r="C435">
        <v>13.18122368778059</v>
      </c>
    </row>
    <row r="436" spans="1:18">
      <c r="B436" t="s">
        <v>233</v>
      </c>
      <c r="C436">
        <v>20.86337188880703</v>
      </c>
    </row>
    <row r="437" spans="1:18">
      <c r="B437" t="s">
        <v>234</v>
      </c>
      <c r="C437">
        <v>15.70967504738216</v>
      </c>
    </row>
    <row r="438" spans="1:18">
      <c r="B438" t="s">
        <v>235</v>
      </c>
      <c r="C438">
        <v>7.010097602900928</v>
      </c>
    </row>
    <row r="439" spans="1:18">
      <c r="B439" t="s">
        <v>236</v>
      </c>
      <c r="C439">
        <v>2297.607107302355</v>
      </c>
    </row>
    <row r="440" spans="1:18">
      <c r="B440" t="s">
        <v>237</v>
      </c>
      <c r="C440">
        <v>817.8484795646951</v>
      </c>
    </row>
    <row r="441" spans="1:18">
      <c r="B441" t="s">
        <v>238</v>
      </c>
      <c r="C441">
        <v>0.3559566285138019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240</v>
      </c>
    </row>
    <row r="443" spans="1:18">
      <c r="B443" t="s">
        <v>42</v>
      </c>
      <c r="C443">
        <v>0</v>
      </c>
      <c r="D443">
        <v>0.9698791563230423</v>
      </c>
      <c r="E443">
        <v>1.822242735642296</v>
      </c>
      <c r="F443">
        <v>2.552062676496321</v>
      </c>
      <c r="G443">
        <v>3.151917343542759</v>
      </c>
      <c r="H443">
        <v>3.616140123982973</v>
      </c>
      <c r="I443">
        <v>4.049005651187805</v>
      </c>
      <c r="J443">
        <v>4.446698314152276</v>
      </c>
      <c r="K443">
        <v>4.804455605406783</v>
      </c>
      <c r="L443">
        <v>5.116294914747686</v>
      </c>
      <c r="M443">
        <v>5.374704378825359</v>
      </c>
      <c r="N443">
        <v>5.570061705138833</v>
      </c>
      <c r="O443">
        <v>5.689985877685402</v>
      </c>
      <c r="P443">
        <v>5.718338824440505</v>
      </c>
      <c r="Q443">
        <v>9.217929028716526</v>
      </c>
      <c r="R443">
        <v>-3.552713678800501e-15</v>
      </c>
    </row>
    <row r="444" spans="1:18">
      <c r="B444" t="s">
        <v>43</v>
      </c>
      <c r="C444">
        <v>0</v>
      </c>
      <c r="D444">
        <v>0.9844358998271319</v>
      </c>
      <c r="E444">
        <v>0.9314363024012879</v>
      </c>
      <c r="F444">
        <v>0.8781212421503835</v>
      </c>
      <c r="G444">
        <v>0.8233926256042228</v>
      </c>
      <c r="H444">
        <v>0.5685146426633334</v>
      </c>
      <c r="I444">
        <v>0.5613215683830568</v>
      </c>
      <c r="J444">
        <v>0.5532839422462233</v>
      </c>
      <c r="K444">
        <v>0.5441217573960535</v>
      </c>
      <c r="L444">
        <v>0.5334953997150905</v>
      </c>
      <c r="M444">
        <v>0.5209890694461448</v>
      </c>
      <c r="N444">
        <v>0.5060753270893713</v>
      </c>
      <c r="O444">
        <v>0.4880795138494214</v>
      </c>
      <c r="P444">
        <v>0.4661240977602205</v>
      </c>
      <c r="Q444">
        <v>4.023476527507028</v>
      </c>
      <c r="R444">
        <v>0.1276808903149502</v>
      </c>
    </row>
    <row r="445" spans="1:18">
      <c r="B445" t="s">
        <v>44</v>
      </c>
      <c r="C445">
        <v>0</v>
      </c>
      <c r="D445">
        <v>0.01455674350408958</v>
      </c>
      <c r="E445">
        <v>0.07907272308203468</v>
      </c>
      <c r="F445">
        <v>0.1483013012963577</v>
      </c>
      <c r="G445">
        <v>0.2235379585577852</v>
      </c>
      <c r="H445">
        <v>0.1042918622231194</v>
      </c>
      <c r="I445">
        <v>0.1284560411782242</v>
      </c>
      <c r="J445">
        <v>0.1555912792817519</v>
      </c>
      <c r="K445">
        <v>0.1863644661415469</v>
      </c>
      <c r="L445">
        <v>0.2216560903741873</v>
      </c>
      <c r="M445">
        <v>0.2625796053684725</v>
      </c>
      <c r="N445">
        <v>0.3107180007758976</v>
      </c>
      <c r="O445">
        <v>0.368155341302852</v>
      </c>
      <c r="P445">
        <v>0.4377711510051169</v>
      </c>
      <c r="Q445">
        <v>0.5238863232310068</v>
      </c>
      <c r="R445">
        <v>9.34560991903148</v>
      </c>
    </row>
    <row r="446" spans="1:18">
      <c r="B446" t="s">
        <v>45</v>
      </c>
      <c r="C446">
        <v>0</v>
      </c>
      <c r="D446">
        <v>0.06173769689046891</v>
      </c>
      <c r="E446">
        <v>0.1159949349777259</v>
      </c>
      <c r="F446">
        <v>0.1624516528062491</v>
      </c>
      <c r="G446">
        <v>0.2006354258783979</v>
      </c>
      <c r="H446">
        <v>0.2301855457274759</v>
      </c>
      <c r="I446">
        <v>0.2577396183546475</v>
      </c>
      <c r="J446">
        <v>0.2830547608871941</v>
      </c>
      <c r="K446">
        <v>0.305827815719676</v>
      </c>
      <c r="L446">
        <v>0.3256779595578115</v>
      </c>
      <c r="M446">
        <v>0.3421270244365108</v>
      </c>
      <c r="N446">
        <v>0.354562502937769</v>
      </c>
      <c r="O446">
        <v>0.3621962809875928</v>
      </c>
      <c r="P446">
        <v>0.3640010889590872</v>
      </c>
      <c r="Q446">
        <v>0.5867676448376055</v>
      </c>
      <c r="R446">
        <v>-2.261481327961982e-16</v>
      </c>
    </row>
    <row r="449" spans="1:17">
      <c r="A449" t="s">
        <v>242</v>
      </c>
      <c r="B449" t="s">
        <v>243</v>
      </c>
      <c r="C449">
        <v>10.69975015965221</v>
      </c>
    </row>
    <row r="450" spans="1:17">
      <c r="B450" t="s">
        <v>244</v>
      </c>
      <c r="C450">
        <v>22.63034317735291</v>
      </c>
    </row>
    <row r="451" spans="1:17">
      <c r="B451" t="s">
        <v>245</v>
      </c>
      <c r="C451">
        <v>9.761514816432653</v>
      </c>
    </row>
    <row r="452" spans="1:17">
      <c r="B452" t="s">
        <v>246</v>
      </c>
      <c r="C452">
        <v>3.979788695501596</v>
      </c>
    </row>
    <row r="453" spans="1:17">
      <c r="B453" t="s">
        <v>247</v>
      </c>
      <c r="C453">
        <v>879.160913779777</v>
      </c>
    </row>
    <row r="454" spans="1:17">
      <c r="B454" t="s">
        <v>248</v>
      </c>
      <c r="C454">
        <v>309.8638423846108</v>
      </c>
    </row>
    <row r="455" spans="1:17">
      <c r="B455" t="s">
        <v>249</v>
      </c>
      <c r="C455">
        <v>0.3524540701569784</v>
      </c>
    </row>
    <row r="456" spans="1:17">
      <c r="B456" t="s">
        <v>41</v>
      </c>
      <c r="C456" t="s">
        <v>47</v>
      </c>
      <c r="D456" t="s">
        <v>251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9.761514816432653</v>
      </c>
      <c r="E457">
        <v>5.505543554536722</v>
      </c>
      <c r="F457">
        <v>5.318257168077202</v>
      </c>
      <c r="G457">
        <v>5.093858808380979</v>
      </c>
      <c r="H457">
        <v>4.838638595010652</v>
      </c>
      <c r="I457">
        <v>4.557425831371844</v>
      </c>
      <c r="J457">
        <v>4.253929270329641</v>
      </c>
      <c r="K457">
        <v>3.931052261149413</v>
      </c>
      <c r="L457">
        <v>3.591052428313607</v>
      </c>
      <c r="M457">
        <v>3.235686967529731</v>
      </c>
      <c r="N457">
        <v>2.542957393558503</v>
      </c>
      <c r="O457">
        <v>1.770138062624171</v>
      </c>
      <c r="P457">
        <v>0.9215617170972664</v>
      </c>
      <c r="Q457">
        <v>-3.441691376337985e-15</v>
      </c>
    </row>
    <row r="458" spans="1:17">
      <c r="B458" t="s">
        <v>43</v>
      </c>
      <c r="C458">
        <v>0</v>
      </c>
      <c r="D458">
        <v>9.79764456505495</v>
      </c>
      <c r="E458">
        <v>0.2590325035916308</v>
      </c>
      <c r="F458">
        <v>0.2202340437937243</v>
      </c>
      <c r="G458">
        <v>0.1882075761421924</v>
      </c>
      <c r="H458">
        <v>0.1613630079260653</v>
      </c>
      <c r="I458">
        <v>0.1385483056710855</v>
      </c>
      <c r="J458">
        <v>0.1188838733011653</v>
      </c>
      <c r="K458">
        <v>0.1017553513724333</v>
      </c>
      <c r="L458">
        <v>0.08667451907018481</v>
      </c>
      <c r="M458">
        <v>0.07327329652118852</v>
      </c>
      <c r="N458">
        <v>0.1485517916719574</v>
      </c>
      <c r="O458">
        <v>0.1001072858045303</v>
      </c>
      <c r="P458">
        <v>0.05574192587297754</v>
      </c>
      <c r="Q458">
        <v>0.01455674350408958</v>
      </c>
    </row>
    <row r="459" spans="1:17">
      <c r="B459" t="s">
        <v>44</v>
      </c>
      <c r="C459">
        <v>0</v>
      </c>
      <c r="D459">
        <v>0.03612974862229765</v>
      </c>
      <c r="E459">
        <v>4.515003765487562</v>
      </c>
      <c r="F459">
        <v>0.4075204302532441</v>
      </c>
      <c r="G459">
        <v>0.4126059358384153</v>
      </c>
      <c r="H459">
        <v>0.4165832212963923</v>
      </c>
      <c r="I459">
        <v>0.4197610693098939</v>
      </c>
      <c r="J459">
        <v>0.4223804343433682</v>
      </c>
      <c r="K459">
        <v>0.4246323605526608</v>
      </c>
      <c r="L459">
        <v>0.4266743519059917</v>
      </c>
      <c r="M459">
        <v>0.4286387573050646</v>
      </c>
      <c r="N459">
        <v>0.8412813656431853</v>
      </c>
      <c r="O459">
        <v>0.872926616738863</v>
      </c>
      <c r="P459">
        <v>0.9043182713998816</v>
      </c>
      <c r="Q459">
        <v>0.9361184606013594</v>
      </c>
    </row>
    <row r="460" spans="1:17">
      <c r="B460" t="s">
        <v>45</v>
      </c>
      <c r="C460">
        <v>0</v>
      </c>
      <c r="D460">
        <v>1</v>
      </c>
      <c r="E460">
        <v>0.5640050400034862</v>
      </c>
      <c r="F460">
        <v>0.5448188388880364</v>
      </c>
      <c r="G460">
        <v>0.5218307715730672</v>
      </c>
      <c r="H460">
        <v>0.4956852175100148</v>
      </c>
      <c r="I460">
        <v>0.4668769055904948</v>
      </c>
      <c r="J460">
        <v>0.4357857720165035</v>
      </c>
      <c r="K460">
        <v>0.4027092449352054</v>
      </c>
      <c r="L460">
        <v>0.3678786024345714</v>
      </c>
      <c r="M460">
        <v>0.3314738571192594</v>
      </c>
      <c r="N460">
        <v>0.2605084806384412</v>
      </c>
      <c r="O460">
        <v>0.1813384598509545</v>
      </c>
      <c r="P460">
        <v>0.09440765438842527</v>
      </c>
      <c r="Q460">
        <v>-3.52577590779681e-16</v>
      </c>
    </row>
    <row r="463" spans="1:17">
      <c r="A463" t="s">
        <v>252</v>
      </c>
      <c r="B463" t="s">
        <v>243</v>
      </c>
      <c r="C463">
        <v>10.69975015965221</v>
      </c>
    </row>
    <row r="464" spans="1:17">
      <c r="B464" t="s">
        <v>244</v>
      </c>
      <c r="C464">
        <v>22.63034317735291</v>
      </c>
    </row>
    <row r="465" spans="1:17">
      <c r="B465" t="s">
        <v>245</v>
      </c>
      <c r="C465">
        <v>9.761514816432653</v>
      </c>
    </row>
    <row r="466" spans="1:17">
      <c r="B466" t="s">
        <v>246</v>
      </c>
      <c r="C466">
        <v>3.979788695501596</v>
      </c>
    </row>
    <row r="467" spans="1:17">
      <c r="B467" t="s">
        <v>247</v>
      </c>
      <c r="C467">
        <v>879.160913779777</v>
      </c>
    </row>
    <row r="468" spans="1:17">
      <c r="B468" t="s">
        <v>248</v>
      </c>
      <c r="C468">
        <v>309.8638423846108</v>
      </c>
    </row>
    <row r="469" spans="1:17">
      <c r="B469" t="s">
        <v>249</v>
      </c>
      <c r="C469">
        <v>0.3524540701569784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251</v>
      </c>
    </row>
    <row r="471" spans="1:17">
      <c r="B471" t="s">
        <v>42</v>
      </c>
      <c r="C471">
        <v>0</v>
      </c>
      <c r="D471">
        <v>0.7594967685413923</v>
      </c>
      <c r="E471">
        <v>1.399059625652954</v>
      </c>
      <c r="F471">
        <v>1.912914189935879</v>
      </c>
      <c r="G471">
        <v>2.292890602072435</v>
      </c>
      <c r="H471">
        <v>2.597665870275853</v>
      </c>
      <c r="I471">
        <v>2.86747661023406</v>
      </c>
      <c r="J471">
        <v>3.098209830193563</v>
      </c>
      <c r="K471">
        <v>3.284789650568572</v>
      </c>
      <c r="L471">
        <v>3.420901082007769</v>
      </c>
      <c r="M471">
        <v>3.49867753860626</v>
      </c>
      <c r="N471">
        <v>3.508115914050916</v>
      </c>
      <c r="O471">
        <v>3.436424020462388</v>
      </c>
      <c r="P471">
        <v>5.762903163294116</v>
      </c>
      <c r="Q471">
        <v>-8.881784197001252e-16</v>
      </c>
    </row>
    <row r="472" spans="1:17">
      <c r="B472" t="s">
        <v>43</v>
      </c>
      <c r="C472">
        <v>0</v>
      </c>
      <c r="D472">
        <v>0.7740535120454818</v>
      </c>
      <c r="E472">
        <v>0.7186355801935964</v>
      </c>
      <c r="F472">
        <v>0.6621558655792831</v>
      </c>
      <c r="G472">
        <v>0.6035143706943412</v>
      </c>
      <c r="H472">
        <v>0.4090671304265373</v>
      </c>
      <c r="I472">
        <v>0.3982667811364304</v>
      </c>
      <c r="J472">
        <v>0.3863244992412551</v>
      </c>
      <c r="K472">
        <v>0.3729442865165568</v>
      </c>
      <c r="L472">
        <v>0.3577675218133836</v>
      </c>
      <c r="M472">
        <v>0.3403560619669639</v>
      </c>
      <c r="N472">
        <v>0.3201563762205534</v>
      </c>
      <c r="O472">
        <v>0.2964634477143239</v>
      </c>
      <c r="P472">
        <v>2.764250293836845</v>
      </c>
      <c r="Q472">
        <v>0.03612974862229765</v>
      </c>
    </row>
    <row r="473" spans="1:17">
      <c r="B473" t="s">
        <v>44</v>
      </c>
      <c r="C473">
        <v>0</v>
      </c>
      <c r="D473">
        <v>0.01455674350408958</v>
      </c>
      <c r="E473">
        <v>0.0790727230820347</v>
      </c>
      <c r="F473">
        <v>0.1483013012963577</v>
      </c>
      <c r="G473">
        <v>0.2235379585577852</v>
      </c>
      <c r="H473">
        <v>0.1042918622231194</v>
      </c>
      <c r="I473">
        <v>0.1284560411782242</v>
      </c>
      <c r="J473">
        <v>0.1555912792817519</v>
      </c>
      <c r="K473">
        <v>0.1863644661415469</v>
      </c>
      <c r="L473">
        <v>0.2216560903741873</v>
      </c>
      <c r="M473">
        <v>0.2625796053684725</v>
      </c>
      <c r="N473">
        <v>0.3107180007758976</v>
      </c>
      <c r="O473">
        <v>0.3681553413028519</v>
      </c>
      <c r="P473">
        <v>0.4377711510051169</v>
      </c>
      <c r="Q473">
        <v>5.799032911916414</v>
      </c>
    </row>
    <row r="474" spans="1:17">
      <c r="B474" t="s">
        <v>45</v>
      </c>
      <c r="C474">
        <v>0</v>
      </c>
      <c r="D474">
        <v>0.07780521597558261</v>
      </c>
      <c r="E474">
        <v>0.1433240282848068</v>
      </c>
      <c r="F474">
        <v>0.1959648913010567</v>
      </c>
      <c r="G474">
        <v>0.2348908591740859</v>
      </c>
      <c r="H474">
        <v>0.2661129874948211</v>
      </c>
      <c r="I474">
        <v>0.2937532405735752</v>
      </c>
      <c r="J474">
        <v>0.3173902707167947</v>
      </c>
      <c r="K474">
        <v>0.336504089000502</v>
      </c>
      <c r="L474">
        <v>0.3504477682345963</v>
      </c>
      <c r="M474">
        <v>0.3584154308424082</v>
      </c>
      <c r="N474">
        <v>0.3593823274380848</v>
      </c>
      <c r="O474">
        <v>0.3520379864278309</v>
      </c>
      <c r="P474">
        <v>0.5903697603975128</v>
      </c>
      <c r="Q474">
        <v>-9.098776536249833e-17</v>
      </c>
    </row>
    <row r="477" spans="1:17">
      <c r="A477" t="s">
        <v>253</v>
      </c>
      <c r="B477" t="s">
        <v>254</v>
      </c>
      <c r="C477">
        <v>13.41727539397831</v>
      </c>
    </row>
    <row r="478" spans="1:17">
      <c r="B478" t="s">
        <v>255</v>
      </c>
      <c r="C478">
        <v>20.66760515326894</v>
      </c>
    </row>
    <row r="479" spans="1:17">
      <c r="B479" t="s">
        <v>256</v>
      </c>
      <c r="C479">
        <v>15.43725605517126</v>
      </c>
    </row>
    <row r="480" spans="1:17">
      <c r="B480" t="s">
        <v>257</v>
      </c>
      <c r="C480">
        <v>6.892741662114316</v>
      </c>
    </row>
    <row r="481" spans="1:17">
      <c r="B481" t="s">
        <v>258</v>
      </c>
      <c r="C481">
        <v>2199.136897528017</v>
      </c>
    </row>
    <row r="482" spans="1:17">
      <c r="B482" t="s">
        <v>259</v>
      </c>
      <c r="C482">
        <v>759.8329932121122</v>
      </c>
    </row>
    <row r="483" spans="1:17">
      <c r="B483" t="s">
        <v>260</v>
      </c>
      <c r="C483">
        <v>0.3455141851633782</v>
      </c>
    </row>
    <row r="484" spans="1:17">
      <c r="B484" t="s">
        <v>41</v>
      </c>
      <c r="C484" t="s">
        <v>47</v>
      </c>
      <c r="D484" t="s">
        <v>262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15.43725605517126</v>
      </c>
      <c r="E485">
        <v>8.614682880962068</v>
      </c>
      <c r="F485">
        <v>8.199669829619747</v>
      </c>
      <c r="G485">
        <v>7.753804074765974</v>
      </c>
      <c r="H485">
        <v>7.282870166982999</v>
      </c>
      <c r="I485">
        <v>6.791227360799178</v>
      </c>
      <c r="J485">
        <v>6.282144280625385</v>
      </c>
      <c r="K485">
        <v>5.758109097184718</v>
      </c>
      <c r="L485">
        <v>5.22098471534969</v>
      </c>
      <c r="M485">
        <v>4.67214992931834</v>
      </c>
      <c r="N485">
        <v>3.61331771453184</v>
      </c>
      <c r="O485">
        <v>2.479719969981732</v>
      </c>
      <c r="P485">
        <v>1.274692688886286</v>
      </c>
      <c r="Q485">
        <v>-2.220446049250313e-16</v>
      </c>
    </row>
    <row r="486" spans="1:17">
      <c r="B486" t="s">
        <v>43</v>
      </c>
      <c r="C486">
        <v>0</v>
      </c>
      <c r="D486">
        <v>15.56067834347896</v>
      </c>
      <c r="E486">
        <v>0.2590325035916308</v>
      </c>
      <c r="F486">
        <v>0.2202340437937243</v>
      </c>
      <c r="G486">
        <v>0.1882075761421924</v>
      </c>
      <c r="H486">
        <v>0.1613630079260653</v>
      </c>
      <c r="I486">
        <v>0.1385483056710855</v>
      </c>
      <c r="J486">
        <v>0.1188838733011653</v>
      </c>
      <c r="K486">
        <v>0.1017553513724333</v>
      </c>
      <c r="L486">
        <v>0.08667451907018481</v>
      </c>
      <c r="M486">
        <v>0.07327329652118854</v>
      </c>
      <c r="N486">
        <v>0.1485517916719574</v>
      </c>
      <c r="O486">
        <v>0.1001072858045303</v>
      </c>
      <c r="P486">
        <v>0.05574192587297752</v>
      </c>
      <c r="Q486">
        <v>0.01455674350408958</v>
      </c>
    </row>
    <row r="487" spans="1:17">
      <c r="B487" t="s">
        <v>44</v>
      </c>
      <c r="C487">
        <v>0</v>
      </c>
      <c r="D487">
        <v>0.1234222883076995</v>
      </c>
      <c r="E487">
        <v>7.081605677800827</v>
      </c>
      <c r="F487">
        <v>0.6352470951360446</v>
      </c>
      <c r="G487">
        <v>0.6340733309959663</v>
      </c>
      <c r="H487">
        <v>0.6322969157090397</v>
      </c>
      <c r="I487">
        <v>0.6301911118549061</v>
      </c>
      <c r="J487">
        <v>0.6279669534749589</v>
      </c>
      <c r="K487">
        <v>0.6257905348131001</v>
      </c>
      <c r="L487">
        <v>0.6237989009052124</v>
      </c>
      <c r="M487">
        <v>0.6221080825525391</v>
      </c>
      <c r="N487">
        <v>1.207384006458457</v>
      </c>
      <c r="O487">
        <v>1.233705030354638</v>
      </c>
      <c r="P487">
        <v>1.260769206968424</v>
      </c>
      <c r="Q487">
        <v>1.289249432390376</v>
      </c>
    </row>
    <row r="488" spans="1:17">
      <c r="B488" t="s">
        <v>45</v>
      </c>
      <c r="C488">
        <v>0</v>
      </c>
      <c r="D488">
        <v>1</v>
      </c>
      <c r="E488">
        <v>0.558044956316979</v>
      </c>
      <c r="F488">
        <v>0.5311610949714716</v>
      </c>
      <c r="G488">
        <v>0.5022786463510501</v>
      </c>
      <c r="H488">
        <v>0.4717723241069996</v>
      </c>
      <c r="I488">
        <v>0.4399245135617358</v>
      </c>
      <c r="J488">
        <v>0.4069469508164927</v>
      </c>
      <c r="K488">
        <v>0.3730008154691347</v>
      </c>
      <c r="L488">
        <v>0.3382067834264325</v>
      </c>
      <c r="M488">
        <v>0.3026541707036877</v>
      </c>
      <c r="N488">
        <v>0.2340647652418404</v>
      </c>
      <c r="O488">
        <v>0.1606321720077359</v>
      </c>
      <c r="P488">
        <v>0.08257249114289857</v>
      </c>
      <c r="Q488">
        <v>-1.438368348179659e-17</v>
      </c>
    </row>
    <row r="491" spans="1:17">
      <c r="A491" t="s">
        <v>263</v>
      </c>
      <c r="B491" t="s">
        <v>254</v>
      </c>
      <c r="C491">
        <v>13.41727539397831</v>
      </c>
    </row>
    <row r="492" spans="1:17">
      <c r="B492" t="s">
        <v>255</v>
      </c>
      <c r="C492">
        <v>20.66760515326894</v>
      </c>
    </row>
    <row r="493" spans="1:17">
      <c r="B493" t="s">
        <v>256</v>
      </c>
      <c r="C493">
        <v>15.43725605517126</v>
      </c>
    </row>
    <row r="494" spans="1:17">
      <c r="B494" t="s">
        <v>257</v>
      </c>
      <c r="C494">
        <v>6.892741662114316</v>
      </c>
    </row>
    <row r="495" spans="1:17">
      <c r="B495" t="s">
        <v>258</v>
      </c>
      <c r="C495">
        <v>2199.136897528017</v>
      </c>
    </row>
    <row r="496" spans="1:17">
      <c r="B496" t="s">
        <v>259</v>
      </c>
      <c r="C496">
        <v>759.8329932121122</v>
      </c>
    </row>
    <row r="497" spans="1:17">
      <c r="B497" t="s">
        <v>260</v>
      </c>
      <c r="C497">
        <v>0.3455141851633782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262</v>
      </c>
    </row>
    <row r="499" spans="1:17">
      <c r="B499" t="s">
        <v>42</v>
      </c>
      <c r="C499">
        <v>0</v>
      </c>
      <c r="D499">
        <v>0.9249575352259278</v>
      </c>
      <c r="E499">
        <v>1.731883121788261</v>
      </c>
      <c r="F499">
        <v>2.415589341248024</v>
      </c>
      <c r="G499">
        <v>2.968494794728126</v>
      </c>
      <c r="H499">
        <v>3.398671756004937</v>
      </c>
      <c r="I499">
        <v>3.796721225420913</v>
      </c>
      <c r="J499">
        <v>4.158764094140066</v>
      </c>
      <c r="K499">
        <v>4.479970942326155</v>
      </c>
      <c r="L499">
        <v>4.754288188957639</v>
      </c>
      <c r="M499">
        <v>4.974128229020438</v>
      </c>
      <c r="N499">
        <v>5.12978745724801</v>
      </c>
      <c r="O499">
        <v>5.20879706270651</v>
      </c>
      <c r="P499">
        <v>9.059781511825244</v>
      </c>
      <c r="Q499">
        <v>0</v>
      </c>
    </row>
    <row r="500" spans="1:17">
      <c r="B500" t="s">
        <v>43</v>
      </c>
      <c r="C500">
        <v>0</v>
      </c>
      <c r="D500">
        <v>0.9395142787300174</v>
      </c>
      <c r="E500">
        <v>0.8859983096443675</v>
      </c>
      <c r="F500">
        <v>0.8320075207561214</v>
      </c>
      <c r="G500">
        <v>0.7764434120378865</v>
      </c>
      <c r="H500">
        <v>0.5344688234999309</v>
      </c>
      <c r="I500">
        <v>0.5265055105942</v>
      </c>
      <c r="J500">
        <v>0.5176341480009056</v>
      </c>
      <c r="K500">
        <v>0.5075713143276351</v>
      </c>
      <c r="L500">
        <v>0.495973337005671</v>
      </c>
      <c r="M500">
        <v>0.4824196454312712</v>
      </c>
      <c r="N500">
        <v>0.4663772290034698</v>
      </c>
      <c r="O500">
        <v>0.4471649467613523</v>
      </c>
      <c r="P500">
        <v>4.288755600123852</v>
      </c>
      <c r="Q500">
        <v>0.1234222883076995</v>
      </c>
    </row>
    <row r="501" spans="1:17">
      <c r="B501" t="s">
        <v>44</v>
      </c>
      <c r="C501">
        <v>0</v>
      </c>
      <c r="D501">
        <v>0.01455674350408958</v>
      </c>
      <c r="E501">
        <v>0.07907272308203468</v>
      </c>
      <c r="F501">
        <v>0.1483013012963577</v>
      </c>
      <c r="G501">
        <v>0.2235379585577852</v>
      </c>
      <c r="H501">
        <v>0.1042918622231194</v>
      </c>
      <c r="I501">
        <v>0.1284560411782242</v>
      </c>
      <c r="J501">
        <v>0.1555912792817519</v>
      </c>
      <c r="K501">
        <v>0.1863644661415469</v>
      </c>
      <c r="L501">
        <v>0.2216560903741873</v>
      </c>
      <c r="M501">
        <v>0.2625796053684725</v>
      </c>
      <c r="N501">
        <v>0.3107180007758976</v>
      </c>
      <c r="O501">
        <v>0.3681553413028519</v>
      </c>
      <c r="P501">
        <v>0.4377711510051169</v>
      </c>
      <c r="Q501">
        <v>9.183203800132944</v>
      </c>
    </row>
    <row r="502" spans="1:17">
      <c r="B502" t="s">
        <v>45</v>
      </c>
      <c r="C502">
        <v>0</v>
      </c>
      <c r="D502">
        <v>0.05991722440310758</v>
      </c>
      <c r="E502">
        <v>0.1121885337393302</v>
      </c>
      <c r="F502">
        <v>0.1564778955932933</v>
      </c>
      <c r="G502">
        <v>0.1922941994431531</v>
      </c>
      <c r="H502">
        <v>0.2201603538775552</v>
      </c>
      <c r="I502">
        <v>0.2459453423491712</v>
      </c>
      <c r="J502">
        <v>0.2693978825820499</v>
      </c>
      <c r="K502">
        <v>0.2902051327201655</v>
      </c>
      <c r="L502">
        <v>0.3079749517638544</v>
      </c>
      <c r="M502">
        <v>0.322215827167949</v>
      </c>
      <c r="N502">
        <v>0.332299175379008</v>
      </c>
      <c r="O502">
        <v>0.3374172873787137</v>
      </c>
      <c r="P502">
        <v>0.5868777119098407</v>
      </c>
      <c r="Q502">
        <v>0</v>
      </c>
    </row>
    <row r="505" spans="1:17">
      <c r="A505" t="s">
        <v>264</v>
      </c>
      <c r="B505" t="s">
        <v>265</v>
      </c>
      <c r="C505">
        <v>10.96446102327468</v>
      </c>
    </row>
    <row r="506" spans="1:17">
      <c r="B506" t="s">
        <v>266</v>
      </c>
      <c r="C506">
        <v>22.42265620278937</v>
      </c>
    </row>
    <row r="507" spans="1:17">
      <c r="B507" t="s">
        <v>267</v>
      </c>
      <c r="C507">
        <v>9.526732514704722</v>
      </c>
    </row>
    <row r="508" spans="1:17">
      <c r="B508" t="s">
        <v>268</v>
      </c>
      <c r="C508">
        <v>3.882157645535275</v>
      </c>
    </row>
    <row r="509" spans="1:17">
      <c r="B509" t="s">
        <v>269</v>
      </c>
      <c r="C509">
        <v>829.285738594396</v>
      </c>
    </row>
    <row r="510" spans="1:17">
      <c r="B510" t="s">
        <v>270</v>
      </c>
      <c r="C510">
        <v>279.7825784915019</v>
      </c>
    </row>
    <row r="511" spans="1:17">
      <c r="B511" t="s">
        <v>271</v>
      </c>
      <c r="C511">
        <v>0.3373777764051766</v>
      </c>
    </row>
    <row r="512" spans="1:17">
      <c r="B512" t="s">
        <v>41</v>
      </c>
      <c r="C512" t="s">
        <v>47</v>
      </c>
      <c r="D512" t="s">
        <v>273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9.526732514704722</v>
      </c>
      <c r="E513">
        <v>5.042997199255153</v>
      </c>
      <c r="F513">
        <v>4.839755513540341</v>
      </c>
      <c r="G513">
        <v>4.605142325880357</v>
      </c>
      <c r="H513">
        <v>4.3440318432245</v>
      </c>
      <c r="I513">
        <v>4.060174863697879</v>
      </c>
      <c r="J513">
        <v>3.756514398372771</v>
      </c>
      <c r="K513">
        <v>3.43534577910654</v>
      </c>
      <c r="L513">
        <v>3.098462350121307</v>
      </c>
      <c r="M513">
        <v>2.440706385741471</v>
      </c>
      <c r="N513">
        <v>1.702352043529157</v>
      </c>
      <c r="O513">
        <v>0.8878272848230947</v>
      </c>
      <c r="P513">
        <v>-4.218847493575595e-15</v>
      </c>
    </row>
    <row r="514" spans="1:16">
      <c r="B514" t="s">
        <v>43</v>
      </c>
      <c r="C514">
        <v>0</v>
      </c>
      <c r="D514">
        <v>9.56152772103116</v>
      </c>
      <c r="E514">
        <v>0.2202340437937243</v>
      </c>
      <c r="F514">
        <v>0.1882075761421924</v>
      </c>
      <c r="G514">
        <v>0.1613630079260653</v>
      </c>
      <c r="H514">
        <v>0.1385483056710855</v>
      </c>
      <c r="I514">
        <v>0.1188838733011653</v>
      </c>
      <c r="J514">
        <v>0.1017553513724333</v>
      </c>
      <c r="K514">
        <v>0.08667451907018481</v>
      </c>
      <c r="L514">
        <v>0.07327329652118852</v>
      </c>
      <c r="M514">
        <v>0.1485517916719574</v>
      </c>
      <c r="N514">
        <v>0.1001072858045303</v>
      </c>
      <c r="O514">
        <v>0.05574192587297753</v>
      </c>
      <c r="P514">
        <v>0.01455674350408958</v>
      </c>
    </row>
    <row r="515" spans="1:16">
      <c r="B515" t="s">
        <v>44</v>
      </c>
      <c r="C515">
        <v>0</v>
      </c>
      <c r="D515">
        <v>0.03479520632643832</v>
      </c>
      <c r="E515">
        <v>4.703969359243295</v>
      </c>
      <c r="F515">
        <v>0.3914492618570035</v>
      </c>
      <c r="G515">
        <v>0.3959761955860495</v>
      </c>
      <c r="H515">
        <v>0.3996587883269423</v>
      </c>
      <c r="I515">
        <v>0.402740852827786</v>
      </c>
      <c r="J515">
        <v>0.4054158166975413</v>
      </c>
      <c r="K515">
        <v>0.4078431383364163</v>
      </c>
      <c r="L515">
        <v>0.4101567255064213</v>
      </c>
      <c r="M515">
        <v>0.8063077560517936</v>
      </c>
      <c r="N515">
        <v>0.8384616280168438</v>
      </c>
      <c r="O515">
        <v>0.8702666845790403</v>
      </c>
      <c r="P515">
        <v>0.9023840283271884</v>
      </c>
    </row>
    <row r="516" spans="1:16">
      <c r="B516" t="s">
        <v>45</v>
      </c>
      <c r="C516">
        <v>0</v>
      </c>
      <c r="D516">
        <v>1</v>
      </c>
      <c r="E516">
        <v>0.5293522402850269</v>
      </c>
      <c r="F516">
        <v>0.5080184109368109</v>
      </c>
      <c r="G516">
        <v>0.4833915845513893</v>
      </c>
      <c r="H516">
        <v>0.4559833958305632</v>
      </c>
      <c r="I516">
        <v>0.4261875577414302</v>
      </c>
      <c r="J516">
        <v>0.3943129916342784</v>
      </c>
      <c r="K516">
        <v>0.3606006334075201</v>
      </c>
      <c r="L516">
        <v>0.3252387264299446</v>
      </c>
      <c r="M516">
        <v>0.2561955404934679</v>
      </c>
      <c r="N516">
        <v>0.1786921214489375</v>
      </c>
      <c r="O516">
        <v>0.09319326258533171</v>
      </c>
      <c r="P516">
        <v>-4.428430720673337e-16</v>
      </c>
    </row>
    <row r="519" spans="1:16">
      <c r="A519" t="s">
        <v>274</v>
      </c>
      <c r="B519" t="s">
        <v>265</v>
      </c>
      <c r="C519">
        <v>10.96446102327468</v>
      </c>
    </row>
    <row r="520" spans="1:16">
      <c r="B520" t="s">
        <v>266</v>
      </c>
      <c r="C520">
        <v>22.42265620278937</v>
      </c>
    </row>
    <row r="521" spans="1:16">
      <c r="B521" t="s">
        <v>267</v>
      </c>
      <c r="C521">
        <v>9.526732514704722</v>
      </c>
    </row>
    <row r="522" spans="1:16">
      <c r="B522" t="s">
        <v>268</v>
      </c>
      <c r="C522">
        <v>3.882157645535275</v>
      </c>
    </row>
    <row r="523" spans="1:16">
      <c r="B523" t="s">
        <v>269</v>
      </c>
      <c r="C523">
        <v>829.285738594396</v>
      </c>
    </row>
    <row r="524" spans="1:16">
      <c r="B524" t="s">
        <v>270</v>
      </c>
      <c r="C524">
        <v>279.7825784915019</v>
      </c>
    </row>
    <row r="525" spans="1:16">
      <c r="B525" t="s">
        <v>271</v>
      </c>
      <c r="C525">
        <v>0.3373777764051766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273</v>
      </c>
    </row>
    <row r="527" spans="1:16">
      <c r="B527" t="s">
        <v>42</v>
      </c>
      <c r="C527">
        <v>0</v>
      </c>
      <c r="D527">
        <v>0.7173797203323414</v>
      </c>
      <c r="E527">
        <v>1.314341395992136</v>
      </c>
      <c r="F527">
        <v>1.784961237670947</v>
      </c>
      <c r="G527">
        <v>2.120919596966632</v>
      </c>
      <c r="H527">
        <v>2.393774614475585</v>
      </c>
      <c r="I527">
        <v>2.630942953101651</v>
      </c>
      <c r="J527">
        <v>2.828252087594007</v>
      </c>
      <c r="K527">
        <v>2.980563403512181</v>
      </c>
      <c r="L527">
        <v>3.081495371578513</v>
      </c>
      <c r="M527">
        <v>3.123110392971495</v>
      </c>
      <c r="N527">
        <v>3.0953291251785</v>
      </c>
      <c r="O527">
        <v>5.62469610778465</v>
      </c>
      <c r="P527">
        <v>-2.664535259100376e-15</v>
      </c>
    </row>
    <row r="528" spans="1:16">
      <c r="B528" t="s">
        <v>43</v>
      </c>
      <c r="C528">
        <v>0</v>
      </c>
      <c r="D528">
        <v>0.731936463836431</v>
      </c>
      <c r="E528">
        <v>0.6760343987418292</v>
      </c>
      <c r="F528">
        <v>0.618921142975169</v>
      </c>
      <c r="G528">
        <v>0.5594963178534699</v>
      </c>
      <c r="H528">
        <v>0.3771468797320727</v>
      </c>
      <c r="I528">
        <v>0.3656243798042899</v>
      </c>
      <c r="J528">
        <v>0.3529004137741074</v>
      </c>
      <c r="K528">
        <v>0.3386757820597215</v>
      </c>
      <c r="L528">
        <v>0.322588058440519</v>
      </c>
      <c r="M528">
        <v>0.3041946267614548</v>
      </c>
      <c r="N528">
        <v>0.2829367329829027</v>
      </c>
      <c r="O528">
        <v>2.897522323909002</v>
      </c>
      <c r="P528">
        <v>0.03479520632643832</v>
      </c>
    </row>
    <row r="529" spans="1:16">
      <c r="B529" t="s">
        <v>44</v>
      </c>
      <c r="C529">
        <v>0</v>
      </c>
      <c r="D529">
        <v>0.01455674350408958</v>
      </c>
      <c r="E529">
        <v>0.0790727230820347</v>
      </c>
      <c r="F529">
        <v>0.1483013012963577</v>
      </c>
      <c r="G529">
        <v>0.2235379585577852</v>
      </c>
      <c r="H529">
        <v>0.1042918622231194</v>
      </c>
      <c r="I529">
        <v>0.1284560411782242</v>
      </c>
      <c r="J529">
        <v>0.1555912792817519</v>
      </c>
      <c r="K529">
        <v>0.1863644661415469</v>
      </c>
      <c r="L529">
        <v>0.2216560903741873</v>
      </c>
      <c r="M529">
        <v>0.2625796053684725</v>
      </c>
      <c r="N529">
        <v>0.3107180007758976</v>
      </c>
      <c r="O529">
        <v>0.3681553413028519</v>
      </c>
      <c r="P529">
        <v>5.659491314111091</v>
      </c>
    </row>
    <row r="530" spans="1:16">
      <c r="B530" t="s">
        <v>45</v>
      </c>
      <c r="C530">
        <v>0</v>
      </c>
      <c r="D530">
        <v>0.07530175946737772</v>
      </c>
      <c r="E530">
        <v>0.1379635036423476</v>
      </c>
      <c r="F530">
        <v>0.1873634254888358</v>
      </c>
      <c r="G530">
        <v>0.2226282299511344</v>
      </c>
      <c r="H530">
        <v>0.2512692164685784</v>
      </c>
      <c r="I530">
        <v>0.2761642513884726</v>
      </c>
      <c r="J530">
        <v>0.2968753539819174</v>
      </c>
      <c r="K530">
        <v>0.3128631352787134</v>
      </c>
      <c r="L530">
        <v>0.3234577402926089</v>
      </c>
      <c r="M530">
        <v>0.3278259768657202</v>
      </c>
      <c r="N530">
        <v>0.3249098387511973</v>
      </c>
      <c r="O530">
        <v>0.59041188561795</v>
      </c>
      <c r="P530">
        <v>-2.796903613056845e-16</v>
      </c>
    </row>
    <row r="533" spans="1:16">
      <c r="A533" t="s">
        <v>275</v>
      </c>
      <c r="B533" t="s">
        <v>276</v>
      </c>
      <c r="C533">
        <v>13.66099765289267</v>
      </c>
    </row>
    <row r="534" spans="1:16">
      <c r="B534" t="s">
        <v>277</v>
      </c>
      <c r="C534">
        <v>20.45213128117096</v>
      </c>
    </row>
    <row r="535" spans="1:16">
      <c r="B535" t="s">
        <v>278</v>
      </c>
      <c r="C535">
        <v>15.16494531414584</v>
      </c>
    </row>
    <row r="536" spans="1:16">
      <c r="B536" t="s">
        <v>279</v>
      </c>
      <c r="C536">
        <v>6.772430470337153</v>
      </c>
    </row>
    <row r="537" spans="1:16">
      <c r="B537" t="s">
        <v>280</v>
      </c>
      <c r="C537">
        <v>2100.506236623439</v>
      </c>
    </row>
    <row r="538" spans="1:16">
      <c r="B538" t="s">
        <v>281</v>
      </c>
      <c r="C538">
        <v>707.8422762181502</v>
      </c>
    </row>
    <row r="539" spans="1:16">
      <c r="B539" t="s">
        <v>282</v>
      </c>
      <c r="C539">
        <v>0.3369865149060475</v>
      </c>
    </row>
    <row r="540" spans="1:16">
      <c r="B540" t="s">
        <v>41</v>
      </c>
      <c r="C540" t="s">
        <v>47</v>
      </c>
      <c r="D540" t="s">
        <v>284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15.16494531414584</v>
      </c>
      <c r="E541">
        <v>7.950743869184884</v>
      </c>
      <c r="F541">
        <v>7.524010737984915</v>
      </c>
      <c r="G541">
        <v>7.071712390209467</v>
      </c>
      <c r="H541">
        <v>6.598248688026954</v>
      </c>
      <c r="I541">
        <v>6.106926278655481</v>
      </c>
      <c r="J541">
        <v>5.600269200196243</v>
      </c>
      <c r="K541">
        <v>5.080174457447569</v>
      </c>
      <c r="L541">
        <v>4.548053534808535</v>
      </c>
      <c r="M541">
        <v>3.520849018719623</v>
      </c>
      <c r="N541">
        <v>2.418419011547818</v>
      </c>
      <c r="O541">
        <v>1.244185615919927</v>
      </c>
      <c r="P541">
        <v>3.108624468950438e-15</v>
      </c>
    </row>
    <row r="542" spans="1:16">
      <c r="B542" t="s">
        <v>43</v>
      </c>
      <c r="C542">
        <v>0</v>
      </c>
      <c r="D542">
        <v>15.28458379182375</v>
      </c>
      <c r="E542">
        <v>0.2202340437937243</v>
      </c>
      <c r="F542">
        <v>0.1882075761421924</v>
      </c>
      <c r="G542">
        <v>0.1613630079260653</v>
      </c>
      <c r="H542">
        <v>0.1385483056710855</v>
      </c>
      <c r="I542">
        <v>0.1188838733011653</v>
      </c>
      <c r="J542">
        <v>0.1017553513724333</v>
      </c>
      <c r="K542">
        <v>0.08667451907018481</v>
      </c>
      <c r="L542">
        <v>0.07327329652118854</v>
      </c>
      <c r="M542">
        <v>0.1485517916719574</v>
      </c>
      <c r="N542">
        <v>0.1001072858045303</v>
      </c>
      <c r="O542">
        <v>0.05574192587297753</v>
      </c>
      <c r="P542">
        <v>0.01455674350408958</v>
      </c>
    </row>
    <row r="543" spans="1:16">
      <c r="B543" t="s">
        <v>44</v>
      </c>
      <c r="C543">
        <v>0</v>
      </c>
      <c r="D543">
        <v>0.1196384776779106</v>
      </c>
      <c r="E543">
        <v>7.434435488754684</v>
      </c>
      <c r="F543">
        <v>0.6149407073421613</v>
      </c>
      <c r="G543">
        <v>0.6136613557015135</v>
      </c>
      <c r="H543">
        <v>0.6120120078535983</v>
      </c>
      <c r="I543">
        <v>0.6102062826726393</v>
      </c>
      <c r="J543">
        <v>0.6084124298316712</v>
      </c>
      <c r="K543">
        <v>0.6067692618188582</v>
      </c>
      <c r="L543">
        <v>0.6053942191602227</v>
      </c>
      <c r="M543">
        <v>1.175756307760869</v>
      </c>
      <c r="N543">
        <v>1.202537292976336</v>
      </c>
      <c r="O543">
        <v>1.229975321500868</v>
      </c>
      <c r="P543">
        <v>1.258742359424014</v>
      </c>
    </row>
    <row r="544" spans="1:16">
      <c r="B544" t="s">
        <v>45</v>
      </c>
      <c r="C544">
        <v>0</v>
      </c>
      <c r="D544">
        <v>1</v>
      </c>
      <c r="E544">
        <v>0.5242843745548122</v>
      </c>
      <c r="F544">
        <v>0.4961449304381287</v>
      </c>
      <c r="G544">
        <v>0.4663196763138329</v>
      </c>
      <c r="H544">
        <v>0.4350987459131894</v>
      </c>
      <c r="I544">
        <v>0.4027001846791328</v>
      </c>
      <c r="J544">
        <v>0.3692904315963684</v>
      </c>
      <c r="K544">
        <v>0.3349945781016954</v>
      </c>
      <c r="L544">
        <v>0.2999056996642194</v>
      </c>
      <c r="M544">
        <v>0.2321702416846423</v>
      </c>
      <c r="N544">
        <v>0.1594742982219606</v>
      </c>
      <c r="O544">
        <v>0.08204352802771749</v>
      </c>
      <c r="P544">
        <v>2.049875159161119e-16</v>
      </c>
    </row>
    <row r="547" spans="1:16">
      <c r="A547" t="s">
        <v>285</v>
      </c>
      <c r="B547" t="s">
        <v>276</v>
      </c>
      <c r="C547">
        <v>13.66099765289267</v>
      </c>
    </row>
    <row r="548" spans="1:16">
      <c r="B548" t="s">
        <v>277</v>
      </c>
      <c r="C548">
        <v>20.45213128117096</v>
      </c>
    </row>
    <row r="549" spans="1:16">
      <c r="B549" t="s">
        <v>278</v>
      </c>
      <c r="C549">
        <v>15.16494531414584</v>
      </c>
    </row>
    <row r="550" spans="1:16">
      <c r="B550" t="s">
        <v>279</v>
      </c>
      <c r="C550">
        <v>6.772430470337153</v>
      </c>
    </row>
    <row r="551" spans="1:16">
      <c r="B551" t="s">
        <v>280</v>
      </c>
      <c r="C551">
        <v>2100.506236623439</v>
      </c>
    </row>
    <row r="552" spans="1:16">
      <c r="B552" t="s">
        <v>281</v>
      </c>
      <c r="C552">
        <v>707.8422762181502</v>
      </c>
    </row>
    <row r="553" spans="1:16">
      <c r="B553" t="s">
        <v>282</v>
      </c>
      <c r="C553">
        <v>0.3369865149060475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284</v>
      </c>
    </row>
    <row r="555" spans="1:16">
      <c r="B555" t="s">
        <v>42</v>
      </c>
      <c r="C555">
        <v>0</v>
      </c>
      <c r="D555">
        <v>0.8847186173947525</v>
      </c>
      <c r="E555">
        <v>1.650942741892603</v>
      </c>
      <c r="F555">
        <v>2.293342209709055</v>
      </c>
      <c r="G555">
        <v>2.804192512444486</v>
      </c>
      <c r="H555">
        <v>3.20387264643963</v>
      </c>
      <c r="I555">
        <v>3.570735340882758</v>
      </c>
      <c r="J555">
        <v>3.90084460822465</v>
      </c>
      <c r="K555">
        <v>4.189311091316977</v>
      </c>
      <c r="L555">
        <v>4.430017636434451</v>
      </c>
      <c r="M555">
        <v>4.615308792333541</v>
      </c>
      <c r="N555">
        <v>4.735408117157824</v>
      </c>
      <c r="O555">
        <v>8.901312069703458</v>
      </c>
      <c r="P555">
        <v>0</v>
      </c>
    </row>
    <row r="556" spans="1:16">
      <c r="B556" t="s">
        <v>43</v>
      </c>
      <c r="C556">
        <v>0</v>
      </c>
      <c r="D556">
        <v>0.8992753608988421</v>
      </c>
      <c r="E556">
        <v>0.845296847579885</v>
      </c>
      <c r="F556">
        <v>0.7907007691128102</v>
      </c>
      <c r="G556">
        <v>0.7343882612932164</v>
      </c>
      <c r="H556">
        <v>0.5039719962182634</v>
      </c>
      <c r="I556">
        <v>0.495318735621352</v>
      </c>
      <c r="J556">
        <v>0.4857005466236438</v>
      </c>
      <c r="K556">
        <v>0.4748309492338739</v>
      </c>
      <c r="L556">
        <v>0.4623626354916618</v>
      </c>
      <c r="M556">
        <v>0.4478707612675617</v>
      </c>
      <c r="N556">
        <v>0.4308173256001812</v>
      </c>
      <c r="O556">
        <v>4.534059293848484</v>
      </c>
      <c r="P556">
        <v>0.1196384776779106</v>
      </c>
    </row>
    <row r="557" spans="1:16">
      <c r="B557" t="s">
        <v>44</v>
      </c>
      <c r="C557">
        <v>0</v>
      </c>
      <c r="D557">
        <v>0.01455674350408958</v>
      </c>
      <c r="E557">
        <v>0.0790727230820347</v>
      </c>
      <c r="F557">
        <v>0.1483013012963577</v>
      </c>
      <c r="G557">
        <v>0.2235379585577852</v>
      </c>
      <c r="H557">
        <v>0.1042918622231194</v>
      </c>
      <c r="I557">
        <v>0.1284560411782242</v>
      </c>
      <c r="J557">
        <v>0.1555912792817519</v>
      </c>
      <c r="K557">
        <v>0.1863644661415469</v>
      </c>
      <c r="L557">
        <v>0.2216560903741873</v>
      </c>
      <c r="M557">
        <v>0.2625796053684725</v>
      </c>
      <c r="N557">
        <v>0.3107180007758976</v>
      </c>
      <c r="O557">
        <v>0.3681553413028519</v>
      </c>
      <c r="P557">
        <v>9.020950547381368</v>
      </c>
    </row>
    <row r="558" spans="1:16">
      <c r="B558" t="s">
        <v>45</v>
      </c>
      <c r="C558">
        <v>0</v>
      </c>
      <c r="D558">
        <v>0.05833971696353485</v>
      </c>
      <c r="E558">
        <v>0.1088657233964837</v>
      </c>
      <c r="F558">
        <v>0.1512265400370306</v>
      </c>
      <c r="G558">
        <v>0.1849128008281533</v>
      </c>
      <c r="H558">
        <v>0.2112683283764341</v>
      </c>
      <c r="I558">
        <v>0.2354598230929313</v>
      </c>
      <c r="J558">
        <v>0.2572277398577855</v>
      </c>
      <c r="K558">
        <v>0.2762496668820291</v>
      </c>
      <c r="L558">
        <v>0.2921222295672993</v>
      </c>
      <c r="M558">
        <v>0.3043406155924866</v>
      </c>
      <c r="N558">
        <v>0.3122601512278875</v>
      </c>
      <c r="O558">
        <v>0.5869663150977752</v>
      </c>
      <c r="P558">
        <v>0</v>
      </c>
    </row>
    <row r="561" spans="1:15">
      <c r="A561" t="s">
        <v>286</v>
      </c>
      <c r="B561" t="s">
        <v>287</v>
      </c>
      <c r="C561">
        <v>11.27863262491351</v>
      </c>
    </row>
    <row r="562" spans="1:15">
      <c r="B562" t="s">
        <v>288</v>
      </c>
      <c r="C562">
        <v>22.19043240782206</v>
      </c>
    </row>
    <row r="563" spans="1:15">
      <c r="B563" t="s">
        <v>289</v>
      </c>
      <c r="C563">
        <v>9.262012026519253</v>
      </c>
    </row>
    <row r="564" spans="1:15">
      <c r="B564" t="s">
        <v>290</v>
      </c>
      <c r="C564">
        <v>3.792103071358949</v>
      </c>
    </row>
    <row r="565" spans="1:15">
      <c r="B565" t="s">
        <v>291</v>
      </c>
      <c r="C565">
        <v>779.3835566135853</v>
      </c>
    </row>
    <row r="566" spans="1:15">
      <c r="B566" t="s">
        <v>292</v>
      </c>
      <c r="C566">
        <v>253.1320845535656</v>
      </c>
    </row>
    <row r="567" spans="1:15">
      <c r="B567" t="s">
        <v>293</v>
      </c>
      <c r="C567">
        <v>0.3247849950201956</v>
      </c>
    </row>
    <row r="568" spans="1:15">
      <c r="B568" t="s">
        <v>41</v>
      </c>
      <c r="C568" t="s">
        <v>47</v>
      </c>
      <c r="D568" t="s">
        <v>295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9.262012026519253</v>
      </c>
      <c r="E569">
        <v>4.5933439802557</v>
      </c>
      <c r="F569">
        <v>4.378714039191972</v>
      </c>
      <c r="G569">
        <v>4.137097337136773</v>
      </c>
      <c r="H569">
        <v>3.872285444756144</v>
      </c>
      <c r="I569">
        <v>3.587259834357814</v>
      </c>
      <c r="J569">
        <v>3.284352403763692</v>
      </c>
      <c r="K569">
        <v>2.965391551487178</v>
      </c>
      <c r="L569">
        <v>2.341550537991068</v>
      </c>
      <c r="M569">
        <v>1.636617921856557</v>
      </c>
      <c r="N569">
        <v>0.8551140010918561</v>
      </c>
      <c r="O569">
        <v>1.110223024625157e-16</v>
      </c>
    </row>
    <row r="570" spans="1:15">
      <c r="B570" t="s">
        <v>43</v>
      </c>
      <c r="C570">
        <v>0</v>
      </c>
      <c r="D570">
        <v>9.295493456210089</v>
      </c>
      <c r="E570">
        <v>0.1882075761421924</v>
      </c>
      <c r="F570">
        <v>0.1613630079260653</v>
      </c>
      <c r="G570">
        <v>0.1385483056710855</v>
      </c>
      <c r="H570">
        <v>0.1188838733011653</v>
      </c>
      <c r="I570">
        <v>0.1017553513724333</v>
      </c>
      <c r="J570">
        <v>0.08667451907018481</v>
      </c>
      <c r="K570">
        <v>0.07327329652118852</v>
      </c>
      <c r="L570">
        <v>0.1485517916719574</v>
      </c>
      <c r="M570">
        <v>0.1001072858045303</v>
      </c>
      <c r="N570">
        <v>0.05574192587297752</v>
      </c>
      <c r="O570">
        <v>0.01455674350408958</v>
      </c>
    </row>
    <row r="571" spans="1:15">
      <c r="B571" t="s">
        <v>44</v>
      </c>
      <c r="C571">
        <v>0</v>
      </c>
      <c r="D571">
        <v>0.03348142969083586</v>
      </c>
      <c r="E571">
        <v>4.856875622405745</v>
      </c>
      <c r="F571">
        <v>0.3759929489897931</v>
      </c>
      <c r="G571">
        <v>0.3801650077262836</v>
      </c>
      <c r="H571">
        <v>0.383695765681795</v>
      </c>
      <c r="I571">
        <v>0.386780961770763</v>
      </c>
      <c r="J571">
        <v>0.3895819496643063</v>
      </c>
      <c r="K571">
        <v>0.3922341487977033</v>
      </c>
      <c r="L571">
        <v>0.7723928051680666</v>
      </c>
      <c r="M571">
        <v>0.8050399019390417</v>
      </c>
      <c r="N571">
        <v>0.8372458466376785</v>
      </c>
      <c r="O571">
        <v>0.8696707445959455</v>
      </c>
    </row>
    <row r="572" spans="1:15">
      <c r="B572" t="s">
        <v>45</v>
      </c>
      <c r="C572">
        <v>0</v>
      </c>
      <c r="D572">
        <v>1</v>
      </c>
      <c r="E572">
        <v>0.4959337093391704</v>
      </c>
      <c r="F572">
        <v>0.472760565053761</v>
      </c>
      <c r="G572">
        <v>0.4466737168221462</v>
      </c>
      <c r="H572">
        <v>0.4180825325716386</v>
      </c>
      <c r="I572">
        <v>0.3873089156099853</v>
      </c>
      <c r="J572">
        <v>0.3546046360509836</v>
      </c>
      <c r="K572">
        <v>0.3201671022448022</v>
      </c>
      <c r="L572">
        <v>0.2528122972942246</v>
      </c>
      <c r="M572">
        <v>0.1767022021965148</v>
      </c>
      <c r="N572">
        <v>0.09232486404071488</v>
      </c>
      <c r="O572">
        <v>1.198684499055211e-17</v>
      </c>
    </row>
    <row r="575" spans="1:15">
      <c r="A575" t="s">
        <v>296</v>
      </c>
      <c r="B575" t="s">
        <v>287</v>
      </c>
      <c r="C575">
        <v>11.27863262491351</v>
      </c>
    </row>
    <row r="576" spans="1:15">
      <c r="B576" t="s">
        <v>288</v>
      </c>
      <c r="C576">
        <v>22.19043240782206</v>
      </c>
    </row>
    <row r="577" spans="1:15">
      <c r="B577" t="s">
        <v>289</v>
      </c>
      <c r="C577">
        <v>9.262012026519253</v>
      </c>
    </row>
    <row r="578" spans="1:15">
      <c r="B578" t="s">
        <v>290</v>
      </c>
      <c r="C578">
        <v>3.792103071358949</v>
      </c>
    </row>
    <row r="579" spans="1:15">
      <c r="B579" t="s">
        <v>291</v>
      </c>
      <c r="C579">
        <v>779.3835566135853</v>
      </c>
    </row>
    <row r="580" spans="1:15">
      <c r="B580" t="s">
        <v>292</v>
      </c>
      <c r="C580">
        <v>253.1320845535656</v>
      </c>
    </row>
    <row r="581" spans="1:15">
      <c r="B581" t="s">
        <v>293</v>
      </c>
      <c r="C581">
        <v>0.3247849950201956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295</v>
      </c>
    </row>
    <row r="583" spans="1:15">
      <c r="B583" t="s">
        <v>42</v>
      </c>
      <c r="C583">
        <v>0</v>
      </c>
      <c r="D583">
        <v>0.6779489054287012</v>
      </c>
      <c r="E583">
        <v>1.235026511051982</v>
      </c>
      <c r="F583">
        <v>1.665169148916526</v>
      </c>
      <c r="G583">
        <v>1.959916935111931</v>
      </c>
      <c r="H583">
        <v>2.20288758155661</v>
      </c>
      <c r="I583">
        <v>2.409495457385062</v>
      </c>
      <c r="J583">
        <v>2.575512300906861</v>
      </c>
      <c r="K583">
        <v>2.69574076406776</v>
      </c>
      <c r="L583">
        <v>2.763737021592851</v>
      </c>
      <c r="M583">
        <v>2.77149699096127</v>
      </c>
      <c r="N583">
        <v>5.468706639311166</v>
      </c>
      <c r="O583">
        <v>2.664535259100376e-15</v>
      </c>
    </row>
    <row r="584" spans="1:15">
      <c r="B584" t="s">
        <v>43</v>
      </c>
      <c r="C584">
        <v>0</v>
      </c>
      <c r="D584">
        <v>0.6925056489327908</v>
      </c>
      <c r="E584">
        <v>0.6361503287053151</v>
      </c>
      <c r="F584">
        <v>0.5784439391609018</v>
      </c>
      <c r="G584">
        <v>0.5182857447531909</v>
      </c>
      <c r="H584">
        <v>0.3472625086677977</v>
      </c>
      <c r="I584">
        <v>0.3350639170066767</v>
      </c>
      <c r="J584">
        <v>0.3216081228035512</v>
      </c>
      <c r="K584">
        <v>0.3065929293024461</v>
      </c>
      <c r="L584">
        <v>0.2896523478992773</v>
      </c>
      <c r="M584">
        <v>0.2703395747368924</v>
      </c>
      <c r="N584">
        <v>3.007927649125793</v>
      </c>
      <c r="O584">
        <v>0.03348142969083586</v>
      </c>
    </row>
    <row r="585" spans="1:15">
      <c r="B585" t="s">
        <v>44</v>
      </c>
      <c r="C585">
        <v>0</v>
      </c>
      <c r="D585">
        <v>0.01455674350408958</v>
      </c>
      <c r="E585">
        <v>0.0790727230820347</v>
      </c>
      <c r="F585">
        <v>0.1483013012963577</v>
      </c>
      <c r="G585">
        <v>0.2235379585577852</v>
      </c>
      <c r="H585">
        <v>0.1042918622231194</v>
      </c>
      <c r="I585">
        <v>0.1284560411782242</v>
      </c>
      <c r="J585">
        <v>0.1555912792817519</v>
      </c>
      <c r="K585">
        <v>0.1863644661415469</v>
      </c>
      <c r="L585">
        <v>0.2216560903741873</v>
      </c>
      <c r="M585">
        <v>0.2625796053684725</v>
      </c>
      <c r="N585">
        <v>0.3107180007758976</v>
      </c>
      <c r="O585">
        <v>5.502188069001999</v>
      </c>
    </row>
    <row r="586" spans="1:15">
      <c r="B586" t="s">
        <v>45</v>
      </c>
      <c r="C586">
        <v>0</v>
      </c>
      <c r="D586">
        <v>0.07319672048444538</v>
      </c>
      <c r="E586">
        <v>0.1333432204056547</v>
      </c>
      <c r="F586">
        <v>0.1797848182607371</v>
      </c>
      <c r="G586">
        <v>0.2116081181389359</v>
      </c>
      <c r="H586">
        <v>0.2378411489047131</v>
      </c>
      <c r="I586">
        <v>0.2601481676428541</v>
      </c>
      <c r="J586">
        <v>0.2780726578126418</v>
      </c>
      <c r="K586">
        <v>0.2910534726525122</v>
      </c>
      <c r="L586">
        <v>0.2983948858714112</v>
      </c>
      <c r="M586">
        <v>0.2992327134780048</v>
      </c>
      <c r="N586">
        <v>0.5904447784836612</v>
      </c>
      <c r="O586">
        <v>2.876842797732505e-16</v>
      </c>
    </row>
    <row r="589" spans="1:15">
      <c r="A589" t="s">
        <v>297</v>
      </c>
      <c r="B589" t="s">
        <v>298</v>
      </c>
      <c r="C589">
        <v>13.95080875721445</v>
      </c>
    </row>
    <row r="590" spans="1:15">
      <c r="B590" t="s">
        <v>299</v>
      </c>
      <c r="C590">
        <v>20.21989258813144</v>
      </c>
    </row>
    <row r="591" spans="1:15">
      <c r="B591" t="s">
        <v>300</v>
      </c>
      <c r="C591">
        <v>14.85222508055898</v>
      </c>
    </row>
    <row r="592" spans="1:15">
      <c r="B592" t="s">
        <v>301</v>
      </c>
      <c r="C592">
        <v>6.665561804806616</v>
      </c>
    </row>
    <row r="593" spans="1:15">
      <c r="B593" t="s">
        <v>302</v>
      </c>
      <c r="C593">
        <v>2001.737503988508</v>
      </c>
    </row>
    <row r="594" spans="1:15">
      <c r="B594" t="s">
        <v>303</v>
      </c>
      <c r="C594">
        <v>661.1042081941401</v>
      </c>
    </row>
    <row r="595" spans="1:15">
      <c r="B595" t="s">
        <v>304</v>
      </c>
      <c r="C595">
        <v>0.3302651855584835</v>
      </c>
    </row>
    <row r="596" spans="1:15">
      <c r="B596" t="s">
        <v>41</v>
      </c>
      <c r="C596" t="s">
        <v>47</v>
      </c>
      <c r="D596" t="s">
        <v>306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14.85222508055898</v>
      </c>
      <c r="E597">
        <v>7.300850243224419</v>
      </c>
      <c r="F597">
        <v>6.866649551585017</v>
      </c>
      <c r="G597">
        <v>6.410840224851605</v>
      </c>
      <c r="H597">
        <v>5.936765835544787</v>
      </c>
      <c r="I597">
        <v>5.446985253854253</v>
      </c>
      <c r="J597">
        <v>4.943428600230959</v>
      </c>
      <c r="K597">
        <v>4.427539105692655</v>
      </c>
      <c r="L597">
        <v>3.431049374411513</v>
      </c>
      <c r="M597">
        <v>2.35888746722615</v>
      </c>
      <c r="N597">
        <v>1.214559110677287</v>
      </c>
      <c r="O597">
        <v>3.33066907387547e-15</v>
      </c>
    </row>
    <row r="598" spans="1:15">
      <c r="B598" t="s">
        <v>43</v>
      </c>
      <c r="C598">
        <v>0</v>
      </c>
      <c r="D598">
        <v>14.96819050747542</v>
      </c>
      <c r="E598">
        <v>0.1882075761421924</v>
      </c>
      <c r="F598">
        <v>0.1613630079260653</v>
      </c>
      <c r="G598">
        <v>0.1385483056710855</v>
      </c>
      <c r="H598">
        <v>0.1188838733011653</v>
      </c>
      <c r="I598">
        <v>0.1017553513724333</v>
      </c>
      <c r="J598">
        <v>0.08667451907018481</v>
      </c>
      <c r="K598">
        <v>0.07327329652118854</v>
      </c>
      <c r="L598">
        <v>0.1485517916719574</v>
      </c>
      <c r="M598">
        <v>0.1001072858045303</v>
      </c>
      <c r="N598">
        <v>0.05574192587297752</v>
      </c>
      <c r="O598">
        <v>0.01455674350408958</v>
      </c>
    </row>
    <row r="599" spans="1:15">
      <c r="B599" t="s">
        <v>44</v>
      </c>
      <c r="C599">
        <v>0</v>
      </c>
      <c r="D599">
        <v>0.1159654269164397</v>
      </c>
      <c r="E599">
        <v>7.739582413476755</v>
      </c>
      <c r="F599">
        <v>0.5955636995654668</v>
      </c>
      <c r="G599">
        <v>0.5943576324044981</v>
      </c>
      <c r="H599">
        <v>0.5929582626079838</v>
      </c>
      <c r="I599">
        <v>0.5915359330629667</v>
      </c>
      <c r="J599">
        <v>0.5902311726934788</v>
      </c>
      <c r="K599">
        <v>0.5891627910594924</v>
      </c>
      <c r="L599">
        <v>1.1450415229531</v>
      </c>
      <c r="M599">
        <v>1.172269192989894</v>
      </c>
      <c r="N599">
        <v>1.20007028242184</v>
      </c>
      <c r="O599">
        <v>1.229115854181373</v>
      </c>
    </row>
    <row r="600" spans="1:15">
      <c r="B600" t="s">
        <v>45</v>
      </c>
      <c r="C600">
        <v>0</v>
      </c>
      <c r="D600">
        <v>1</v>
      </c>
      <c r="E600">
        <v>0.4915660921932138</v>
      </c>
      <c r="F600">
        <v>0.4623313688245413</v>
      </c>
      <c r="G600">
        <v>0.4316417365128111</v>
      </c>
      <c r="H600">
        <v>0.3997223179249953</v>
      </c>
      <c r="I600">
        <v>0.366745401736751</v>
      </c>
      <c r="J600">
        <v>0.3328409429171476</v>
      </c>
      <c r="K600">
        <v>0.2981061141800322</v>
      </c>
      <c r="L600">
        <v>0.2310124816854971</v>
      </c>
      <c r="M600">
        <v>0.1588238431905969</v>
      </c>
      <c r="N600">
        <v>0.08177623918904246</v>
      </c>
      <c r="O600">
        <v>2.242538781771624e-16</v>
      </c>
    </row>
    <row r="603" spans="1:15">
      <c r="A603" t="s">
        <v>307</v>
      </c>
      <c r="B603" t="s">
        <v>298</v>
      </c>
      <c r="C603">
        <v>13.95080875721445</v>
      </c>
    </row>
    <row r="604" spans="1:15">
      <c r="B604" t="s">
        <v>299</v>
      </c>
      <c r="C604">
        <v>20.21989258813144</v>
      </c>
    </row>
    <row r="605" spans="1:15">
      <c r="B605" t="s">
        <v>300</v>
      </c>
      <c r="C605">
        <v>14.85222508055898</v>
      </c>
    </row>
    <row r="606" spans="1:15">
      <c r="B606" t="s">
        <v>301</v>
      </c>
      <c r="C606">
        <v>6.665561804806616</v>
      </c>
    </row>
    <row r="607" spans="1:15">
      <c r="B607" t="s">
        <v>302</v>
      </c>
      <c r="C607">
        <v>2001.737503988508</v>
      </c>
    </row>
    <row r="608" spans="1:15">
      <c r="B608" t="s">
        <v>303</v>
      </c>
      <c r="C608">
        <v>661.1042081941401</v>
      </c>
    </row>
    <row r="609" spans="1:15">
      <c r="B609" t="s">
        <v>304</v>
      </c>
      <c r="C609">
        <v>0.3302651855584835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306</v>
      </c>
    </row>
    <row r="611" spans="1:15">
      <c r="B611" t="s">
        <v>42</v>
      </c>
      <c r="C611">
        <v>0</v>
      </c>
      <c r="D611">
        <v>0.8471405672349344</v>
      </c>
      <c r="E611">
        <v>1.575354683872879</v>
      </c>
      <c r="F611">
        <v>2.17917888006538</v>
      </c>
      <c r="G611">
        <v>2.650755001253673</v>
      </c>
      <c r="H611">
        <v>3.021954963139966</v>
      </c>
      <c r="I611">
        <v>3.359693161761174</v>
      </c>
      <c r="J611">
        <v>3.659980492057616</v>
      </c>
      <c r="K611">
        <v>3.917871623026757</v>
      </c>
      <c r="L611">
        <v>4.127190032093973</v>
      </c>
      <c r="M611">
        <v>4.280216908234928</v>
      </c>
      <c r="N611">
        <v>8.718773538327671</v>
      </c>
      <c r="O611">
        <v>0</v>
      </c>
    </row>
    <row r="612" spans="1:15">
      <c r="B612" t="s">
        <v>43</v>
      </c>
      <c r="C612">
        <v>0</v>
      </c>
      <c r="D612">
        <v>0.8616973107390239</v>
      </c>
      <c r="E612">
        <v>0.8072868397199797</v>
      </c>
      <c r="F612">
        <v>0.7521254974888579</v>
      </c>
      <c r="G612">
        <v>0.6951140797460791</v>
      </c>
      <c r="H612">
        <v>0.475491824109412</v>
      </c>
      <c r="I612">
        <v>0.4661942397994322</v>
      </c>
      <c r="J612">
        <v>0.455878609578193</v>
      </c>
      <c r="K612">
        <v>0.4442555971106885</v>
      </c>
      <c r="L612">
        <v>0.430974499441403</v>
      </c>
      <c r="M612">
        <v>0.4156064815094276</v>
      </c>
      <c r="N612">
        <v>4.749274630868641</v>
      </c>
      <c r="O612">
        <v>0.1159654269164397</v>
      </c>
    </row>
    <row r="613" spans="1:15">
      <c r="B613" t="s">
        <v>44</v>
      </c>
      <c r="C613">
        <v>0</v>
      </c>
      <c r="D613">
        <v>0.01455674350408958</v>
      </c>
      <c r="E613">
        <v>0.07907272308203468</v>
      </c>
      <c r="F613">
        <v>0.1483013012963577</v>
      </c>
      <c r="G613">
        <v>0.2235379585577852</v>
      </c>
      <c r="H613">
        <v>0.1042918622231194</v>
      </c>
      <c r="I613">
        <v>0.1284560411782242</v>
      </c>
      <c r="J613">
        <v>0.1555912792817519</v>
      </c>
      <c r="K613">
        <v>0.1863644661415469</v>
      </c>
      <c r="L613">
        <v>0.2216560903741873</v>
      </c>
      <c r="M613">
        <v>0.2625796053684725</v>
      </c>
      <c r="N613">
        <v>0.3107180007758976</v>
      </c>
      <c r="O613">
        <v>8.83473896524411</v>
      </c>
    </row>
    <row r="614" spans="1:15">
      <c r="B614" t="s">
        <v>45</v>
      </c>
      <c r="C614">
        <v>0</v>
      </c>
      <c r="D614">
        <v>0.05703795644356416</v>
      </c>
      <c r="E614">
        <v>0.1060685974881273</v>
      </c>
      <c r="F614">
        <v>0.1467240678245474</v>
      </c>
      <c r="G614">
        <v>0.1784752780728737</v>
      </c>
      <c r="H614">
        <v>0.2034681636420656</v>
      </c>
      <c r="I614">
        <v>0.2262080693995736</v>
      </c>
      <c r="J614">
        <v>0.2464264089862465</v>
      </c>
      <c r="K614">
        <v>0.2637902133704604</v>
      </c>
      <c r="L614">
        <v>0.2778836174181277</v>
      </c>
      <c r="M614">
        <v>0.2881869137465183</v>
      </c>
      <c r="N614">
        <v>0.5870348376109803</v>
      </c>
      <c r="O614">
        <v>0</v>
      </c>
    </row>
    <row r="617" spans="1:15">
      <c r="A617" t="s">
        <v>308</v>
      </c>
      <c r="B617" t="s">
        <v>309</v>
      </c>
      <c r="C617">
        <v>11.60049775636008</v>
      </c>
    </row>
    <row r="618" spans="1:15">
      <c r="B618" t="s">
        <v>310</v>
      </c>
      <c r="C618">
        <v>21.92488686518369</v>
      </c>
    </row>
    <row r="619" spans="1:15">
      <c r="B619" t="s">
        <v>311</v>
      </c>
      <c r="C619">
        <v>9.005469547373503</v>
      </c>
    </row>
    <row r="620" spans="1:15">
      <c r="B620" t="s">
        <v>312</v>
      </c>
      <c r="C620">
        <v>3.694511036956941</v>
      </c>
    </row>
    <row r="621" spans="1:15">
      <c r="B621" t="s">
        <v>313</v>
      </c>
      <c r="C621">
        <v>729.4586714022441</v>
      </c>
    </row>
    <row r="622" spans="1:15">
      <c r="B622" t="s">
        <v>314</v>
      </c>
      <c r="C622">
        <v>229.2909399315695</v>
      </c>
    </row>
    <row r="623" spans="1:15">
      <c r="B623" t="s">
        <v>315</v>
      </c>
      <c r="C623">
        <v>0.3143302683492701</v>
      </c>
    </row>
    <row r="624" spans="1:15">
      <c r="B624" t="s">
        <v>41</v>
      </c>
      <c r="C624" t="s">
        <v>47</v>
      </c>
      <c r="D624" t="s">
        <v>317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9.005469547373503</v>
      </c>
      <c r="E625">
        <v>4.172356991716804</v>
      </c>
      <c r="F625">
        <v>3.948506086805213</v>
      </c>
      <c r="G625">
        <v>3.701051071561416</v>
      </c>
      <c r="H625">
        <v>3.433008470216678</v>
      </c>
      <c r="I625">
        <v>3.146743505247664</v>
      </c>
      <c r="J625">
        <v>2.844116522148228</v>
      </c>
      <c r="K625">
        <v>2.251184143045765</v>
      </c>
      <c r="L625">
        <v>1.576710657330902</v>
      </c>
      <c r="M625">
        <v>0.8253005146996409</v>
      </c>
      <c r="N625">
        <v>-6.661338147750939e-16</v>
      </c>
    </row>
    <row r="626" spans="1:14">
      <c r="B626" t="s">
        <v>43</v>
      </c>
      <c r="C626">
        <v>0</v>
      </c>
      <c r="D626">
        <v>9.037783686262099</v>
      </c>
      <c r="E626">
        <v>0.1613630079260653</v>
      </c>
      <c r="F626">
        <v>0.1385483056710855</v>
      </c>
      <c r="G626">
        <v>0.1188838733011653</v>
      </c>
      <c r="H626">
        <v>0.1017553513724333</v>
      </c>
      <c r="I626">
        <v>0.08667451907018479</v>
      </c>
      <c r="J626">
        <v>0.07327329652118852</v>
      </c>
      <c r="K626">
        <v>0.1485517916719574</v>
      </c>
      <c r="L626">
        <v>0.1001072858045303</v>
      </c>
      <c r="M626">
        <v>0.05574192587297752</v>
      </c>
      <c r="N626">
        <v>0.01455674350408958</v>
      </c>
    </row>
    <row r="627" spans="1:14">
      <c r="B627" t="s">
        <v>44</v>
      </c>
      <c r="C627">
        <v>0</v>
      </c>
      <c r="D627">
        <v>0.03231413888859589</v>
      </c>
      <c r="E627">
        <v>4.994475563582765</v>
      </c>
      <c r="F627">
        <v>0.3623992105826757</v>
      </c>
      <c r="G627">
        <v>0.366338888544962</v>
      </c>
      <c r="H627">
        <v>0.369797952717172</v>
      </c>
      <c r="I627">
        <v>0.3729394840391984</v>
      </c>
      <c r="J627">
        <v>0.3759002796206246</v>
      </c>
      <c r="K627">
        <v>0.74148417077442</v>
      </c>
      <c r="L627">
        <v>0.7745807715193939</v>
      </c>
      <c r="M627">
        <v>0.8071520685042384</v>
      </c>
      <c r="N627">
        <v>0.8398572582037311</v>
      </c>
    </row>
    <row r="628" spans="1:14">
      <c r="B628" t="s">
        <v>45</v>
      </c>
      <c r="C628">
        <v>0</v>
      </c>
      <c r="D628">
        <v>1</v>
      </c>
      <c r="E628">
        <v>0.4633136528604103</v>
      </c>
      <c r="F628">
        <v>0.4384564365060585</v>
      </c>
      <c r="G628">
        <v>0.4109781341319231</v>
      </c>
      <c r="H628">
        <v>0.3812137115291156</v>
      </c>
      <c r="I628">
        <v>0.3494258115797449</v>
      </c>
      <c r="J628">
        <v>0.3158210137946367</v>
      </c>
      <c r="K628">
        <v>0.2499796519441161</v>
      </c>
      <c r="L628">
        <v>0.1750836698782418</v>
      </c>
      <c r="M628">
        <v>0.09164436239089217</v>
      </c>
      <c r="N628">
        <v>-7.396991475801233e-17</v>
      </c>
    </row>
    <row r="631" spans="1:14">
      <c r="A631" t="s">
        <v>318</v>
      </c>
      <c r="B631" t="s">
        <v>309</v>
      </c>
      <c r="C631">
        <v>11.60049775636008</v>
      </c>
    </row>
    <row r="632" spans="1:14">
      <c r="B632" t="s">
        <v>310</v>
      </c>
      <c r="C632">
        <v>21.92488686518369</v>
      </c>
    </row>
    <row r="633" spans="1:14">
      <c r="B633" t="s">
        <v>311</v>
      </c>
      <c r="C633">
        <v>9.005469547373503</v>
      </c>
    </row>
    <row r="634" spans="1:14">
      <c r="B634" t="s">
        <v>312</v>
      </c>
      <c r="C634">
        <v>3.694511036956941</v>
      </c>
    </row>
    <row r="635" spans="1:14">
      <c r="B635" t="s">
        <v>313</v>
      </c>
      <c r="C635">
        <v>729.4586714022441</v>
      </c>
    </row>
    <row r="636" spans="1:14">
      <c r="B636" t="s">
        <v>314</v>
      </c>
      <c r="C636">
        <v>229.2909399315695</v>
      </c>
    </row>
    <row r="637" spans="1:14">
      <c r="B637" t="s">
        <v>315</v>
      </c>
      <c r="C637">
        <v>0.3143302683492701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317</v>
      </c>
    </row>
    <row r="639" spans="1:14">
      <c r="B639" t="s">
        <v>42</v>
      </c>
      <c r="C639">
        <v>0</v>
      </c>
      <c r="D639">
        <v>0.6417063833709071</v>
      </c>
      <c r="E639">
        <v>1.162124861061239</v>
      </c>
      <c r="F639">
        <v>1.555063196766129</v>
      </c>
      <c r="G639">
        <v>1.811932610215469</v>
      </c>
      <c r="H639">
        <v>2.027435273050702</v>
      </c>
      <c r="I639">
        <v>2.205953740893405</v>
      </c>
      <c r="J639">
        <v>2.343208522344948</v>
      </c>
      <c r="K639">
        <v>2.433948284813913</v>
      </c>
      <c r="L639">
        <v>2.471671944151592</v>
      </c>
      <c r="M639">
        <v>5.317449622670248</v>
      </c>
      <c r="N639">
        <v>0</v>
      </c>
    </row>
    <row r="640" spans="1:14">
      <c r="B640" t="s">
        <v>43</v>
      </c>
      <c r="C640">
        <v>0</v>
      </c>
      <c r="D640">
        <v>0.6562631268749967</v>
      </c>
      <c r="E640">
        <v>0.5994912007723663</v>
      </c>
      <c r="F640">
        <v>0.5412396370012482</v>
      </c>
      <c r="G640">
        <v>0.4804073720071254</v>
      </c>
      <c r="H640">
        <v>0.3197945250583517</v>
      </c>
      <c r="I640">
        <v>0.306974509020928</v>
      </c>
      <c r="J640">
        <v>0.2928460607332948</v>
      </c>
      <c r="K640">
        <v>0.2771042286105116</v>
      </c>
      <c r="L640">
        <v>0.2593797497118665</v>
      </c>
      <c r="M640">
        <v>3.108357283887128</v>
      </c>
      <c r="N640">
        <v>0.03231413888859589</v>
      </c>
    </row>
    <row r="641" spans="1:14">
      <c r="B641" t="s">
        <v>44</v>
      </c>
      <c r="C641">
        <v>0</v>
      </c>
      <c r="D641">
        <v>0.01455674350408958</v>
      </c>
      <c r="E641">
        <v>0.07907272308203468</v>
      </c>
      <c r="F641">
        <v>0.1483013012963577</v>
      </c>
      <c r="G641">
        <v>0.2235379585577852</v>
      </c>
      <c r="H641">
        <v>0.1042918622231194</v>
      </c>
      <c r="I641">
        <v>0.1284560411782242</v>
      </c>
      <c r="J641">
        <v>0.1555912792817519</v>
      </c>
      <c r="K641">
        <v>0.1863644661415469</v>
      </c>
      <c r="L641">
        <v>0.2216560903741872</v>
      </c>
      <c r="M641">
        <v>0.2625796053684725</v>
      </c>
      <c r="N641">
        <v>5.349763761558844</v>
      </c>
    </row>
    <row r="642" spans="1:14">
      <c r="B642" t="s">
        <v>45</v>
      </c>
      <c r="C642">
        <v>0</v>
      </c>
      <c r="D642">
        <v>0.07125740418033666</v>
      </c>
      <c r="E642">
        <v>0.129046559421233</v>
      </c>
      <c r="F642">
        <v>0.1726798573451034</v>
      </c>
      <c r="G642">
        <v>0.2012035686405635</v>
      </c>
      <c r="H642">
        <v>0.2251337659169604</v>
      </c>
      <c r="I642">
        <v>0.2449571040453726</v>
      </c>
      <c r="J642">
        <v>0.2601983727798357</v>
      </c>
      <c r="K642">
        <v>0.270274445103619</v>
      </c>
      <c r="L642">
        <v>0.2744634170544133</v>
      </c>
      <c r="M642">
        <v>0.5904688916771822</v>
      </c>
      <c r="N642">
        <v>0</v>
      </c>
    </row>
    <row r="645" spans="1:14">
      <c r="A645" t="s">
        <v>319</v>
      </c>
      <c r="B645" t="s">
        <v>320</v>
      </c>
      <c r="C645">
        <v>14.25057446737391</v>
      </c>
    </row>
    <row r="646" spans="1:14">
      <c r="B646" t="s">
        <v>321</v>
      </c>
      <c r="C646">
        <v>19.96553424599113</v>
      </c>
    </row>
    <row r="647" spans="1:14">
      <c r="B647" t="s">
        <v>322</v>
      </c>
      <c r="C647">
        <v>14.54139667013266</v>
      </c>
    </row>
    <row r="648" spans="1:14">
      <c r="B648" t="s">
        <v>323</v>
      </c>
      <c r="C648">
        <v>6.554167166772476</v>
      </c>
    </row>
    <row r="649" spans="1:14">
      <c r="B649" t="s">
        <v>324</v>
      </c>
      <c r="C649">
        <v>1902.850073472697</v>
      </c>
    </row>
    <row r="650" spans="1:14">
      <c r="B650" t="s">
        <v>325</v>
      </c>
      <c r="C650">
        <v>618.8143510250009</v>
      </c>
    </row>
    <row r="651" spans="1:14">
      <c r="B651" t="s">
        <v>326</v>
      </c>
      <c r="C651">
        <v>0.3252039452039783</v>
      </c>
    </row>
    <row r="652" spans="1:14">
      <c r="B652" t="s">
        <v>41</v>
      </c>
      <c r="C652" t="s">
        <v>47</v>
      </c>
      <c r="D652" t="s">
        <v>328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14.54139667013266</v>
      </c>
      <c r="E653">
        <v>6.682412351179313</v>
      </c>
      <c r="F653">
        <v>6.242464468330476</v>
      </c>
      <c r="G653">
        <v>5.783886435899284</v>
      </c>
      <c r="H653">
        <v>5.309268418709364</v>
      </c>
      <c r="I653">
        <v>4.820570289726412</v>
      </c>
      <c r="J653">
        <v>4.31926380248443</v>
      </c>
      <c r="K653">
        <v>3.350369543898419</v>
      </c>
      <c r="L653">
        <v>2.305401788713042</v>
      </c>
      <c r="M653">
        <v>1.187941394759945</v>
      </c>
      <c r="N653">
        <v>1.332267629550188e-15</v>
      </c>
    </row>
    <row r="654" spans="1:14">
      <c r="B654" t="s">
        <v>43</v>
      </c>
      <c r="C654">
        <v>0</v>
      </c>
      <c r="D654">
        <v>14.65409543609194</v>
      </c>
      <c r="E654">
        <v>0.1613630079260653</v>
      </c>
      <c r="F654">
        <v>0.1385483056710855</v>
      </c>
      <c r="G654">
        <v>0.1188838733011653</v>
      </c>
      <c r="H654">
        <v>0.1017553513724333</v>
      </c>
      <c r="I654">
        <v>0.08667451907018481</v>
      </c>
      <c r="J654">
        <v>0.07327329652118854</v>
      </c>
      <c r="K654">
        <v>0.1485517916719574</v>
      </c>
      <c r="L654">
        <v>0.1001072858045303</v>
      </c>
      <c r="M654">
        <v>0.05574192587297753</v>
      </c>
      <c r="N654">
        <v>0.01455674350408958</v>
      </c>
    </row>
    <row r="655" spans="1:14">
      <c r="B655" t="s">
        <v>44</v>
      </c>
      <c r="C655">
        <v>0</v>
      </c>
      <c r="D655">
        <v>0.1126987659592731</v>
      </c>
      <c r="E655">
        <v>8.020347326879417</v>
      </c>
      <c r="F655">
        <v>0.5784961885199231</v>
      </c>
      <c r="G655">
        <v>0.577461905732357</v>
      </c>
      <c r="H655">
        <v>0.5763733685623535</v>
      </c>
      <c r="I655">
        <v>0.5753726480531367</v>
      </c>
      <c r="J655">
        <v>0.5745797837631699</v>
      </c>
      <c r="K655">
        <v>1.117446050257969</v>
      </c>
      <c r="L655">
        <v>1.145075040989908</v>
      </c>
      <c r="M655">
        <v>1.173202319826075</v>
      </c>
      <c r="N655">
        <v>1.202498138264033</v>
      </c>
    </row>
    <row r="656" spans="1:14">
      <c r="B656" t="s">
        <v>45</v>
      </c>
      <c r="C656">
        <v>0</v>
      </c>
      <c r="D656">
        <v>1</v>
      </c>
      <c r="E656">
        <v>0.4595440522508178</v>
      </c>
      <c r="F656">
        <v>0.4292891948372607</v>
      </c>
      <c r="G656">
        <v>0.3977531572176358</v>
      </c>
      <c r="H656">
        <v>0.3651140629162773</v>
      </c>
      <c r="I656">
        <v>0.3315066908000407</v>
      </c>
      <c r="J656">
        <v>0.2970322521602063</v>
      </c>
      <c r="K656">
        <v>0.2304021834972647</v>
      </c>
      <c r="L656">
        <v>0.1585406024614009</v>
      </c>
      <c r="M656">
        <v>0.0816937617278483</v>
      </c>
      <c r="N656">
        <v>9.161895929065754e-17</v>
      </c>
    </row>
    <row r="659" spans="1:14">
      <c r="A659" t="s">
        <v>329</v>
      </c>
      <c r="B659" t="s">
        <v>320</v>
      </c>
      <c r="C659">
        <v>14.25057446737391</v>
      </c>
    </row>
    <row r="660" spans="1:14">
      <c r="B660" t="s">
        <v>321</v>
      </c>
      <c r="C660">
        <v>19.96553424599113</v>
      </c>
    </row>
    <row r="661" spans="1:14">
      <c r="B661" t="s">
        <v>322</v>
      </c>
      <c r="C661">
        <v>14.54139667013266</v>
      </c>
    </row>
    <row r="662" spans="1:14">
      <c r="B662" t="s">
        <v>323</v>
      </c>
      <c r="C662">
        <v>6.554167166772476</v>
      </c>
    </row>
    <row r="663" spans="1:14">
      <c r="B663" t="s">
        <v>324</v>
      </c>
      <c r="C663">
        <v>1902.850073472697</v>
      </c>
    </row>
    <row r="664" spans="1:14">
      <c r="B664" t="s">
        <v>325</v>
      </c>
      <c r="C664">
        <v>618.8143510250009</v>
      </c>
    </row>
    <row r="665" spans="1:14">
      <c r="B665" t="s">
        <v>326</v>
      </c>
      <c r="C665">
        <v>0.3252039452039783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328</v>
      </c>
    </row>
    <row r="667" spans="1:14">
      <c r="B667" t="s">
        <v>42</v>
      </c>
      <c r="C667">
        <v>0</v>
      </c>
      <c r="D667">
        <v>0.8128433146551372</v>
      </c>
      <c r="E667">
        <v>1.506365933607947</v>
      </c>
      <c r="F667">
        <v>2.074982719394793</v>
      </c>
      <c r="G667">
        <v>2.510713539438981</v>
      </c>
      <c r="H667">
        <v>2.855919825437911</v>
      </c>
      <c r="I667">
        <v>3.167076277927657</v>
      </c>
      <c r="J667">
        <v>3.440145311827221</v>
      </c>
      <c r="K667">
        <v>3.670130509145594</v>
      </c>
      <c r="L667">
        <v>3.850801161728736</v>
      </c>
      <c r="M667">
        <v>8.537025730615527</v>
      </c>
      <c r="N667">
        <v>-3.552713678800501e-15</v>
      </c>
    </row>
    <row r="668" spans="1:14">
      <c r="B668" t="s">
        <v>43</v>
      </c>
      <c r="C668">
        <v>0</v>
      </c>
      <c r="D668">
        <v>0.8274000581592267</v>
      </c>
      <c r="E668">
        <v>0.7725953420348443</v>
      </c>
      <c r="F668">
        <v>0.7169180870832038</v>
      </c>
      <c r="G668">
        <v>0.6592687786019736</v>
      </c>
      <c r="H668">
        <v>0.4494981482220491</v>
      </c>
      <c r="I668">
        <v>0.4396124936679701</v>
      </c>
      <c r="J668">
        <v>0.4286603131813161</v>
      </c>
      <c r="K668">
        <v>0.4163496634599199</v>
      </c>
      <c r="L668">
        <v>0.4023267429573296</v>
      </c>
      <c r="M668">
        <v>4.948804174255263</v>
      </c>
      <c r="N668">
        <v>0.1126987659592731</v>
      </c>
    </row>
    <row r="669" spans="1:14">
      <c r="B669" t="s">
        <v>44</v>
      </c>
      <c r="C669">
        <v>0</v>
      </c>
      <c r="D669">
        <v>0.01455674350408958</v>
      </c>
      <c r="E669">
        <v>0.07907272308203468</v>
      </c>
      <c r="F669">
        <v>0.1483013012963577</v>
      </c>
      <c r="G669">
        <v>0.2235379585577852</v>
      </c>
      <c r="H669">
        <v>0.1042918622231194</v>
      </c>
      <c r="I669">
        <v>0.1284560411782242</v>
      </c>
      <c r="J669">
        <v>0.1555912792817519</v>
      </c>
      <c r="K669">
        <v>0.1863644661415469</v>
      </c>
      <c r="L669">
        <v>0.2216560903741873</v>
      </c>
      <c r="M669">
        <v>0.2625796053684725</v>
      </c>
      <c r="N669">
        <v>8.649724496574803</v>
      </c>
    </row>
    <row r="670" spans="1:14">
      <c r="B670" t="s">
        <v>45</v>
      </c>
      <c r="C670">
        <v>0</v>
      </c>
      <c r="D670">
        <v>0.05589857240636854</v>
      </c>
      <c r="E670">
        <v>0.1035915577973298</v>
      </c>
      <c r="F670">
        <v>0.1426948708205387</v>
      </c>
      <c r="G670">
        <v>0.1726597242612787</v>
      </c>
      <c r="H670">
        <v>0.1963992792593186</v>
      </c>
      <c r="I670">
        <v>0.2177972549523169</v>
      </c>
      <c r="J670">
        <v>0.2365759899042652</v>
      </c>
      <c r="K670">
        <v>0.252391884521235</v>
      </c>
      <c r="L670">
        <v>0.2648164580805432</v>
      </c>
      <c r="M670">
        <v>0.5870843031295729</v>
      </c>
      <c r="N670">
        <v>-2.443172247750868e-16</v>
      </c>
    </row>
    <row r="673" spans="1:13">
      <c r="A673" t="s">
        <v>330</v>
      </c>
      <c r="B673" t="s">
        <v>331</v>
      </c>
      <c r="C673">
        <v>11.95770430141163</v>
      </c>
    </row>
    <row r="674" spans="1:13">
      <c r="B674" t="s">
        <v>332</v>
      </c>
      <c r="C674">
        <v>21.62477546537158</v>
      </c>
    </row>
    <row r="675" spans="1:13">
      <c r="B675" t="s">
        <v>333</v>
      </c>
      <c r="C675">
        <v>8.736699797860487</v>
      </c>
    </row>
    <row r="676" spans="1:13">
      <c r="B676" t="s">
        <v>334</v>
      </c>
      <c r="C676">
        <v>3.596664765487354</v>
      </c>
    </row>
    <row r="677" spans="1:13">
      <c r="B677" t="s">
        <v>335</v>
      </c>
      <c r="C677">
        <v>679.5148940805025</v>
      </c>
    </row>
    <row r="678" spans="1:13">
      <c r="B678" t="s">
        <v>336</v>
      </c>
      <c r="C678">
        <v>207.9755794143444</v>
      </c>
    </row>
    <row r="679" spans="1:13">
      <c r="B679" t="s">
        <v>337</v>
      </c>
      <c r="C679">
        <v>0.306064784195452</v>
      </c>
    </row>
    <row r="680" spans="1:13">
      <c r="B680" t="s">
        <v>41</v>
      </c>
      <c r="C680" t="s">
        <v>47</v>
      </c>
      <c r="D680" t="s">
        <v>339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8.736699797860487</v>
      </c>
      <c r="E681">
        <v>3.767587292554324</v>
      </c>
      <c r="F681">
        <v>3.536783024776467</v>
      </c>
      <c r="G681">
        <v>3.285032512886175</v>
      </c>
      <c r="H681">
        <v>3.014732948268255</v>
      </c>
      <c r="I681">
        <v>2.727775323698303</v>
      </c>
      <c r="J681">
        <v>2.164494123304339</v>
      </c>
      <c r="K681">
        <v>1.519240599489962</v>
      </c>
      <c r="L681">
        <v>0.7966999300966376</v>
      </c>
      <c r="M681">
        <v>3.996802888650564e-15</v>
      </c>
    </row>
    <row r="682" spans="1:13">
      <c r="B682" t="s">
        <v>43</v>
      </c>
      <c r="C682">
        <v>0</v>
      </c>
      <c r="D682">
        <v>8.767907632076165</v>
      </c>
      <c r="E682">
        <v>0.1385483056710855</v>
      </c>
      <c r="F682">
        <v>0.1188838733011653</v>
      </c>
      <c r="G682">
        <v>0.1017553513724333</v>
      </c>
      <c r="H682">
        <v>0.08667451907018481</v>
      </c>
      <c r="I682">
        <v>0.07327329652118852</v>
      </c>
      <c r="J682">
        <v>0.1485517916719575</v>
      </c>
      <c r="K682">
        <v>0.1001072858045303</v>
      </c>
      <c r="L682">
        <v>0.05574192587297752</v>
      </c>
      <c r="M682">
        <v>0.01455674350408958</v>
      </c>
    </row>
    <row r="683" spans="1:13">
      <c r="B683" t="s">
        <v>44</v>
      </c>
      <c r="C683">
        <v>0</v>
      </c>
      <c r="D683">
        <v>0.03120783421567883</v>
      </c>
      <c r="E683">
        <v>5.107660810977249</v>
      </c>
      <c r="F683">
        <v>0.3496881410790218</v>
      </c>
      <c r="G683">
        <v>0.3535058632627252</v>
      </c>
      <c r="H683">
        <v>0.3569740836881058</v>
      </c>
      <c r="I683">
        <v>0.3602309210911404</v>
      </c>
      <c r="J683">
        <v>0.7118329920659215</v>
      </c>
      <c r="K683">
        <v>0.7453608096189069</v>
      </c>
      <c r="L683">
        <v>0.7782825952663019</v>
      </c>
      <c r="M683">
        <v>0.8112566736007232</v>
      </c>
    </row>
    <row r="684" spans="1:13">
      <c r="B684" t="s">
        <v>45</v>
      </c>
      <c r="C684">
        <v>0</v>
      </c>
      <c r="D684">
        <v>1</v>
      </c>
      <c r="E684">
        <v>0.4312368949058958</v>
      </c>
      <c r="F684">
        <v>0.4048191086573197</v>
      </c>
      <c r="G684">
        <v>0.3760038216822605</v>
      </c>
      <c r="H684">
        <v>0.3450654157770794</v>
      </c>
      <c r="I684">
        <v>0.3122203333993807</v>
      </c>
      <c r="J684">
        <v>0.247747338627155</v>
      </c>
      <c r="K684">
        <v>0.1738918166630844</v>
      </c>
      <c r="L684">
        <v>0.09119003153705017</v>
      </c>
      <c r="M684">
        <v>4.574728422772787e-16</v>
      </c>
    </row>
    <row r="687" spans="1:13">
      <c r="A687" t="s">
        <v>340</v>
      </c>
      <c r="B687" t="s">
        <v>331</v>
      </c>
      <c r="C687">
        <v>11.95770430141163</v>
      </c>
    </row>
    <row r="688" spans="1:13">
      <c r="B688" t="s">
        <v>332</v>
      </c>
      <c r="C688">
        <v>21.62477546537158</v>
      </c>
    </row>
    <row r="689" spans="1:13">
      <c r="B689" t="s">
        <v>333</v>
      </c>
      <c r="C689">
        <v>8.736699797860487</v>
      </c>
    </row>
    <row r="690" spans="1:13">
      <c r="B690" t="s">
        <v>334</v>
      </c>
      <c r="C690">
        <v>3.596664765487354</v>
      </c>
    </row>
    <row r="691" spans="1:13">
      <c r="B691" t="s">
        <v>335</v>
      </c>
      <c r="C691">
        <v>679.5148940805025</v>
      </c>
    </row>
    <row r="692" spans="1:13">
      <c r="B692" t="s">
        <v>336</v>
      </c>
      <c r="C692">
        <v>207.9755794143444</v>
      </c>
    </row>
    <row r="693" spans="1:13">
      <c r="B693" t="s">
        <v>337</v>
      </c>
      <c r="C693">
        <v>0.306064784195452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339</v>
      </c>
    </row>
    <row r="695" spans="1:13">
      <c r="B695" t="s">
        <v>42</v>
      </c>
      <c r="C695">
        <v>0</v>
      </c>
      <c r="D695">
        <v>0.6075577961048936</v>
      </c>
      <c r="E695">
        <v>1.093435150323796</v>
      </c>
      <c r="F695">
        <v>1.451318686118678</v>
      </c>
      <c r="G695">
        <v>1.672498173928987</v>
      </c>
      <c r="H695">
        <v>1.862119833399917</v>
      </c>
      <c r="I695">
        <v>2.01417177669109</v>
      </c>
      <c r="J695">
        <v>2.124326242524686</v>
      </c>
      <c r="K695">
        <v>2.187281032763129</v>
      </c>
      <c r="L695">
        <v>5.158886099444364</v>
      </c>
      <c r="M695">
        <v>8.881784197001252e-16</v>
      </c>
    </row>
    <row r="696" spans="1:13">
      <c r="B696" t="s">
        <v>43</v>
      </c>
      <c r="C696">
        <v>0</v>
      </c>
      <c r="D696">
        <v>0.6221145396089831</v>
      </c>
      <c r="E696">
        <v>0.5649500773009373</v>
      </c>
      <c r="F696">
        <v>0.5061848370912393</v>
      </c>
      <c r="G696">
        <v>0.4447174463680946</v>
      </c>
      <c r="H696">
        <v>0.2939135216940487</v>
      </c>
      <c r="I696">
        <v>0.2805079844693976</v>
      </c>
      <c r="J696">
        <v>0.2657457451153472</v>
      </c>
      <c r="K696">
        <v>0.2493192563799902</v>
      </c>
      <c r="L696">
        <v>3.193261157055422</v>
      </c>
      <c r="M696">
        <v>0.03120783421567883</v>
      </c>
    </row>
    <row r="697" spans="1:13">
      <c r="B697" t="s">
        <v>44</v>
      </c>
      <c r="C697">
        <v>0</v>
      </c>
      <c r="D697">
        <v>0.01455674350408958</v>
      </c>
      <c r="E697">
        <v>0.07907272308203468</v>
      </c>
      <c r="F697">
        <v>0.1483013012963577</v>
      </c>
      <c r="G697">
        <v>0.2235379585577852</v>
      </c>
      <c r="H697">
        <v>0.1042918622231194</v>
      </c>
      <c r="I697">
        <v>0.1284560411782242</v>
      </c>
      <c r="J697">
        <v>0.1555912792817519</v>
      </c>
      <c r="K697">
        <v>0.1863644661415469</v>
      </c>
      <c r="L697">
        <v>0.2216560903741873</v>
      </c>
      <c r="M697">
        <v>5.190093933660042</v>
      </c>
    </row>
    <row r="698" spans="1:13">
      <c r="B698" t="s">
        <v>45</v>
      </c>
      <c r="C698">
        <v>0</v>
      </c>
      <c r="D698">
        <v>0.06954088044248438</v>
      </c>
      <c r="E698">
        <v>0.1251542545380311</v>
      </c>
      <c r="F698">
        <v>0.1661174951294639</v>
      </c>
      <c r="G698">
        <v>0.1914336319920895</v>
      </c>
      <c r="H698">
        <v>0.2131376694270676</v>
      </c>
      <c r="I698">
        <v>0.2305414885818026</v>
      </c>
      <c r="J698">
        <v>0.243149735217514</v>
      </c>
      <c r="K698">
        <v>0.2503555213490073</v>
      </c>
      <c r="L698">
        <v>0.5904845329248595</v>
      </c>
      <c r="M698">
        <v>1.016606316171731e-16</v>
      </c>
    </row>
    <row r="701" spans="1:13">
      <c r="A701" t="s">
        <v>341</v>
      </c>
      <c r="B701" t="s">
        <v>342</v>
      </c>
      <c r="C701">
        <v>14.5508984017365</v>
      </c>
    </row>
    <row r="702" spans="1:13">
      <c r="B702" t="s">
        <v>343</v>
      </c>
      <c r="C702">
        <v>19.68616684770865</v>
      </c>
    </row>
    <row r="703" spans="1:13">
      <c r="B703" t="s">
        <v>344</v>
      </c>
      <c r="C703">
        <v>14.2421974518238</v>
      </c>
    </row>
    <row r="704" spans="1:13">
      <c r="B704" t="s">
        <v>345</v>
      </c>
      <c r="C704">
        <v>6.433760409051356</v>
      </c>
    </row>
    <row r="705" spans="1:13">
      <c r="B705" t="s">
        <v>346</v>
      </c>
      <c r="C705">
        <v>1803.86091223563</v>
      </c>
    </row>
    <row r="706" spans="1:13">
      <c r="B706" t="s">
        <v>347</v>
      </c>
      <c r="C706">
        <v>580.4779104035039</v>
      </c>
    </row>
    <row r="707" spans="1:13">
      <c r="B707" t="s">
        <v>348</v>
      </c>
      <c r="C707">
        <v>0.3217974880802111</v>
      </c>
    </row>
    <row r="708" spans="1:13">
      <c r="B708" t="s">
        <v>41</v>
      </c>
      <c r="C708" t="s">
        <v>47</v>
      </c>
      <c r="D708" t="s">
        <v>350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14.2421974518238</v>
      </c>
      <c r="E709">
        <v>6.094869199422991</v>
      </c>
      <c r="F709">
        <v>5.649875004756813</v>
      </c>
      <c r="G709">
        <v>5.188548228723183</v>
      </c>
      <c r="H709">
        <v>4.712874824826379</v>
      </c>
      <c r="I709">
        <v>4.224351548943632</v>
      </c>
      <c r="J709">
        <v>3.279647003278412</v>
      </c>
      <c r="K709">
        <v>2.258517170250464</v>
      </c>
      <c r="L709">
        <v>1.164608766478451</v>
      </c>
      <c r="M709">
        <v>1.332267629550188e-15</v>
      </c>
    </row>
    <row r="710" spans="1:13">
      <c r="B710" t="s">
        <v>43</v>
      </c>
      <c r="C710">
        <v>0</v>
      </c>
      <c r="D710">
        <v>14.35207602216258</v>
      </c>
      <c r="E710">
        <v>0.1385483056710855</v>
      </c>
      <c r="F710">
        <v>0.1188838733011653</v>
      </c>
      <c r="G710">
        <v>0.1017553513724333</v>
      </c>
      <c r="H710">
        <v>0.08667451907018481</v>
      </c>
      <c r="I710">
        <v>0.07327329652118854</v>
      </c>
      <c r="J710">
        <v>0.1485517916719574</v>
      </c>
      <c r="K710">
        <v>0.1001072858045303</v>
      </c>
      <c r="L710">
        <v>0.05574192587297753</v>
      </c>
      <c r="M710">
        <v>0.01455674350408958</v>
      </c>
    </row>
    <row r="711" spans="1:13">
      <c r="B711" t="s">
        <v>44</v>
      </c>
      <c r="C711">
        <v>0</v>
      </c>
      <c r="D711">
        <v>0.1098785703387836</v>
      </c>
      <c r="E711">
        <v>8.285876558071891</v>
      </c>
      <c r="F711">
        <v>0.5638780679673432</v>
      </c>
      <c r="G711">
        <v>0.5630821274060636</v>
      </c>
      <c r="H711">
        <v>0.5623479229669894</v>
      </c>
      <c r="I711">
        <v>0.5617965724039354</v>
      </c>
      <c r="J711">
        <v>1.093256337337178</v>
      </c>
      <c r="K711">
        <v>1.121237118832478</v>
      </c>
      <c r="L711">
        <v>1.149650329644991</v>
      </c>
      <c r="M711">
        <v>1.179165509982539</v>
      </c>
    </row>
    <row r="712" spans="1:13">
      <c r="B712" t="s">
        <v>45</v>
      </c>
      <c r="C712">
        <v>0</v>
      </c>
      <c r="D712">
        <v>1</v>
      </c>
      <c r="E712">
        <v>0.4279444390544176</v>
      </c>
      <c r="F712">
        <v>0.3966996682828122</v>
      </c>
      <c r="G712">
        <v>0.3643081235374082</v>
      </c>
      <c r="H712">
        <v>0.3309092463272139</v>
      </c>
      <c r="I712">
        <v>0.2966081296957921</v>
      </c>
      <c r="J712">
        <v>0.230276754298083</v>
      </c>
      <c r="K712">
        <v>0.1585792626376801</v>
      </c>
      <c r="L712">
        <v>0.08177170485228145</v>
      </c>
      <c r="M712">
        <v>9.354368481807442e-17</v>
      </c>
    </row>
    <row r="715" spans="1:13">
      <c r="A715" t="s">
        <v>351</v>
      </c>
      <c r="B715" t="s">
        <v>342</v>
      </c>
      <c r="C715">
        <v>14.5508984017365</v>
      </c>
    </row>
    <row r="716" spans="1:13">
      <c r="B716" t="s">
        <v>343</v>
      </c>
      <c r="C716">
        <v>19.68616684770865</v>
      </c>
    </row>
    <row r="717" spans="1:13">
      <c r="B717" t="s">
        <v>344</v>
      </c>
      <c r="C717">
        <v>14.2421974518238</v>
      </c>
    </row>
    <row r="718" spans="1:13">
      <c r="B718" t="s">
        <v>345</v>
      </c>
      <c r="C718">
        <v>6.433760409051356</v>
      </c>
    </row>
    <row r="719" spans="1:13">
      <c r="B719" t="s">
        <v>346</v>
      </c>
      <c r="C719">
        <v>1803.86091223563</v>
      </c>
    </row>
    <row r="720" spans="1:13">
      <c r="B720" t="s">
        <v>347</v>
      </c>
      <c r="C720">
        <v>580.4779104035039</v>
      </c>
    </row>
    <row r="721" spans="1:13">
      <c r="B721" t="s">
        <v>348</v>
      </c>
      <c r="C721">
        <v>0.3217974880802111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350</v>
      </c>
    </row>
    <row r="723" spans="1:13">
      <c r="B723" t="s">
        <v>42</v>
      </c>
      <c r="C723">
        <v>0</v>
      </c>
      <c r="D723">
        <v>0.7816664403744807</v>
      </c>
      <c r="E723">
        <v>1.44365380852489</v>
      </c>
      <c r="F723">
        <v>1.980266368742627</v>
      </c>
      <c r="G723">
        <v>2.383413108043848</v>
      </c>
      <c r="H723">
        <v>2.704990633594782</v>
      </c>
      <c r="I723">
        <v>2.991983758267736</v>
      </c>
      <c r="J723">
        <v>3.240310827692895</v>
      </c>
      <c r="K723">
        <v>3.444928984806221</v>
      </c>
      <c r="L723">
        <v>8.361813685388363</v>
      </c>
      <c r="M723">
        <v>1.77635683940025e-15</v>
      </c>
    </row>
    <row r="724" spans="1:13">
      <c r="B724" t="s">
        <v>43</v>
      </c>
      <c r="C724">
        <v>0</v>
      </c>
      <c r="D724">
        <v>0.7962231838785703</v>
      </c>
      <c r="E724">
        <v>0.7410600912324442</v>
      </c>
      <c r="F724">
        <v>0.6849138615140944</v>
      </c>
      <c r="G724">
        <v>0.6266846978590064</v>
      </c>
      <c r="H724">
        <v>0.425869387774053</v>
      </c>
      <c r="I724">
        <v>0.4154491658511792</v>
      </c>
      <c r="J724">
        <v>0.40391834870691</v>
      </c>
      <c r="K724">
        <v>0.3909826232548734</v>
      </c>
      <c r="L724">
        <v>5.13854079095633</v>
      </c>
      <c r="M724">
        <v>0.1098785703387836</v>
      </c>
    </row>
    <row r="725" spans="1:13">
      <c r="B725" t="s">
        <v>44</v>
      </c>
      <c r="C725">
        <v>0</v>
      </c>
      <c r="D725">
        <v>0.01455674350408958</v>
      </c>
      <c r="E725">
        <v>0.07907272308203468</v>
      </c>
      <c r="F725">
        <v>0.1483013012963577</v>
      </c>
      <c r="G725">
        <v>0.2235379585577852</v>
      </c>
      <c r="H725">
        <v>0.1042918622231194</v>
      </c>
      <c r="I725">
        <v>0.1284560411782242</v>
      </c>
      <c r="J725">
        <v>0.1555912792817519</v>
      </c>
      <c r="K725">
        <v>0.1863644661415469</v>
      </c>
      <c r="L725">
        <v>0.2216560903741873</v>
      </c>
      <c r="M725">
        <v>8.471692255727145</v>
      </c>
    </row>
    <row r="726" spans="1:13">
      <c r="B726" t="s">
        <v>45</v>
      </c>
      <c r="C726">
        <v>0</v>
      </c>
      <c r="D726">
        <v>0.05488383678281217</v>
      </c>
      <c r="E726">
        <v>0.1013645410694697</v>
      </c>
      <c r="F726">
        <v>0.1390421931335492</v>
      </c>
      <c r="G726">
        <v>0.1673486915278399</v>
      </c>
      <c r="H726">
        <v>0.1899278986086793</v>
      </c>
      <c r="I726">
        <v>0.2100788005775468</v>
      </c>
      <c r="J726">
        <v>0.2275148086279308</v>
      </c>
      <c r="K726">
        <v>0.2418818441788333</v>
      </c>
      <c r="L726">
        <v>0.5871154162602614</v>
      </c>
      <c r="M726">
        <v>1.247249130907659e-16</v>
      </c>
    </row>
    <row r="729" spans="1:13">
      <c r="A729" t="s">
        <v>352</v>
      </c>
      <c r="B729" t="s">
        <v>353</v>
      </c>
      <c r="C729">
        <v>12.39305053543918</v>
      </c>
    </row>
    <row r="730" spans="1:13">
      <c r="B730" t="s">
        <v>354</v>
      </c>
      <c r="C730">
        <v>21.28903100258079</v>
      </c>
    </row>
    <row r="731" spans="1:13">
      <c r="B731" t="s">
        <v>355</v>
      </c>
      <c r="C731">
        <v>8.42986293049297</v>
      </c>
    </row>
    <row r="732" spans="1:13">
      <c r="B732" t="s">
        <v>356</v>
      </c>
      <c r="C732">
        <v>3.507984941826211</v>
      </c>
    </row>
    <row r="733" spans="1:13">
      <c r="B733" t="s">
        <v>357</v>
      </c>
      <c r="C733">
        <v>629.5556529736205</v>
      </c>
    </row>
    <row r="734" spans="1:13">
      <c r="B734" t="s">
        <v>358</v>
      </c>
      <c r="C734">
        <v>188.9474209213906</v>
      </c>
    </row>
    <row r="735" spans="1:13">
      <c r="B735" t="s">
        <v>359</v>
      </c>
      <c r="C735">
        <v>0.3001282254061626</v>
      </c>
    </row>
    <row r="736" spans="1:13">
      <c r="B736" t="s">
        <v>41</v>
      </c>
      <c r="C736" t="s">
        <v>47</v>
      </c>
      <c r="D736" t="s">
        <v>361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8.42986293049297</v>
      </c>
      <c r="E737">
        <v>3.367477690052408</v>
      </c>
      <c r="F737">
        <v>3.132518865361334</v>
      </c>
      <c r="G737">
        <v>2.878674280901446</v>
      </c>
      <c r="H737">
        <v>2.60786651653053</v>
      </c>
      <c r="I737">
        <v>2.075145749735543</v>
      </c>
      <c r="J737">
        <v>1.460008219426966</v>
      </c>
      <c r="K737">
        <v>0.7672223071243784</v>
      </c>
      <c r="L737">
        <v>2.331468351712829e-15</v>
      </c>
    </row>
    <row r="738" spans="1:12">
      <c r="B738" t="s">
        <v>43</v>
      </c>
      <c r="C738">
        <v>0</v>
      </c>
      <c r="D738">
        <v>8.459923411635108</v>
      </c>
      <c r="E738">
        <v>0.1188838733011653</v>
      </c>
      <c r="F738">
        <v>0.1017553513724333</v>
      </c>
      <c r="G738">
        <v>0.08667451907018481</v>
      </c>
      <c r="H738">
        <v>0.07327329652118854</v>
      </c>
      <c r="I738">
        <v>0.1485517916719574</v>
      </c>
      <c r="J738">
        <v>0.1001072858045303</v>
      </c>
      <c r="K738">
        <v>0.05574192587297752</v>
      </c>
      <c r="L738">
        <v>0.01455674350408958</v>
      </c>
    </row>
    <row r="739" spans="1:12">
      <c r="B739" t="s">
        <v>44</v>
      </c>
      <c r="C739">
        <v>0</v>
      </c>
      <c r="D739">
        <v>0.03006048114213902</v>
      </c>
      <c r="E739">
        <v>5.181269113741727</v>
      </c>
      <c r="F739">
        <v>0.3367141760635077</v>
      </c>
      <c r="G739">
        <v>0.3405191035300724</v>
      </c>
      <c r="H739">
        <v>0.3440810608921051</v>
      </c>
      <c r="I739">
        <v>0.6812725584669447</v>
      </c>
      <c r="J739">
        <v>0.7152448161131065</v>
      </c>
      <c r="K739">
        <v>0.7485278381755655</v>
      </c>
      <c r="L739">
        <v>0.7817790506284656</v>
      </c>
    </row>
    <row r="740" spans="1:12">
      <c r="B740" t="s">
        <v>45</v>
      </c>
      <c r="C740">
        <v>0</v>
      </c>
      <c r="D740">
        <v>1</v>
      </c>
      <c r="E740">
        <v>0.3994700409506518</v>
      </c>
      <c r="F740">
        <v>0.3715978410550677</v>
      </c>
      <c r="G740">
        <v>0.3414853010822448</v>
      </c>
      <c r="H740">
        <v>0.309360488780572</v>
      </c>
      <c r="I740">
        <v>0.2461660132372034</v>
      </c>
      <c r="J740">
        <v>0.1731947756998211</v>
      </c>
      <c r="K740">
        <v>0.09101242967416934</v>
      </c>
      <c r="L740">
        <v>2.765725102456069e-16</v>
      </c>
    </row>
    <row r="743" spans="1:12">
      <c r="A743" t="s">
        <v>362</v>
      </c>
      <c r="B743" t="s">
        <v>353</v>
      </c>
      <c r="C743">
        <v>12.39305053543918</v>
      </c>
    </row>
    <row r="744" spans="1:12">
      <c r="B744" t="s">
        <v>354</v>
      </c>
      <c r="C744">
        <v>21.28903100258079</v>
      </c>
    </row>
    <row r="745" spans="1:12">
      <c r="B745" t="s">
        <v>355</v>
      </c>
      <c r="C745">
        <v>8.42986293049297</v>
      </c>
    </row>
    <row r="746" spans="1:12">
      <c r="B746" t="s">
        <v>356</v>
      </c>
      <c r="C746">
        <v>3.507984941826211</v>
      </c>
    </row>
    <row r="747" spans="1:12">
      <c r="B747" t="s">
        <v>357</v>
      </c>
      <c r="C747">
        <v>629.5556529736205</v>
      </c>
    </row>
    <row r="748" spans="1:12">
      <c r="B748" t="s">
        <v>358</v>
      </c>
      <c r="C748">
        <v>188.9474209213906</v>
      </c>
    </row>
    <row r="749" spans="1:12">
      <c r="B749" t="s">
        <v>359</v>
      </c>
      <c r="C749">
        <v>0.3001282254061626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361</v>
      </c>
    </row>
    <row r="751" spans="1:12">
      <c r="B751" t="s">
        <v>42</v>
      </c>
      <c r="C751">
        <v>0</v>
      </c>
      <c r="D751">
        <v>0.5742721410611973</v>
      </c>
      <c r="E751">
        <v>1.026481223391266</v>
      </c>
      <c r="F751">
        <v>1.350195791423559</v>
      </c>
      <c r="G751">
        <v>1.536587235321484</v>
      </c>
      <c r="H751">
        <v>1.700981902429356</v>
      </c>
      <c r="I751">
        <v>1.827236128246444</v>
      </c>
      <c r="J751">
        <v>1.91097510139194</v>
      </c>
      <c r="K751">
        <v>4.977765587936516</v>
      </c>
      <c r="L751">
        <v>-3.552713678800501e-15</v>
      </c>
    </row>
    <row r="752" spans="1:12">
      <c r="B752" t="s">
        <v>43</v>
      </c>
      <c r="C752">
        <v>0</v>
      </c>
      <c r="D752">
        <v>0.5888288845652868</v>
      </c>
      <c r="E752">
        <v>0.5312818054121035</v>
      </c>
      <c r="F752">
        <v>0.4720158693286506</v>
      </c>
      <c r="G752">
        <v>0.4099294024557106</v>
      </c>
      <c r="H752">
        <v>0.268686529330991</v>
      </c>
      <c r="I752">
        <v>0.2547102669953121</v>
      </c>
      <c r="J752">
        <v>0.2393302524272479</v>
      </c>
      <c r="K752">
        <v>3.253154952686123</v>
      </c>
      <c r="L752">
        <v>0.03006048114213902</v>
      </c>
    </row>
    <row r="753" spans="1:12">
      <c r="B753" t="s">
        <v>44</v>
      </c>
      <c r="C753">
        <v>0</v>
      </c>
      <c r="D753">
        <v>0.01455674350408958</v>
      </c>
      <c r="E753">
        <v>0.07907272308203468</v>
      </c>
      <c r="F753">
        <v>0.1483013012963577</v>
      </c>
      <c r="G753">
        <v>0.2235379585577852</v>
      </c>
      <c r="H753">
        <v>0.1042918622231194</v>
      </c>
      <c r="I753">
        <v>0.1284560411782242</v>
      </c>
      <c r="J753">
        <v>0.1555912792817519</v>
      </c>
      <c r="K753">
        <v>0.1863644661415469</v>
      </c>
      <c r="L753">
        <v>5.007826069078659</v>
      </c>
    </row>
    <row r="754" spans="1:12">
      <c r="B754" t="s">
        <v>45</v>
      </c>
      <c r="C754">
        <v>0</v>
      </c>
      <c r="D754">
        <v>0.06812354433236489</v>
      </c>
      <c r="E754">
        <v>0.1217672495810366</v>
      </c>
      <c r="F754">
        <v>0.1601681785998626</v>
      </c>
      <c r="G754">
        <v>0.1822790296818772</v>
      </c>
      <c r="H754">
        <v>0.201780493521012</v>
      </c>
      <c r="I754">
        <v>0.2167575135340414</v>
      </c>
      <c r="J754">
        <v>0.2266911238235505</v>
      </c>
      <c r="K754">
        <v>0.5904918773863648</v>
      </c>
      <c r="L754">
        <v>-4.214438251361629e-16</v>
      </c>
    </row>
    <row r="757" spans="1:12">
      <c r="A757" t="s">
        <v>363</v>
      </c>
      <c r="B757" t="s">
        <v>364</v>
      </c>
      <c r="C757">
        <v>14.91156166446072</v>
      </c>
    </row>
    <row r="758" spans="1:12">
      <c r="B758" t="s">
        <v>365</v>
      </c>
      <c r="C758">
        <v>19.38527450439894</v>
      </c>
    </row>
    <row r="759" spans="1:12">
      <c r="B759" t="s">
        <v>366</v>
      </c>
      <c r="C759">
        <v>13.89802884664944</v>
      </c>
    </row>
    <row r="760" spans="1:12">
      <c r="B760" t="s">
        <v>367</v>
      </c>
      <c r="C760">
        <v>6.327679439440223</v>
      </c>
    </row>
    <row r="761" spans="1:12">
      <c r="B761" t="s">
        <v>368</v>
      </c>
      <c r="C761">
        <v>1704.785071274423</v>
      </c>
    </row>
    <row r="762" spans="1:12">
      <c r="B762" t="s">
        <v>369</v>
      </c>
      <c r="C762">
        <v>545.8040045807014</v>
      </c>
    </row>
    <row r="763" spans="1:12">
      <c r="B763" t="s">
        <v>370</v>
      </c>
      <c r="C763">
        <v>0.3201600094800702</v>
      </c>
    </row>
    <row r="764" spans="1:12">
      <c r="B764" t="s">
        <v>41</v>
      </c>
      <c r="C764" t="s">
        <v>47</v>
      </c>
      <c r="D764" t="s">
        <v>372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13.89802884664944</v>
      </c>
      <c r="E765">
        <v>5.511348444085435</v>
      </c>
      <c r="F765">
        <v>5.063760719330776</v>
      </c>
      <c r="G765">
        <v>4.601550871150767</v>
      </c>
      <c r="H765">
        <v>4.126241500147876</v>
      </c>
      <c r="I765">
        <v>3.206541670169803</v>
      </c>
      <c r="J765">
        <v>2.210052909488214</v>
      </c>
      <c r="K765">
        <v>1.140490012431095</v>
      </c>
      <c r="L765">
        <v>-4.440892098500626e-16</v>
      </c>
    </row>
    <row r="766" spans="1:12">
      <c r="B766" t="s">
        <v>43</v>
      </c>
      <c r="C766">
        <v>0</v>
      </c>
      <c r="D766">
        <v>14.00506876533943</v>
      </c>
      <c r="E766">
        <v>0.1188838733011653</v>
      </c>
      <c r="F766">
        <v>0.1017553513724333</v>
      </c>
      <c r="G766">
        <v>0.08667451907018481</v>
      </c>
      <c r="H766">
        <v>0.07327329652118854</v>
      </c>
      <c r="I766">
        <v>0.1485517916719574</v>
      </c>
      <c r="J766">
        <v>0.1001072858045303</v>
      </c>
      <c r="K766">
        <v>0.05574192587297752</v>
      </c>
      <c r="L766">
        <v>0.01455674350408958</v>
      </c>
    </row>
    <row r="767" spans="1:12">
      <c r="B767" t="s">
        <v>44</v>
      </c>
      <c r="C767">
        <v>0</v>
      </c>
      <c r="D767">
        <v>0.1070399186899818</v>
      </c>
      <c r="E767">
        <v>8.505564275865174</v>
      </c>
      <c r="F767">
        <v>0.5493430761270924</v>
      </c>
      <c r="G767">
        <v>0.5488843672501935</v>
      </c>
      <c r="H767">
        <v>0.5485826675240791</v>
      </c>
      <c r="I767">
        <v>1.068251621650031</v>
      </c>
      <c r="J767">
        <v>1.096596046486119</v>
      </c>
      <c r="K767">
        <v>1.125304822930097</v>
      </c>
      <c r="L767">
        <v>1.155046755935185</v>
      </c>
    </row>
    <row r="768" spans="1:12">
      <c r="B768" t="s">
        <v>45</v>
      </c>
      <c r="C768">
        <v>0</v>
      </c>
      <c r="D768">
        <v>1</v>
      </c>
      <c r="E768">
        <v>0.3965561235264034</v>
      </c>
      <c r="F768">
        <v>0.3643510007932926</v>
      </c>
      <c r="G768">
        <v>0.3310937775366696</v>
      </c>
      <c r="H768">
        <v>0.2968940089041934</v>
      </c>
      <c r="I768">
        <v>0.2307191692829764</v>
      </c>
      <c r="J768">
        <v>0.1590191626362192</v>
      </c>
      <c r="K768">
        <v>0.08206127825861047</v>
      </c>
      <c r="L768">
        <v>-3.19533953159929e-17</v>
      </c>
    </row>
    <row r="771" spans="1:12">
      <c r="A771" t="s">
        <v>373</v>
      </c>
      <c r="B771" t="s">
        <v>364</v>
      </c>
      <c r="C771">
        <v>14.91156166446072</v>
      </c>
    </row>
    <row r="772" spans="1:12">
      <c r="B772" t="s">
        <v>365</v>
      </c>
      <c r="C772">
        <v>19.38527450439894</v>
      </c>
    </row>
    <row r="773" spans="1:12">
      <c r="B773" t="s">
        <v>366</v>
      </c>
      <c r="C773">
        <v>13.89802884664944</v>
      </c>
    </row>
    <row r="774" spans="1:12">
      <c r="B774" t="s">
        <v>367</v>
      </c>
      <c r="C774">
        <v>6.327679439440223</v>
      </c>
    </row>
    <row r="775" spans="1:12">
      <c r="B775" t="s">
        <v>368</v>
      </c>
      <c r="C775">
        <v>1704.785071274423</v>
      </c>
    </row>
    <row r="776" spans="1:12">
      <c r="B776" t="s">
        <v>369</v>
      </c>
      <c r="C776">
        <v>545.8040045807014</v>
      </c>
    </row>
    <row r="777" spans="1:12">
      <c r="B777" t="s">
        <v>370</v>
      </c>
      <c r="C777">
        <v>0.3201600094800702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372</v>
      </c>
    </row>
    <row r="779" spans="1:12">
      <c r="B779" t="s">
        <v>42</v>
      </c>
      <c r="C779">
        <v>0</v>
      </c>
      <c r="D779">
        <v>0.7514488861188294</v>
      </c>
      <c r="E779">
        <v>1.382871350824819</v>
      </c>
      <c r="F779">
        <v>1.88846446329937</v>
      </c>
      <c r="G779">
        <v>2.260029741968663</v>
      </c>
      <c r="H779">
        <v>2.558705569793147</v>
      </c>
      <c r="I779">
        <v>2.822278878139165</v>
      </c>
      <c r="J779">
        <v>3.046625299370843</v>
      </c>
      <c r="K779">
        <v>8.159930077020721</v>
      </c>
      <c r="L779">
        <v>0</v>
      </c>
    </row>
    <row r="780" spans="1:12">
      <c r="B780" t="s">
        <v>43</v>
      </c>
      <c r="C780">
        <v>0</v>
      </c>
      <c r="D780">
        <v>0.766005629622919</v>
      </c>
      <c r="E780">
        <v>0.7104951877880239</v>
      </c>
      <c r="F780">
        <v>0.6538944137709092</v>
      </c>
      <c r="G780">
        <v>0.5951032372270779</v>
      </c>
      <c r="H780">
        <v>0.4029676900476035</v>
      </c>
      <c r="I780">
        <v>0.3920293495242425</v>
      </c>
      <c r="J780">
        <v>0.3799377005134303</v>
      </c>
      <c r="K780">
        <v>5.299669243791426</v>
      </c>
      <c r="L780">
        <v>0.1070399186899818</v>
      </c>
    </row>
    <row r="781" spans="1:12">
      <c r="B781" t="s">
        <v>44</v>
      </c>
      <c r="C781">
        <v>0</v>
      </c>
      <c r="D781">
        <v>0.01455674350408958</v>
      </c>
      <c r="E781">
        <v>0.0790727230820347</v>
      </c>
      <c r="F781">
        <v>0.1483013012963577</v>
      </c>
      <c r="G781">
        <v>0.2235379585577852</v>
      </c>
      <c r="H781">
        <v>0.1042918622231194</v>
      </c>
      <c r="I781">
        <v>0.1284560411782242</v>
      </c>
      <c r="J781">
        <v>0.1555912792817519</v>
      </c>
      <c r="K781">
        <v>0.1863644661415469</v>
      </c>
      <c r="L781">
        <v>8.266969995710703</v>
      </c>
    </row>
    <row r="782" spans="1:12">
      <c r="B782" t="s">
        <v>45</v>
      </c>
      <c r="C782">
        <v>0</v>
      </c>
      <c r="D782">
        <v>0.05406873840961913</v>
      </c>
      <c r="E782">
        <v>0.09950125777427805</v>
      </c>
      <c r="F782">
        <v>0.135880021846022</v>
      </c>
      <c r="G782">
        <v>0.1626151281527606</v>
      </c>
      <c r="H782">
        <v>0.1841056453419294</v>
      </c>
      <c r="I782">
        <v>0.2030704432463143</v>
      </c>
      <c r="J782">
        <v>0.2192127626865106</v>
      </c>
      <c r="K782">
        <v>0.587128589748749</v>
      </c>
      <c r="L782">
        <v>0</v>
      </c>
    </row>
    <row r="785" spans="1:11">
      <c r="A785" t="s">
        <v>374</v>
      </c>
      <c r="B785" t="s">
        <v>375</v>
      </c>
      <c r="C785">
        <v>12.86197243457498</v>
      </c>
    </row>
    <row r="786" spans="1:11">
      <c r="B786" t="s">
        <v>376</v>
      </c>
      <c r="C786">
        <v>20.90433138978947</v>
      </c>
    </row>
    <row r="787" spans="1:11">
      <c r="B787" t="s">
        <v>377</v>
      </c>
      <c r="C787">
        <v>8.122431177749277</v>
      </c>
    </row>
    <row r="788" spans="1:11">
      <c r="B788" t="s">
        <v>378</v>
      </c>
      <c r="C788">
        <v>3.41345460286302</v>
      </c>
    </row>
    <row r="789" spans="1:11">
      <c r="B789" t="s">
        <v>379</v>
      </c>
      <c r="C789">
        <v>579.5840870482089</v>
      </c>
    </row>
    <row r="790" spans="1:11">
      <c r="B790" t="s">
        <v>380</v>
      </c>
      <c r="C790">
        <v>171.9243265566856</v>
      </c>
    </row>
    <row r="791" spans="1:11">
      <c r="B791" t="s">
        <v>381</v>
      </c>
      <c r="C791">
        <v>0.2966339663193431</v>
      </c>
    </row>
    <row r="792" spans="1:11">
      <c r="B792" t="s">
        <v>41</v>
      </c>
      <c r="C792" t="s">
        <v>47</v>
      </c>
      <c r="D792" t="s">
        <v>383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8.122431177749277</v>
      </c>
      <c r="E793">
        <v>2.986596313813619</v>
      </c>
      <c r="F793">
        <v>2.748495583948358</v>
      </c>
      <c r="G793">
        <v>2.493139740409629</v>
      </c>
      <c r="H793">
        <v>1.989658694253025</v>
      </c>
      <c r="I793">
        <v>1.403335651605593</v>
      </c>
      <c r="J793">
        <v>0.7390186018987642</v>
      </c>
      <c r="K793">
        <v>-1.332267629550188e-15</v>
      </c>
    </row>
    <row r="794" spans="1:11">
      <c r="B794" t="s">
        <v>43</v>
      </c>
      <c r="C794">
        <v>0</v>
      </c>
      <c r="D794">
        <v>8.151427645711687</v>
      </c>
      <c r="E794">
        <v>0.1017553513724333</v>
      </c>
      <c r="F794">
        <v>0.08667451907018481</v>
      </c>
      <c r="G794">
        <v>0.07327329652118852</v>
      </c>
      <c r="H794">
        <v>0.1485517916719574</v>
      </c>
      <c r="I794">
        <v>0.1001072858045303</v>
      </c>
      <c r="J794">
        <v>0.05574192587297752</v>
      </c>
      <c r="K794">
        <v>0.01455674350408958</v>
      </c>
    </row>
    <row r="795" spans="1:11">
      <c r="B795" t="s">
        <v>44</v>
      </c>
      <c r="C795">
        <v>0</v>
      </c>
      <c r="D795">
        <v>0.0289964679624101</v>
      </c>
      <c r="E795">
        <v>5.237590215308091</v>
      </c>
      <c r="F795">
        <v>0.324775248935446</v>
      </c>
      <c r="G795">
        <v>0.3286291400599169</v>
      </c>
      <c r="H795">
        <v>0.6520328378285619</v>
      </c>
      <c r="I795">
        <v>0.6864303284519616</v>
      </c>
      <c r="J795">
        <v>0.7200589755798068</v>
      </c>
      <c r="K795">
        <v>0.7535753454028551</v>
      </c>
    </row>
    <row r="796" spans="1:11">
      <c r="B796" t="s">
        <v>45</v>
      </c>
      <c r="C796">
        <v>0</v>
      </c>
      <c r="D796">
        <v>1</v>
      </c>
      <c r="E796">
        <v>0.3676973369740762</v>
      </c>
      <c r="F796">
        <v>0.3383833637738455</v>
      </c>
      <c r="G796">
        <v>0.3069450126261922</v>
      </c>
      <c r="H796">
        <v>0.244958516817419</v>
      </c>
      <c r="I796">
        <v>0.1727728583838192</v>
      </c>
      <c r="J796">
        <v>0.09098490165398311</v>
      </c>
      <c r="K796">
        <v>-1.640232586026489e-16</v>
      </c>
    </row>
    <row r="799" spans="1:11">
      <c r="A799" t="s">
        <v>384</v>
      </c>
      <c r="B799" t="s">
        <v>375</v>
      </c>
      <c r="C799">
        <v>12.86197243457498</v>
      </c>
    </row>
    <row r="800" spans="1:11">
      <c r="B800" t="s">
        <v>376</v>
      </c>
      <c r="C800">
        <v>20.90433138978947</v>
      </c>
    </row>
    <row r="801" spans="1:11">
      <c r="B801" t="s">
        <v>377</v>
      </c>
      <c r="C801">
        <v>8.122431177749277</v>
      </c>
    </row>
    <row r="802" spans="1:11">
      <c r="B802" t="s">
        <v>378</v>
      </c>
      <c r="C802">
        <v>3.41345460286302</v>
      </c>
    </row>
    <row r="803" spans="1:11">
      <c r="B803" t="s">
        <v>379</v>
      </c>
      <c r="C803">
        <v>579.5840870482089</v>
      </c>
    </row>
    <row r="804" spans="1:11">
      <c r="B804" t="s">
        <v>380</v>
      </c>
      <c r="C804">
        <v>171.9243265566856</v>
      </c>
    </row>
    <row r="805" spans="1:11">
      <c r="B805" t="s">
        <v>381</v>
      </c>
      <c r="C805">
        <v>0.2966339663193431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383</v>
      </c>
    </row>
    <row r="807" spans="1:11">
      <c r="B807" t="s">
        <v>42</v>
      </c>
      <c r="C807">
        <v>0</v>
      </c>
      <c r="D807">
        <v>0.542683558730957</v>
      </c>
      <c r="E807">
        <v>0.9629409496467763</v>
      </c>
      <c r="F807">
        <v>1.254228658424207</v>
      </c>
      <c r="G807">
        <v>1.407605730581761</v>
      </c>
      <c r="H807">
        <v>1.548059606253842</v>
      </c>
      <c r="I807">
        <v>1.649831414005471</v>
      </c>
      <c r="J807">
        <v>4.796222304100207</v>
      </c>
      <c r="K807">
        <v>0</v>
      </c>
    </row>
    <row r="808" spans="1:11">
      <c r="B808" t="s">
        <v>43</v>
      </c>
      <c r="C808">
        <v>0</v>
      </c>
      <c r="D808">
        <v>0.5572403022350465</v>
      </c>
      <c r="E808">
        <v>0.499330113997854</v>
      </c>
      <c r="F808">
        <v>0.4395890100737878</v>
      </c>
      <c r="G808">
        <v>0.3769150307153393</v>
      </c>
      <c r="H808">
        <v>0.2447457378952007</v>
      </c>
      <c r="I808">
        <v>0.2302278489298532</v>
      </c>
      <c r="J808">
        <v>3.301982169376488</v>
      </c>
      <c r="K808">
        <v>0.0289964679624101</v>
      </c>
    </row>
    <row r="809" spans="1:11">
      <c r="B809" t="s">
        <v>44</v>
      </c>
      <c r="C809">
        <v>0</v>
      </c>
      <c r="D809">
        <v>0.01455674350408958</v>
      </c>
      <c r="E809">
        <v>0.0790727230820347</v>
      </c>
      <c r="F809">
        <v>0.1483013012963577</v>
      </c>
      <c r="G809">
        <v>0.2235379585577852</v>
      </c>
      <c r="H809">
        <v>0.1042918622231194</v>
      </c>
      <c r="I809">
        <v>0.1284560411782242</v>
      </c>
      <c r="J809">
        <v>0.1555912792817519</v>
      </c>
      <c r="K809">
        <v>4.825218772062618</v>
      </c>
    </row>
    <row r="810" spans="1:11">
      <c r="B810" t="s">
        <v>45</v>
      </c>
      <c r="C810">
        <v>0</v>
      </c>
      <c r="D810">
        <v>0.06681294637713808</v>
      </c>
      <c r="E810">
        <v>0.1185532913205436</v>
      </c>
      <c r="F810">
        <v>0.1544154245172383</v>
      </c>
      <c r="G810">
        <v>0.1732985727768035</v>
      </c>
      <c r="H810">
        <v>0.1905906707458011</v>
      </c>
      <c r="I810">
        <v>0.2031203931311904</v>
      </c>
      <c r="J810">
        <v>0.5904909748252541</v>
      </c>
      <c r="K810">
        <v>0</v>
      </c>
    </row>
    <row r="813" spans="1:11">
      <c r="A813" t="s">
        <v>385</v>
      </c>
      <c r="B813" t="s">
        <v>386</v>
      </c>
      <c r="C813">
        <v>15.27947022778398</v>
      </c>
    </row>
    <row r="814" spans="1:11">
      <c r="B814" t="s">
        <v>387</v>
      </c>
      <c r="C814">
        <v>19.0545118744868</v>
      </c>
    </row>
    <row r="815" spans="1:11">
      <c r="B815" t="s">
        <v>388</v>
      </c>
      <c r="C815">
        <v>13.56309996028137</v>
      </c>
    </row>
    <row r="816" spans="1:11">
      <c r="B816" t="s">
        <v>389</v>
      </c>
      <c r="C816">
        <v>6.212842333904638</v>
      </c>
    </row>
    <row r="817" spans="1:11">
      <c r="B817" t="s">
        <v>390</v>
      </c>
      <c r="C817">
        <v>1605.636095628377</v>
      </c>
    </row>
    <row r="818" spans="1:11">
      <c r="B818" t="s">
        <v>391</v>
      </c>
      <c r="C818">
        <v>514.4283429141394</v>
      </c>
    </row>
    <row r="819" spans="1:11">
      <c r="B819" t="s">
        <v>392</v>
      </c>
      <c r="C819">
        <v>0.3203891244814189</v>
      </c>
    </row>
    <row r="820" spans="1:11">
      <c r="B820" t="s">
        <v>41</v>
      </c>
      <c r="C820" t="s">
        <v>47</v>
      </c>
      <c r="D820" t="s">
        <v>394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13.56309996028137</v>
      </c>
      <c r="E821">
        <v>4.952039943446065</v>
      </c>
      <c r="F821">
        <v>4.501883856881873</v>
      </c>
      <c r="G821">
        <v>4.038404738063936</v>
      </c>
      <c r="H821">
        <v>3.141091333225258</v>
      </c>
      <c r="I821">
        <v>2.16666343211664</v>
      </c>
      <c r="J821">
        <v>1.118896778231116</v>
      </c>
      <c r="K821">
        <v>4.218847493575595e-15</v>
      </c>
    </row>
    <row r="822" spans="1:11">
      <c r="B822" t="s">
        <v>43</v>
      </c>
      <c r="C822">
        <v>0</v>
      </c>
      <c r="D822">
        <v>13.66767713309683</v>
      </c>
      <c r="E822">
        <v>0.1017553513724333</v>
      </c>
      <c r="F822">
        <v>0.08667451907018481</v>
      </c>
      <c r="G822">
        <v>0.07327329652118852</v>
      </c>
      <c r="H822">
        <v>0.1485517916719574</v>
      </c>
      <c r="I822">
        <v>0.1001072858045303</v>
      </c>
      <c r="J822">
        <v>0.05574192587297752</v>
      </c>
      <c r="K822">
        <v>0.01455674350408957</v>
      </c>
    </row>
    <row r="823" spans="1:11">
      <c r="B823" t="s">
        <v>44</v>
      </c>
      <c r="C823">
        <v>0</v>
      </c>
      <c r="D823">
        <v>0.1045771728154658</v>
      </c>
      <c r="E823">
        <v>8.712815368207737</v>
      </c>
      <c r="F823">
        <v>0.5368306056343771</v>
      </c>
      <c r="G823">
        <v>0.536752415339126</v>
      </c>
      <c r="H823">
        <v>1.045865196510636</v>
      </c>
      <c r="I823">
        <v>1.074535186913148</v>
      </c>
      <c r="J823">
        <v>1.103508579758502</v>
      </c>
      <c r="K823">
        <v>1.133453521735201</v>
      </c>
    </row>
    <row r="824" spans="1:11">
      <c r="B824" t="s">
        <v>45</v>
      </c>
      <c r="C824">
        <v>0</v>
      </c>
      <c r="D824">
        <v>1</v>
      </c>
      <c r="E824">
        <v>0.3651112177855935</v>
      </c>
      <c r="F824">
        <v>0.3319214538022531</v>
      </c>
      <c r="G824">
        <v>0.2977493898806419</v>
      </c>
      <c r="H824">
        <v>0.2315909594726673</v>
      </c>
      <c r="I824">
        <v>0.1597469191012061</v>
      </c>
      <c r="J824">
        <v>0.08249565228507716</v>
      </c>
      <c r="K824">
        <v>3.110533363265189e-16</v>
      </c>
    </row>
    <row r="827" spans="1:11">
      <c r="A827" t="s">
        <v>395</v>
      </c>
      <c r="B827" t="s">
        <v>386</v>
      </c>
      <c r="C827">
        <v>15.27947022778398</v>
      </c>
    </row>
    <row r="828" spans="1:11">
      <c r="B828" t="s">
        <v>387</v>
      </c>
      <c r="C828">
        <v>19.0545118744868</v>
      </c>
    </row>
    <row r="829" spans="1:11">
      <c r="B829" t="s">
        <v>388</v>
      </c>
      <c r="C829">
        <v>13.56309996028137</v>
      </c>
    </row>
    <row r="830" spans="1:11">
      <c r="B830" t="s">
        <v>389</v>
      </c>
      <c r="C830">
        <v>6.212842333904638</v>
      </c>
    </row>
    <row r="831" spans="1:11">
      <c r="B831" t="s">
        <v>390</v>
      </c>
      <c r="C831">
        <v>1605.636095628377</v>
      </c>
    </row>
    <row r="832" spans="1:11">
      <c r="B832" t="s">
        <v>391</v>
      </c>
      <c r="C832">
        <v>514.4283429141394</v>
      </c>
    </row>
    <row r="833" spans="1:11">
      <c r="B833" t="s">
        <v>392</v>
      </c>
      <c r="C833">
        <v>0.3203891244814189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394</v>
      </c>
    </row>
    <row r="835" spans="1:11">
      <c r="B835" t="s">
        <v>42</v>
      </c>
      <c r="C835">
        <v>0</v>
      </c>
      <c r="D835">
        <v>0.7235809604294632</v>
      </c>
      <c r="E835">
        <v>1.326815159113478</v>
      </c>
      <c r="F835">
        <v>1.803800805301422</v>
      </c>
      <c r="G835">
        <v>2.146240305272473</v>
      </c>
      <c r="H835">
        <v>2.423795204348011</v>
      </c>
      <c r="I835">
        <v>2.665769752730337</v>
      </c>
      <c r="J835">
        <v>7.963220962927228</v>
      </c>
      <c r="K835">
        <v>2.664535259100376e-15</v>
      </c>
    </row>
    <row r="836" spans="1:11">
      <c r="B836" t="s">
        <v>43</v>
      </c>
      <c r="C836">
        <v>0</v>
      </c>
      <c r="D836">
        <v>0.7381377039335527</v>
      </c>
      <c r="E836">
        <v>0.6823069217660492</v>
      </c>
      <c r="F836">
        <v>0.6252869474843022</v>
      </c>
      <c r="G836">
        <v>0.5659774585288359</v>
      </c>
      <c r="H836">
        <v>0.3818467612986576</v>
      </c>
      <c r="I836">
        <v>0.3704305895605497</v>
      </c>
      <c r="J836">
        <v>5.453042489478643</v>
      </c>
      <c r="K836">
        <v>0.1045771728154658</v>
      </c>
    </row>
    <row r="837" spans="1:11">
      <c r="B837" t="s">
        <v>44</v>
      </c>
      <c r="C837">
        <v>0</v>
      </c>
      <c r="D837">
        <v>0.01455674350408957</v>
      </c>
      <c r="E837">
        <v>0.0790727230820347</v>
      </c>
      <c r="F837">
        <v>0.1483013012963577</v>
      </c>
      <c r="G837">
        <v>0.2235379585577852</v>
      </c>
      <c r="H837">
        <v>0.1042918622231194</v>
      </c>
      <c r="I837">
        <v>0.1284560411782242</v>
      </c>
      <c r="J837">
        <v>0.1555912792817519</v>
      </c>
      <c r="K837">
        <v>8.067798135742692</v>
      </c>
    </row>
    <row r="838" spans="1:11">
      <c r="B838" t="s">
        <v>45</v>
      </c>
      <c r="C838">
        <v>0</v>
      </c>
      <c r="D838">
        <v>0.05334923155830316</v>
      </c>
      <c r="E838">
        <v>0.0978253616797758</v>
      </c>
      <c r="F838">
        <v>0.1329932545350054</v>
      </c>
      <c r="G838">
        <v>0.1582411330416788</v>
      </c>
      <c r="H838">
        <v>0.1787051051342196</v>
      </c>
      <c r="I838">
        <v>0.1965457572779722</v>
      </c>
      <c r="J838">
        <v>0.5871239603222707</v>
      </c>
      <c r="K838">
        <v>1.964547387325382e-16</v>
      </c>
    </row>
    <row r="841" spans="1:11">
      <c r="A841" t="s">
        <v>396</v>
      </c>
      <c r="B841" t="s">
        <v>397</v>
      </c>
      <c r="C841">
        <v>13.38442459866365</v>
      </c>
    </row>
    <row r="842" spans="1:11">
      <c r="B842" t="s">
        <v>398</v>
      </c>
      <c r="C842">
        <v>20.46276688996037</v>
      </c>
    </row>
    <row r="843" spans="1:11">
      <c r="B843" t="s">
        <v>399</v>
      </c>
      <c r="C843">
        <v>7.805129654456731</v>
      </c>
    </row>
    <row r="844" spans="1:11">
      <c r="B844" t="s">
        <v>400</v>
      </c>
      <c r="C844">
        <v>3.315935414065269</v>
      </c>
    </row>
    <row r="845" spans="1:11">
      <c r="B845" t="s">
        <v>401</v>
      </c>
      <c r="C845">
        <v>529.6031280599398</v>
      </c>
    </row>
    <row r="846" spans="1:11">
      <c r="B846" t="s">
        <v>402</v>
      </c>
      <c r="C846">
        <v>156.7747014499014</v>
      </c>
    </row>
    <row r="847" spans="1:11">
      <c r="B847" t="s">
        <v>403</v>
      </c>
      <c r="C847">
        <v>0.2960229899400403</v>
      </c>
    </row>
    <row r="848" spans="1:11">
      <c r="B848" t="s">
        <v>41</v>
      </c>
      <c r="C848" t="s">
        <v>47</v>
      </c>
      <c r="D848" t="s">
        <v>405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7.805129654456731</v>
      </c>
      <c r="E849">
        <v>2.620144906717516</v>
      </c>
      <c r="F849">
        <v>2.380024002149205</v>
      </c>
      <c r="G849">
        <v>1.905372081139932</v>
      </c>
      <c r="H849">
        <v>1.347458901948889</v>
      </c>
      <c r="I849">
        <v>0.7112109440341998</v>
      </c>
      <c r="J849">
        <v>-1.998401444325282e-15</v>
      </c>
    </row>
    <row r="850" spans="1:10">
      <c r="B850" t="s">
        <v>43</v>
      </c>
      <c r="C850">
        <v>0</v>
      </c>
      <c r="D850">
        <v>7.833103416709998</v>
      </c>
      <c r="E850">
        <v>0.08667451907018481</v>
      </c>
      <c r="F850">
        <v>0.07327329652118852</v>
      </c>
      <c r="G850">
        <v>0.1485517916719574</v>
      </c>
      <c r="H850">
        <v>0.1001072858045303</v>
      </c>
      <c r="I850">
        <v>0.05574192587297752</v>
      </c>
      <c r="J850">
        <v>0.01455674350408958</v>
      </c>
    </row>
    <row r="851" spans="1:10">
      <c r="B851" t="s">
        <v>44</v>
      </c>
      <c r="C851">
        <v>0</v>
      </c>
      <c r="D851">
        <v>0.02797376225326731</v>
      </c>
      <c r="E851">
        <v>5.2716592668094</v>
      </c>
      <c r="F851">
        <v>0.3133942010894997</v>
      </c>
      <c r="G851">
        <v>0.6232037126812303</v>
      </c>
      <c r="H851">
        <v>0.6580204649955737</v>
      </c>
      <c r="I851">
        <v>0.6919898837876662</v>
      </c>
      <c r="J851">
        <v>0.7257676875382914</v>
      </c>
    </row>
    <row r="852" spans="1:10">
      <c r="B852" t="s">
        <v>45</v>
      </c>
      <c r="C852">
        <v>0</v>
      </c>
      <c r="D852">
        <v>1</v>
      </c>
      <c r="E852">
        <v>0.3356952443732197</v>
      </c>
      <c r="F852">
        <v>0.3049307452298644</v>
      </c>
      <c r="G852">
        <v>0.2441179282719492</v>
      </c>
      <c r="H852">
        <v>0.172637606497605</v>
      </c>
      <c r="I852">
        <v>0.09112096473991282</v>
      </c>
      <c r="J852">
        <v>-2.560369311974458e-16</v>
      </c>
    </row>
    <row r="855" spans="1:10">
      <c r="A855" t="s">
        <v>406</v>
      </c>
      <c r="B855" t="s">
        <v>397</v>
      </c>
      <c r="C855">
        <v>13.38442459866365</v>
      </c>
    </row>
    <row r="856" spans="1:10">
      <c r="B856" t="s">
        <v>398</v>
      </c>
      <c r="C856">
        <v>20.46276688996037</v>
      </c>
    </row>
    <row r="857" spans="1:10">
      <c r="B857" t="s">
        <v>399</v>
      </c>
      <c r="C857">
        <v>7.805129654456731</v>
      </c>
    </row>
    <row r="858" spans="1:10">
      <c r="B858" t="s">
        <v>400</v>
      </c>
      <c r="C858">
        <v>3.315935414065269</v>
      </c>
    </row>
    <row r="859" spans="1:10">
      <c r="B859" t="s">
        <v>401</v>
      </c>
      <c r="C859">
        <v>529.6031280599398</v>
      </c>
    </row>
    <row r="860" spans="1:10">
      <c r="B860" t="s">
        <v>402</v>
      </c>
      <c r="C860">
        <v>156.7747014499014</v>
      </c>
    </row>
    <row r="861" spans="1:10">
      <c r="B861" t="s">
        <v>403</v>
      </c>
      <c r="C861">
        <v>0.2960229899400403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405</v>
      </c>
    </row>
    <row r="863" spans="1:10">
      <c r="B863" t="s">
        <v>42</v>
      </c>
      <c r="C863">
        <v>0</v>
      </c>
      <c r="D863">
        <v>0.5122208506572783</v>
      </c>
      <c r="E863">
        <v>0.9016653662804714</v>
      </c>
      <c r="F863">
        <v>1.16168196776666</v>
      </c>
      <c r="G863">
        <v>1.283221360155975</v>
      </c>
      <c r="H863">
        <v>1.400587737537159</v>
      </c>
      <c r="I863">
        <v>4.60878663335404</v>
      </c>
      <c r="J863">
        <v>0</v>
      </c>
    </row>
    <row r="864" spans="1:10">
      <c r="B864" t="s">
        <v>43</v>
      </c>
      <c r="C864">
        <v>0</v>
      </c>
      <c r="D864">
        <v>0.5267775941613678</v>
      </c>
      <c r="E864">
        <v>0.4685172387052279</v>
      </c>
      <c r="F864">
        <v>0.4083179027825464</v>
      </c>
      <c r="G864">
        <v>0.3450773509471003</v>
      </c>
      <c r="H864">
        <v>0.2216582396043029</v>
      </c>
      <c r="I864">
        <v>3.336654936995105</v>
      </c>
      <c r="J864">
        <v>0.02797376225326731</v>
      </c>
    </row>
    <row r="865" spans="1:10">
      <c r="B865" t="s">
        <v>44</v>
      </c>
      <c r="C865">
        <v>0</v>
      </c>
      <c r="D865">
        <v>0.01455674350408958</v>
      </c>
      <c r="E865">
        <v>0.07907272308203468</v>
      </c>
      <c r="F865">
        <v>0.1483013012963577</v>
      </c>
      <c r="G865">
        <v>0.2235379585577852</v>
      </c>
      <c r="H865">
        <v>0.1042918622231194</v>
      </c>
      <c r="I865">
        <v>0.1284560411782242</v>
      </c>
      <c r="J865">
        <v>4.636760395607307</v>
      </c>
    </row>
    <row r="866" spans="1:10">
      <c r="B866" t="s">
        <v>45</v>
      </c>
      <c r="C866">
        <v>0</v>
      </c>
      <c r="D866">
        <v>0.06562618090076185</v>
      </c>
      <c r="E866">
        <v>0.1155221509697306</v>
      </c>
      <c r="F866">
        <v>0.1488357041068933</v>
      </c>
      <c r="G866">
        <v>0.1644074367711824</v>
      </c>
      <c r="H866">
        <v>0.1794445191230645</v>
      </c>
      <c r="I866">
        <v>0.5904817520516679</v>
      </c>
      <c r="J866">
        <v>0</v>
      </c>
    </row>
    <row r="869" spans="1:10">
      <c r="A869" t="s">
        <v>407</v>
      </c>
      <c r="B869" t="s">
        <v>408</v>
      </c>
      <c r="C869">
        <v>15.70668373120797</v>
      </c>
    </row>
    <row r="870" spans="1:10">
      <c r="B870" t="s">
        <v>409</v>
      </c>
      <c r="C870">
        <v>18.69517150300001</v>
      </c>
    </row>
    <row r="871" spans="1:10">
      <c r="B871" t="s">
        <v>410</v>
      </c>
      <c r="C871">
        <v>13.19334670137453</v>
      </c>
    </row>
    <row r="872" spans="1:10">
      <c r="B872" t="s">
        <v>411</v>
      </c>
      <c r="C872">
        <v>6.107500095125242</v>
      </c>
    </row>
    <row r="873" spans="1:10">
      <c r="B873" t="s">
        <v>412</v>
      </c>
      <c r="C873">
        <v>1506.426376169916</v>
      </c>
    </row>
    <row r="874" spans="1:10">
      <c r="B874" t="s">
        <v>413</v>
      </c>
      <c r="C874">
        <v>486.1860384111554</v>
      </c>
    </row>
    <row r="875" spans="1:10">
      <c r="B875" t="s">
        <v>414</v>
      </c>
      <c r="C875">
        <v>0.3227413208518571</v>
      </c>
    </row>
    <row r="876" spans="1:10">
      <c r="B876" t="s">
        <v>41</v>
      </c>
      <c r="C876" t="s">
        <v>47</v>
      </c>
      <c r="D876" t="s">
        <v>416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13.19334670137453</v>
      </c>
      <c r="E877">
        <v>4.398763679081318</v>
      </c>
      <c r="F877">
        <v>3.947524695253743</v>
      </c>
      <c r="G877">
        <v>3.073373338135939</v>
      </c>
      <c r="H877">
        <v>2.121770639309995</v>
      </c>
      <c r="I877">
        <v>1.096555403140015</v>
      </c>
      <c r="J877">
        <v>2.442490654175344e-15</v>
      </c>
    </row>
    <row r="878" spans="1:10">
      <c r="B878" t="s">
        <v>43</v>
      </c>
      <c r="C878">
        <v>0</v>
      </c>
      <c r="D878">
        <v>13.29547608772982</v>
      </c>
      <c r="E878">
        <v>0.08667451907018481</v>
      </c>
      <c r="F878">
        <v>0.07327329652118852</v>
      </c>
      <c r="G878">
        <v>0.1485517916719574</v>
      </c>
      <c r="H878">
        <v>0.1001072858045303</v>
      </c>
      <c r="I878">
        <v>0.05574192587297752</v>
      </c>
      <c r="J878">
        <v>0.01455674350408958</v>
      </c>
    </row>
    <row r="879" spans="1:10">
      <c r="B879" t="s">
        <v>44</v>
      </c>
      <c r="C879">
        <v>0</v>
      </c>
      <c r="D879">
        <v>0.102129386355294</v>
      </c>
      <c r="E879">
        <v>8.881257541363395</v>
      </c>
      <c r="F879">
        <v>0.524512280348763</v>
      </c>
      <c r="G879">
        <v>1.022703148789762</v>
      </c>
      <c r="H879">
        <v>1.051709984630474</v>
      </c>
      <c r="I879">
        <v>1.080957162042958</v>
      </c>
      <c r="J879">
        <v>1.111112146644102</v>
      </c>
    </row>
    <row r="880" spans="1:10">
      <c r="B880" t="s">
        <v>45</v>
      </c>
      <c r="C880">
        <v>0</v>
      </c>
      <c r="D880">
        <v>1</v>
      </c>
      <c r="E880">
        <v>0.3334077227443011</v>
      </c>
      <c r="F880">
        <v>0.2992057121368968</v>
      </c>
      <c r="G880">
        <v>0.232948728453846</v>
      </c>
      <c r="H880">
        <v>0.1608212599377034</v>
      </c>
      <c r="I880">
        <v>0.08311427175833799</v>
      </c>
      <c r="J880">
        <v>1.851304835277979e-16</v>
      </c>
    </row>
    <row r="883" spans="1:10">
      <c r="A883" t="s">
        <v>417</v>
      </c>
      <c r="B883" t="s">
        <v>408</v>
      </c>
      <c r="C883">
        <v>15.70668373120797</v>
      </c>
    </row>
    <row r="884" spans="1:10">
      <c r="B884" t="s">
        <v>409</v>
      </c>
      <c r="C884">
        <v>18.69517150300001</v>
      </c>
    </row>
    <row r="885" spans="1:10">
      <c r="B885" t="s">
        <v>410</v>
      </c>
      <c r="C885">
        <v>13.19334670137453</v>
      </c>
    </row>
    <row r="886" spans="1:10">
      <c r="B886" t="s">
        <v>411</v>
      </c>
      <c r="C886">
        <v>6.107500095125242</v>
      </c>
    </row>
    <row r="887" spans="1:10">
      <c r="B887" t="s">
        <v>412</v>
      </c>
      <c r="C887">
        <v>1506.426376169916</v>
      </c>
    </row>
    <row r="888" spans="1:10">
      <c r="B888" t="s">
        <v>413</v>
      </c>
      <c r="C888">
        <v>486.1860384111554</v>
      </c>
    </row>
    <row r="889" spans="1:10">
      <c r="B889" t="s">
        <v>414</v>
      </c>
      <c r="C889">
        <v>0.3227413208518571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416</v>
      </c>
    </row>
    <row r="891" spans="1:10">
      <c r="B891" t="s">
        <v>42</v>
      </c>
      <c r="C891">
        <v>0</v>
      </c>
      <c r="D891">
        <v>0.6963551082998747</v>
      </c>
      <c r="E891">
        <v>1.27205049512332</v>
      </c>
      <c r="F891">
        <v>1.721087787508292</v>
      </c>
      <c r="G891">
        <v>2.035072563118569</v>
      </c>
      <c r="H891">
        <v>2.291993157030239</v>
      </c>
      <c r="I891">
        <v>7.74583224295589</v>
      </c>
      <c r="J891">
        <v>8.881784197001252e-16</v>
      </c>
    </row>
    <row r="892" spans="1:10">
      <c r="B892" t="s">
        <v>43</v>
      </c>
      <c r="C892">
        <v>0</v>
      </c>
      <c r="D892">
        <v>0.7109118518039642</v>
      </c>
      <c r="E892">
        <v>0.6547681099054797</v>
      </c>
      <c r="F892">
        <v>0.59733859368133</v>
      </c>
      <c r="G892">
        <v>0.5375227341680616</v>
      </c>
      <c r="H892">
        <v>0.3612124561347898</v>
      </c>
      <c r="I892">
        <v>5.582295127103875</v>
      </c>
      <c r="J892">
        <v>0.102129386355294</v>
      </c>
    </row>
    <row r="893" spans="1:10">
      <c r="B893" t="s">
        <v>44</v>
      </c>
      <c r="C893">
        <v>0</v>
      </c>
      <c r="D893">
        <v>0.01455674350408958</v>
      </c>
      <c r="E893">
        <v>0.0790727230820347</v>
      </c>
      <c r="F893">
        <v>0.1483013012963577</v>
      </c>
      <c r="G893">
        <v>0.2235379585577852</v>
      </c>
      <c r="H893">
        <v>0.1042918622231194</v>
      </c>
      <c r="I893">
        <v>0.1284560411782242</v>
      </c>
      <c r="J893">
        <v>7.847961629311183</v>
      </c>
    </row>
    <row r="894" spans="1:10">
      <c r="B894" t="s">
        <v>45</v>
      </c>
      <c r="C894">
        <v>0</v>
      </c>
      <c r="D894">
        <v>0.05278077837728058</v>
      </c>
      <c r="E894">
        <v>0.09641605908763037</v>
      </c>
      <c r="F894">
        <v>0.1304511907754977</v>
      </c>
      <c r="G894">
        <v>0.1542499116548304</v>
      </c>
      <c r="H894">
        <v>0.1737234083897342</v>
      </c>
      <c r="I894">
        <v>0.5871013942314502</v>
      </c>
      <c r="J894">
        <v>6.732017582829017e-17</v>
      </c>
    </row>
    <row r="897" spans="1:9">
      <c r="A897" t="s">
        <v>418</v>
      </c>
      <c r="B897" t="s">
        <v>419</v>
      </c>
      <c r="C897">
        <v>13.98515952530777</v>
      </c>
    </row>
    <row r="898" spans="1:9">
      <c r="B898" t="s">
        <v>420</v>
      </c>
      <c r="C898">
        <v>19.95356019530202</v>
      </c>
    </row>
    <row r="899" spans="1:9">
      <c r="B899" t="s">
        <v>421</v>
      </c>
      <c r="C899">
        <v>7.469469729058059</v>
      </c>
    </row>
    <row r="900" spans="1:9">
      <c r="B900" t="s">
        <v>422</v>
      </c>
      <c r="C900">
        <v>3.217978300870087</v>
      </c>
    </row>
    <row r="901" spans="1:9">
      <c r="B901" t="s">
        <v>423</v>
      </c>
      <c r="C901">
        <v>479.6155755271005</v>
      </c>
    </row>
    <row r="902" spans="1:9">
      <c r="B902" t="s">
        <v>424</v>
      </c>
      <c r="C902">
        <v>143.3965018205157</v>
      </c>
    </row>
    <row r="903" spans="1:9">
      <c r="B903" t="s">
        <v>425</v>
      </c>
      <c r="C903">
        <v>0.2989821622513448</v>
      </c>
    </row>
    <row r="904" spans="1:9">
      <c r="B904" t="s">
        <v>41</v>
      </c>
      <c r="C904" t="s">
        <v>47</v>
      </c>
      <c r="D904" t="s">
        <v>427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7.469469729058059</v>
      </c>
      <c r="E905">
        <v>2.265032314327393</v>
      </c>
      <c r="F905">
        <v>1.819687630402015</v>
      </c>
      <c r="G905">
        <v>1.290655473426607</v>
      </c>
      <c r="H905">
        <v>0.6829421145910725</v>
      </c>
      <c r="I905">
        <v>1.665334536937735e-15</v>
      </c>
    </row>
    <row r="906" spans="1:9">
      <c r="B906" t="s">
        <v>43</v>
      </c>
      <c r="C906">
        <v>0</v>
      </c>
      <c r="D906">
        <v>7.496423052548014</v>
      </c>
      <c r="E906">
        <v>0.07327329652118854</v>
      </c>
      <c r="F906">
        <v>0.1485517916719574</v>
      </c>
      <c r="G906">
        <v>0.1001072858045303</v>
      </c>
      <c r="H906">
        <v>0.05574192587297752</v>
      </c>
      <c r="I906">
        <v>0.01455674350408958</v>
      </c>
    </row>
    <row r="907" spans="1:9">
      <c r="B907" t="s">
        <v>44</v>
      </c>
      <c r="C907">
        <v>0</v>
      </c>
      <c r="D907">
        <v>0.02695332348995417</v>
      </c>
      <c r="E907">
        <v>5.277710711251855</v>
      </c>
      <c r="F907">
        <v>0.5938964755973359</v>
      </c>
      <c r="G907">
        <v>0.6291394427799376</v>
      </c>
      <c r="H907">
        <v>0.6634552847085124</v>
      </c>
      <c r="I907">
        <v>0.6974988580951603</v>
      </c>
    </row>
    <row r="908" spans="1:9">
      <c r="B908" t="s">
        <v>45</v>
      </c>
      <c r="C908">
        <v>0</v>
      </c>
      <c r="D908">
        <v>1</v>
      </c>
      <c r="E908">
        <v>0.3032387032128753</v>
      </c>
      <c r="F908">
        <v>0.243616708602886</v>
      </c>
      <c r="G908">
        <v>0.1727907763526563</v>
      </c>
      <c r="H908">
        <v>0.09143113759926773</v>
      </c>
      <c r="I908">
        <v>2.229521769743811e-16</v>
      </c>
    </row>
    <row r="911" spans="1:9">
      <c r="A911" t="s">
        <v>428</v>
      </c>
      <c r="B911" t="s">
        <v>419</v>
      </c>
      <c r="C911">
        <v>13.98515952530777</v>
      </c>
    </row>
    <row r="912" spans="1:9">
      <c r="B912" t="s">
        <v>420</v>
      </c>
      <c r="C912">
        <v>19.95356019530202</v>
      </c>
    </row>
    <row r="913" spans="1:9">
      <c r="B913" t="s">
        <v>421</v>
      </c>
      <c r="C913">
        <v>7.469469729058059</v>
      </c>
    </row>
    <row r="914" spans="1:9">
      <c r="B914" t="s">
        <v>422</v>
      </c>
      <c r="C914">
        <v>3.217978300870087</v>
      </c>
    </row>
    <row r="915" spans="1:9">
      <c r="B915" t="s">
        <v>423</v>
      </c>
      <c r="C915">
        <v>479.6155755271005</v>
      </c>
    </row>
    <row r="916" spans="1:9">
      <c r="B916" t="s">
        <v>424</v>
      </c>
      <c r="C916">
        <v>143.3965018205157</v>
      </c>
    </row>
    <row r="917" spans="1:9">
      <c r="B917" t="s">
        <v>425</v>
      </c>
      <c r="C917">
        <v>0.2989821622513448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427</v>
      </c>
    </row>
    <row r="919" spans="1:9">
      <c r="B919" t="s">
        <v>42</v>
      </c>
      <c r="C919">
        <v>0</v>
      </c>
      <c r="D919">
        <v>0.482345559890452</v>
      </c>
      <c r="E919">
        <v>0.841571369858761</v>
      </c>
      <c r="F919">
        <v>1.070919869852893</v>
      </c>
      <c r="G919">
        <v>1.161235513581495</v>
      </c>
      <c r="H919">
        <v>4.410453054867801</v>
      </c>
      <c r="I919">
        <v>0</v>
      </c>
    </row>
    <row r="920" spans="1:9">
      <c r="B920" t="s">
        <v>43</v>
      </c>
      <c r="C920">
        <v>0</v>
      </c>
      <c r="D920">
        <v>0.4969023033945416</v>
      </c>
      <c r="E920">
        <v>0.4382985330503437</v>
      </c>
      <c r="F920">
        <v>0.3776498012904902</v>
      </c>
      <c r="G920">
        <v>0.3138536022863868</v>
      </c>
      <c r="H920">
        <v>3.353509403509426</v>
      </c>
      <c r="I920">
        <v>0.02695332348995417</v>
      </c>
    </row>
    <row r="921" spans="1:9">
      <c r="B921" t="s">
        <v>44</v>
      </c>
      <c r="C921">
        <v>0</v>
      </c>
      <c r="D921">
        <v>0.01455674350408958</v>
      </c>
      <c r="E921">
        <v>0.07907272308203468</v>
      </c>
      <c r="F921">
        <v>0.1483013012963577</v>
      </c>
      <c r="G921">
        <v>0.2235379585577852</v>
      </c>
      <c r="H921">
        <v>0.1042918622231194</v>
      </c>
      <c r="I921">
        <v>4.437406378357756</v>
      </c>
    </row>
    <row r="922" spans="1:9">
      <c r="B922" t="s">
        <v>45</v>
      </c>
      <c r="C922">
        <v>0</v>
      </c>
      <c r="D922">
        <v>0.06457560943235503</v>
      </c>
      <c r="E922">
        <v>0.1126681545525036</v>
      </c>
      <c r="F922">
        <v>0.1433729446264109</v>
      </c>
      <c r="G922">
        <v>0.1554642505697567</v>
      </c>
      <c r="H922">
        <v>0.5904640108132526</v>
      </c>
      <c r="I922">
        <v>0</v>
      </c>
    </row>
    <row r="925" spans="1:9">
      <c r="A925" t="s">
        <v>429</v>
      </c>
      <c r="B925" t="s">
        <v>430</v>
      </c>
      <c r="C925">
        <v>16.13882265713321</v>
      </c>
    </row>
    <row r="926" spans="1:9">
      <c r="B926" t="s">
        <v>431</v>
      </c>
      <c r="C926">
        <v>18.29768047543624</v>
      </c>
    </row>
    <row r="927" spans="1:9">
      <c r="B927" t="s">
        <v>432</v>
      </c>
      <c r="C927">
        <v>12.8386908425603</v>
      </c>
    </row>
    <row r="928" spans="1:9">
      <c r="B928" t="s">
        <v>433</v>
      </c>
      <c r="C928">
        <v>5.990030082081747</v>
      </c>
    </row>
    <row r="929" spans="1:9">
      <c r="B929" t="s">
        <v>434</v>
      </c>
      <c r="C929">
        <v>1407.167460763249</v>
      </c>
    </row>
    <row r="930" spans="1:9">
      <c r="B930" t="s">
        <v>435</v>
      </c>
      <c r="C930">
        <v>460.8962679345138</v>
      </c>
    </row>
    <row r="931" spans="1:9">
      <c r="B931" t="s">
        <v>436</v>
      </c>
      <c r="C931">
        <v>0.3275347680968427</v>
      </c>
    </row>
    <row r="932" spans="1:9">
      <c r="B932" t="s">
        <v>41</v>
      </c>
      <c r="C932" t="s">
        <v>47</v>
      </c>
      <c r="D932" t="s">
        <v>438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12.8386908425603</v>
      </c>
      <c r="E933">
        <v>3.866945645809517</v>
      </c>
      <c r="F933">
        <v>3.013330984437201</v>
      </c>
      <c r="G933">
        <v>2.081966316387182</v>
      </c>
      <c r="H933">
        <v>1.076746359124953</v>
      </c>
      <c r="I933">
        <v>6.661338147750939e-16</v>
      </c>
    </row>
    <row r="934" spans="1:9">
      <c r="B934" t="s">
        <v>43</v>
      </c>
      <c r="C934">
        <v>0</v>
      </c>
      <c r="D934">
        <v>12.93875507801831</v>
      </c>
      <c r="E934">
        <v>0.07327329652118852</v>
      </c>
      <c r="F934">
        <v>0.1485517916719574</v>
      </c>
      <c r="G934">
        <v>0.1001072858045303</v>
      </c>
      <c r="H934">
        <v>0.05574192587297752</v>
      </c>
      <c r="I934">
        <v>0.01455674350408958</v>
      </c>
    </row>
    <row r="935" spans="1:9">
      <c r="B935" t="s">
        <v>44</v>
      </c>
      <c r="C935">
        <v>0</v>
      </c>
      <c r="D935">
        <v>0.1000642354580095</v>
      </c>
      <c r="E935">
        <v>9.045018493271973</v>
      </c>
      <c r="F935">
        <v>1.002166453044274</v>
      </c>
      <c r="G935">
        <v>1.031471953854549</v>
      </c>
      <c r="H935">
        <v>1.060961883135207</v>
      </c>
      <c r="I935">
        <v>1.091303102629042</v>
      </c>
    </row>
    <row r="936" spans="1:9">
      <c r="B936" t="s">
        <v>45</v>
      </c>
      <c r="C936">
        <v>0</v>
      </c>
      <c r="D936">
        <v>1</v>
      </c>
      <c r="E936">
        <v>0.3011947007081578</v>
      </c>
      <c r="F936">
        <v>0.2347070290413099</v>
      </c>
      <c r="G936">
        <v>0.1621634434474781</v>
      </c>
      <c r="H936">
        <v>0.08386730176222759</v>
      </c>
      <c r="I936">
        <v>5.188487073517326e-17</v>
      </c>
    </row>
    <row r="939" spans="1:9">
      <c r="A939" t="s">
        <v>439</v>
      </c>
      <c r="B939" t="s">
        <v>430</v>
      </c>
      <c r="C939">
        <v>16.13882265713321</v>
      </c>
    </row>
    <row r="940" spans="1:9">
      <c r="B940" t="s">
        <v>431</v>
      </c>
      <c r="C940">
        <v>18.29768047543624</v>
      </c>
    </row>
    <row r="941" spans="1:9">
      <c r="B941" t="s">
        <v>432</v>
      </c>
      <c r="C941">
        <v>12.8386908425603</v>
      </c>
    </row>
    <row r="942" spans="1:9">
      <c r="B942" t="s">
        <v>433</v>
      </c>
      <c r="C942">
        <v>5.990030082081747</v>
      </c>
    </row>
    <row r="943" spans="1:9">
      <c r="B943" t="s">
        <v>434</v>
      </c>
      <c r="C943">
        <v>1407.167460763249</v>
      </c>
    </row>
    <row r="944" spans="1:9">
      <c r="B944" t="s">
        <v>435</v>
      </c>
      <c r="C944">
        <v>460.8962679345138</v>
      </c>
    </row>
    <row r="945" spans="1:9">
      <c r="B945" t="s">
        <v>436</v>
      </c>
      <c r="C945">
        <v>0.3275347680968427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438</v>
      </c>
    </row>
    <row r="947" spans="1:9">
      <c r="B947" t="s">
        <v>42</v>
      </c>
      <c r="C947">
        <v>0</v>
      </c>
      <c r="D947">
        <v>0.6712199452678954</v>
      </c>
      <c r="E947">
        <v>1.221491241689037</v>
      </c>
      <c r="F947">
        <v>1.644726350694423</v>
      </c>
      <c r="G947">
        <v>1.932441456858401</v>
      </c>
      <c r="H947">
        <v>7.537088045444926</v>
      </c>
      <c r="I947">
        <v>8.881784197001252e-16</v>
      </c>
    </row>
    <row r="948" spans="1:9">
      <c r="B948" t="s">
        <v>43</v>
      </c>
      <c r="C948">
        <v>0</v>
      </c>
      <c r="D948">
        <v>0.6857766887719849</v>
      </c>
      <c r="E948">
        <v>0.6293440195031761</v>
      </c>
      <c r="F948">
        <v>0.5715364103017436</v>
      </c>
      <c r="G948">
        <v>0.5112530647217632</v>
      </c>
      <c r="H948">
        <v>5.708938450809645</v>
      </c>
      <c r="I948">
        <v>0.1000642354580095</v>
      </c>
    </row>
    <row r="949" spans="1:9">
      <c r="B949" t="s">
        <v>44</v>
      </c>
      <c r="C949">
        <v>0</v>
      </c>
      <c r="D949">
        <v>0.01455674350408958</v>
      </c>
      <c r="E949">
        <v>0.07907272308203468</v>
      </c>
      <c r="F949">
        <v>0.1483013012963577</v>
      </c>
      <c r="G949">
        <v>0.2235379585577852</v>
      </c>
      <c r="H949">
        <v>0.1042918622231194</v>
      </c>
      <c r="I949">
        <v>7.637152280902934</v>
      </c>
    </row>
    <row r="950" spans="1:9">
      <c r="B950" t="s">
        <v>45</v>
      </c>
      <c r="C950">
        <v>0</v>
      </c>
      <c r="D950">
        <v>0.05228102720900476</v>
      </c>
      <c r="E950">
        <v>0.09514141719495178</v>
      </c>
      <c r="F950">
        <v>0.1281070142480688</v>
      </c>
      <c r="G950">
        <v>0.150517017704979</v>
      </c>
      <c r="H950">
        <v>0.5870604828694413</v>
      </c>
      <c r="I950">
        <v>6.917982764689768e-17</v>
      </c>
    </row>
    <row r="953" spans="1:9">
      <c r="A953" t="s">
        <v>440</v>
      </c>
      <c r="B953" t="s">
        <v>441</v>
      </c>
      <c r="C953">
        <v>14.69119618583456</v>
      </c>
    </row>
    <row r="954" spans="1:9">
      <c r="B954" t="s">
        <v>442</v>
      </c>
      <c r="C954">
        <v>19.36140433910547</v>
      </c>
    </row>
    <row r="955" spans="1:9">
      <c r="B955" t="s">
        <v>443</v>
      </c>
      <c r="C955">
        <v>7.109977814215354</v>
      </c>
    </row>
    <row r="956" spans="1:9">
      <c r="B956" t="s">
        <v>444</v>
      </c>
      <c r="C956">
        <v>3.120926953524364</v>
      </c>
    </row>
    <row r="957" spans="1:9">
      <c r="B957" t="s">
        <v>445</v>
      </c>
      <c r="C957">
        <v>429.6241681848185</v>
      </c>
    </row>
    <row r="958" spans="1:9">
      <c r="B958" t="s">
        <v>446</v>
      </c>
      <c r="C958">
        <v>131.7167923719915</v>
      </c>
    </row>
    <row r="959" spans="1:9">
      <c r="B959" t="s">
        <v>447</v>
      </c>
      <c r="C959">
        <v>0.3065860864590112</v>
      </c>
    </row>
    <row r="960" spans="1:9">
      <c r="B960" t="s">
        <v>41</v>
      </c>
      <c r="C960" t="s">
        <v>47</v>
      </c>
      <c r="D960" t="s">
        <v>449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7.109977814215354</v>
      </c>
      <c r="E961">
        <v>1.730524204182747</v>
      </c>
      <c r="F961">
        <v>1.231545701881946</v>
      </c>
      <c r="G961">
        <v>0.653525509050036</v>
      </c>
      <c r="H961">
        <v>-5.551115123125783e-16</v>
      </c>
    </row>
    <row r="962" spans="1:8">
      <c r="B962" t="s">
        <v>43</v>
      </c>
      <c r="C962">
        <v>0</v>
      </c>
      <c r="D962">
        <v>7.135883996804427</v>
      </c>
      <c r="E962">
        <v>0.1485517916719574</v>
      </c>
      <c r="F962">
        <v>0.1001072858045303</v>
      </c>
      <c r="G962">
        <v>0.05574192587297752</v>
      </c>
      <c r="H962">
        <v>0.01455674350408958</v>
      </c>
    </row>
    <row r="963" spans="1:8">
      <c r="B963" t="s">
        <v>44</v>
      </c>
      <c r="C963">
        <v>0</v>
      </c>
      <c r="D963">
        <v>0.0259061825890736</v>
      </c>
      <c r="E963">
        <v>5.528005401704564</v>
      </c>
      <c r="F963">
        <v>0.5990857881053309</v>
      </c>
      <c r="G963">
        <v>0.633762118704888</v>
      </c>
      <c r="H963">
        <v>0.6680822525541261</v>
      </c>
    </row>
    <row r="964" spans="1:8">
      <c r="B964" t="s">
        <v>45</v>
      </c>
      <c r="C964">
        <v>0</v>
      </c>
      <c r="D964">
        <v>1</v>
      </c>
      <c r="E964">
        <v>0.2433937558458789</v>
      </c>
      <c r="F964">
        <v>0.1732137193761213</v>
      </c>
      <c r="G964">
        <v>0.09191667345900968</v>
      </c>
      <c r="H964">
        <v>-7.807499922189835e-17</v>
      </c>
    </row>
    <row r="967" spans="1:8">
      <c r="A967" t="s">
        <v>450</v>
      </c>
      <c r="B967" t="s">
        <v>441</v>
      </c>
      <c r="C967">
        <v>14.69119618583456</v>
      </c>
    </row>
    <row r="968" spans="1:8">
      <c r="B968" t="s">
        <v>442</v>
      </c>
      <c r="C968">
        <v>19.36140433910547</v>
      </c>
    </row>
    <row r="969" spans="1:8">
      <c r="B969" t="s">
        <v>443</v>
      </c>
      <c r="C969">
        <v>7.109977814215354</v>
      </c>
    </row>
    <row r="970" spans="1:8">
      <c r="B970" t="s">
        <v>444</v>
      </c>
      <c r="C970">
        <v>3.120926953524364</v>
      </c>
    </row>
    <row r="971" spans="1:8">
      <c r="B971" t="s">
        <v>445</v>
      </c>
      <c r="C971">
        <v>429.6241681848185</v>
      </c>
    </row>
    <row r="972" spans="1:8">
      <c r="B972" t="s">
        <v>446</v>
      </c>
      <c r="C972">
        <v>131.7167923719915</v>
      </c>
    </row>
    <row r="973" spans="1:8">
      <c r="B973" t="s">
        <v>447</v>
      </c>
      <c r="C973">
        <v>0.3065860864590112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449</v>
      </c>
    </row>
    <row r="975" spans="1:8">
      <c r="B975" t="s">
        <v>42</v>
      </c>
      <c r="C975">
        <v>0</v>
      </c>
      <c r="D975">
        <v>0.4526154845209718</v>
      </c>
      <c r="E975">
        <v>0.7817694734750587</v>
      </c>
      <c r="F975">
        <v>0.9805989410047399</v>
      </c>
      <c r="G975">
        <v>4.197996964091859</v>
      </c>
      <c r="H975">
        <v>0</v>
      </c>
    </row>
    <row r="976" spans="1:8">
      <c r="B976" t="s">
        <v>43</v>
      </c>
      <c r="C976">
        <v>0</v>
      </c>
      <c r="D976">
        <v>0.4671722280250614</v>
      </c>
      <c r="E976">
        <v>0.4082267120361215</v>
      </c>
      <c r="F976">
        <v>0.3471307688260389</v>
      </c>
      <c r="G976">
        <v>3.440935981644904</v>
      </c>
      <c r="H976">
        <v>0.0259061825890736</v>
      </c>
    </row>
    <row r="977" spans="1:8">
      <c r="B977" t="s">
        <v>44</v>
      </c>
      <c r="C977">
        <v>0</v>
      </c>
      <c r="D977">
        <v>0.01455674350408958</v>
      </c>
      <c r="E977">
        <v>0.0790727230820347</v>
      </c>
      <c r="F977">
        <v>0.1483013012963577</v>
      </c>
      <c r="G977">
        <v>0.2235379585577852</v>
      </c>
      <c r="H977">
        <v>4.223903146680932</v>
      </c>
    </row>
    <row r="978" spans="1:8">
      <c r="B978" t="s">
        <v>45</v>
      </c>
      <c r="C978">
        <v>0</v>
      </c>
      <c r="D978">
        <v>0.06365919786923016</v>
      </c>
      <c r="E978">
        <v>0.1099538555397495</v>
      </c>
      <c r="F978">
        <v>0.1379187061658866</v>
      </c>
      <c r="G978">
        <v>0.5904374210139702</v>
      </c>
      <c r="H978">
        <v>0</v>
      </c>
    </row>
    <row r="981" spans="1:8">
      <c r="A981" t="s">
        <v>451</v>
      </c>
      <c r="B981" t="s">
        <v>452</v>
      </c>
      <c r="C981">
        <v>16.64614419337598</v>
      </c>
    </row>
    <row r="982" spans="1:8">
      <c r="B982" t="s">
        <v>453</v>
      </c>
      <c r="C982">
        <v>17.86301119641465</v>
      </c>
    </row>
    <row r="983" spans="1:8">
      <c r="B983" t="s">
        <v>454</v>
      </c>
      <c r="C983">
        <v>12.44549739576318</v>
      </c>
    </row>
    <row r="984" spans="1:8">
      <c r="B984" t="s">
        <v>455</v>
      </c>
      <c r="C984">
        <v>5.882985286337099</v>
      </c>
    </row>
    <row r="985" spans="1:8">
      <c r="B985" t="s">
        <v>456</v>
      </c>
      <c r="C985">
        <v>1307.870339957596</v>
      </c>
    </row>
    <row r="986" spans="1:8">
      <c r="B986" t="s">
        <v>457</v>
      </c>
      <c r="C986">
        <v>438.498824705516</v>
      </c>
    </row>
    <row r="987" spans="1:8">
      <c r="B987" t="s">
        <v>458</v>
      </c>
      <c r="C987">
        <v>0.3352769852703694</v>
      </c>
    </row>
    <row r="988" spans="1:8">
      <c r="B988" t="s">
        <v>41</v>
      </c>
      <c r="C988" t="s">
        <v>47</v>
      </c>
      <c r="D988" t="s">
        <v>460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12.44549739576318</v>
      </c>
      <c r="E989">
        <v>2.948665808012253</v>
      </c>
      <c r="F989">
        <v>2.039097351303068</v>
      </c>
      <c r="G989">
        <v>1.055412163392544</v>
      </c>
      <c r="H989">
        <v>1.998401444325282e-15</v>
      </c>
    </row>
    <row r="990" spans="1:8">
      <c r="B990" t="s">
        <v>43</v>
      </c>
      <c r="C990">
        <v>0</v>
      </c>
      <c r="D990">
        <v>12.54344600486691</v>
      </c>
      <c r="E990">
        <v>0.1485517916719575</v>
      </c>
      <c r="F990">
        <v>0.1001072858045303</v>
      </c>
      <c r="G990">
        <v>0.05574192587297752</v>
      </c>
      <c r="H990">
        <v>0.01455674350408958</v>
      </c>
    </row>
    <row r="991" spans="1:8">
      <c r="B991" t="s">
        <v>44</v>
      </c>
      <c r="C991">
        <v>0</v>
      </c>
      <c r="D991">
        <v>0.09794860910373047</v>
      </c>
      <c r="E991">
        <v>9.645383379422888</v>
      </c>
      <c r="F991">
        <v>1.009675742513715</v>
      </c>
      <c r="G991">
        <v>1.039427113783502</v>
      </c>
      <c r="H991">
        <v>1.069968906896632</v>
      </c>
    </row>
    <row r="992" spans="1:8">
      <c r="B992" t="s">
        <v>45</v>
      </c>
      <c r="C992">
        <v>0</v>
      </c>
      <c r="D992">
        <v>1</v>
      </c>
      <c r="E992">
        <v>0.2369263127254413</v>
      </c>
      <c r="F992">
        <v>0.1638421741181061</v>
      </c>
      <c r="G992">
        <v>0.08480273064472599</v>
      </c>
      <c r="H992">
        <v>1.605722439832414e-16</v>
      </c>
    </row>
    <row r="995" spans="1:8">
      <c r="A995" t="s">
        <v>461</v>
      </c>
      <c r="B995" t="s">
        <v>452</v>
      </c>
      <c r="C995">
        <v>16.64614419337598</v>
      </c>
    </row>
    <row r="996" spans="1:8">
      <c r="B996" t="s">
        <v>453</v>
      </c>
      <c r="C996">
        <v>17.86301119641465</v>
      </c>
    </row>
    <row r="997" spans="1:8">
      <c r="B997" t="s">
        <v>454</v>
      </c>
      <c r="C997">
        <v>12.44549739576318</v>
      </c>
    </row>
    <row r="998" spans="1:8">
      <c r="B998" t="s">
        <v>455</v>
      </c>
      <c r="C998">
        <v>5.882985286337099</v>
      </c>
    </row>
    <row r="999" spans="1:8">
      <c r="B999" t="s">
        <v>456</v>
      </c>
      <c r="C999">
        <v>1307.870339957596</v>
      </c>
    </row>
    <row r="1000" spans="1:8">
      <c r="B1000" t="s">
        <v>457</v>
      </c>
      <c r="C1000">
        <v>438.498824705516</v>
      </c>
    </row>
    <row r="1001" spans="1:8">
      <c r="B1001" t="s">
        <v>458</v>
      </c>
      <c r="C1001">
        <v>0.3352769852703694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460</v>
      </c>
    </row>
    <row r="1003" spans="1:8">
      <c r="B1003" t="s">
        <v>42</v>
      </c>
      <c r="C1003">
        <v>0</v>
      </c>
      <c r="D1003">
        <v>0.6461298695848412</v>
      </c>
      <c r="E1003">
        <v>1.171022681229296</v>
      </c>
      <c r="F1003">
        <v>1.568501890702293</v>
      </c>
      <c r="G1003">
        <v>7.305513544957787</v>
      </c>
      <c r="H1003">
        <v>0</v>
      </c>
    </row>
    <row r="1004" spans="1:8">
      <c r="B1004" t="s">
        <v>43</v>
      </c>
      <c r="C1004">
        <v>0</v>
      </c>
      <c r="D1004">
        <v>0.6606866130889307</v>
      </c>
      <c r="E1004">
        <v>0.6039655347264893</v>
      </c>
      <c r="F1004">
        <v>0.545780510769355</v>
      </c>
      <c r="G1004">
        <v>5.960549612813279</v>
      </c>
      <c r="H1004">
        <v>0.09794860910373047</v>
      </c>
    </row>
    <row r="1005" spans="1:8">
      <c r="B1005" t="s">
        <v>44</v>
      </c>
      <c r="C1005">
        <v>0</v>
      </c>
      <c r="D1005">
        <v>0.01455674350408958</v>
      </c>
      <c r="E1005">
        <v>0.07907272308203468</v>
      </c>
      <c r="F1005">
        <v>0.1483013012963577</v>
      </c>
      <c r="G1005">
        <v>0.2235379585577852</v>
      </c>
      <c r="H1005">
        <v>7.403462154061518</v>
      </c>
    </row>
    <row r="1006" spans="1:8">
      <c r="B1006" t="s">
        <v>45</v>
      </c>
      <c r="C1006">
        <v>0</v>
      </c>
      <c r="D1006">
        <v>0.05191675744553231</v>
      </c>
      <c r="E1006">
        <v>0.0940920755507889</v>
      </c>
      <c r="F1006">
        <v>0.1260296668605835</v>
      </c>
      <c r="G1006">
        <v>0.5870005281946225</v>
      </c>
      <c r="H1006">
        <v>0</v>
      </c>
    </row>
    <row r="1009" spans="1:7">
      <c r="A1009" t="s">
        <v>462</v>
      </c>
      <c r="B1009" t="s">
        <v>463</v>
      </c>
      <c r="C1009">
        <v>15.46542960587238</v>
      </c>
    </row>
    <row r="1010" spans="1:7">
      <c r="B1010" t="s">
        <v>464</v>
      </c>
      <c r="C1010">
        <v>18.67935811772944</v>
      </c>
    </row>
    <row r="1011" spans="1:7">
      <c r="B1011" t="s">
        <v>465</v>
      </c>
      <c r="C1011">
        <v>6.753262370065206</v>
      </c>
    </row>
    <row r="1012" spans="1:7">
      <c r="B1012" t="s">
        <v>466</v>
      </c>
      <c r="C1012">
        <v>3.009390055757697</v>
      </c>
    </row>
    <row r="1013" spans="1:7">
      <c r="B1013" t="s">
        <v>467</v>
      </c>
      <c r="C1013">
        <v>379.6243424868546</v>
      </c>
    </row>
    <row r="1014" spans="1:7">
      <c r="B1014" t="s">
        <v>468</v>
      </c>
      <c r="C1014">
        <v>121.3351480464215</v>
      </c>
    </row>
    <row r="1015" spans="1:7">
      <c r="B1015" t="s">
        <v>469</v>
      </c>
      <c r="C1015">
        <v>0.3196189876854987</v>
      </c>
    </row>
    <row r="1016" spans="1:7">
      <c r="B1016" t="s">
        <v>41</v>
      </c>
      <c r="C1016" t="s">
        <v>47</v>
      </c>
      <c r="D1016" t="s">
        <v>471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6.753262370065206</v>
      </c>
      <c r="E1017">
        <v>1.121555545685465</v>
      </c>
      <c r="F1017">
        <v>0.5987877397493364</v>
      </c>
      <c r="G1017">
        <v>1.998401444325282e-15</v>
      </c>
    </row>
    <row r="1018" spans="1:7">
      <c r="B1018" t="s">
        <v>43</v>
      </c>
      <c r="C1018">
        <v>0</v>
      </c>
      <c r="D1018">
        <v>6.778248900600282</v>
      </c>
      <c r="E1018">
        <v>0.1001072858045303</v>
      </c>
      <c r="F1018">
        <v>0.05574192587297752</v>
      </c>
      <c r="G1018">
        <v>0.01455674350408958</v>
      </c>
    </row>
    <row r="1019" spans="1:7">
      <c r="B1019" t="s">
        <v>44</v>
      </c>
      <c r="C1019">
        <v>0</v>
      </c>
      <c r="D1019">
        <v>0.02498653053507573</v>
      </c>
      <c r="E1019">
        <v>5.731814110184272</v>
      </c>
      <c r="F1019">
        <v>0.5785097318091058</v>
      </c>
      <c r="G1019">
        <v>0.6133444832534239</v>
      </c>
    </row>
    <row r="1020" spans="1:7">
      <c r="B1020" t="s">
        <v>45</v>
      </c>
      <c r="C1020">
        <v>0</v>
      </c>
      <c r="D1020">
        <v>1</v>
      </c>
      <c r="E1020">
        <v>0.1660761102155484</v>
      </c>
      <c r="F1020">
        <v>0.08866644103797122</v>
      </c>
      <c r="G1020">
        <v>2.959164526442035e-16</v>
      </c>
    </row>
    <row r="1023" spans="1:7">
      <c r="A1023" t="s">
        <v>472</v>
      </c>
      <c r="B1023" t="s">
        <v>463</v>
      </c>
      <c r="C1023">
        <v>15.46542960587238</v>
      </c>
    </row>
    <row r="1024" spans="1:7">
      <c r="B1024" t="s">
        <v>464</v>
      </c>
      <c r="C1024">
        <v>18.67935811772944</v>
      </c>
    </row>
    <row r="1025" spans="1:7">
      <c r="B1025" t="s">
        <v>465</v>
      </c>
      <c r="C1025">
        <v>6.753262370065206</v>
      </c>
    </row>
    <row r="1026" spans="1:7">
      <c r="B1026" t="s">
        <v>466</v>
      </c>
      <c r="C1026">
        <v>3.009390055757697</v>
      </c>
    </row>
    <row r="1027" spans="1:7">
      <c r="B1027" t="s">
        <v>467</v>
      </c>
      <c r="C1027">
        <v>379.6243424868546</v>
      </c>
    </row>
    <row r="1028" spans="1:7">
      <c r="B1028" t="s">
        <v>468</v>
      </c>
      <c r="C1028">
        <v>121.3351480464215</v>
      </c>
    </row>
    <row r="1029" spans="1:7">
      <c r="B1029" t="s">
        <v>469</v>
      </c>
      <c r="C1029">
        <v>0.3196189876854987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471</v>
      </c>
    </row>
    <row r="1031" spans="1:7">
      <c r="B1031" t="s">
        <v>42</v>
      </c>
      <c r="C1031">
        <v>0</v>
      </c>
      <c r="D1031">
        <v>0.3799161845649191</v>
      </c>
      <c r="E1031">
        <v>0.6355351989530842</v>
      </c>
      <c r="F1031">
        <v>3.987081466337774</v>
      </c>
      <c r="G1031">
        <v>0</v>
      </c>
    </row>
    <row r="1032" spans="1:7">
      <c r="B1032" t="s">
        <v>43</v>
      </c>
      <c r="C1032">
        <v>0</v>
      </c>
      <c r="D1032">
        <v>0.3944729280690087</v>
      </c>
      <c r="E1032">
        <v>0.3346917374701997</v>
      </c>
      <c r="F1032">
        <v>3.499847568681047</v>
      </c>
      <c r="G1032">
        <v>0.02498653053507573</v>
      </c>
    </row>
    <row r="1033" spans="1:7">
      <c r="B1033" t="s">
        <v>44</v>
      </c>
      <c r="C1033">
        <v>0</v>
      </c>
      <c r="D1033">
        <v>0.01455674350408958</v>
      </c>
      <c r="E1033">
        <v>0.07907272308203468</v>
      </c>
      <c r="F1033">
        <v>0.1483013012963577</v>
      </c>
      <c r="G1033">
        <v>4.012067996872849</v>
      </c>
    </row>
    <row r="1034" spans="1:7">
      <c r="B1034" t="s">
        <v>45</v>
      </c>
      <c r="C1034">
        <v>0</v>
      </c>
      <c r="D1034">
        <v>0.05625668954444173</v>
      </c>
      <c r="E1034">
        <v>0.09410787914448343</v>
      </c>
      <c r="F1034">
        <v>0.5903933903132622</v>
      </c>
      <c r="G1034">
        <v>0</v>
      </c>
    </row>
    <row r="1037" spans="1:7">
      <c r="A1037" t="s">
        <v>473</v>
      </c>
      <c r="B1037" t="s">
        <v>474</v>
      </c>
      <c r="C1037">
        <v>17.16311588715212</v>
      </c>
    </row>
    <row r="1038" spans="1:7">
      <c r="B1038" t="s">
        <v>475</v>
      </c>
      <c r="C1038">
        <v>17.3903403466381</v>
      </c>
    </row>
    <row r="1039" spans="1:7">
      <c r="B1039" t="s">
        <v>476</v>
      </c>
      <c r="C1039">
        <v>12.06769077758949</v>
      </c>
    </row>
    <row r="1040" spans="1:7">
      <c r="B1040" t="s">
        <v>477</v>
      </c>
      <c r="C1040">
        <v>5.758544576658783</v>
      </c>
    </row>
    <row r="1041" spans="1:7">
      <c r="B1041" t="s">
        <v>478</v>
      </c>
      <c r="C1041">
        <v>1208.495362003333</v>
      </c>
    </row>
    <row r="1042" spans="1:7">
      <c r="B1042" t="s">
        <v>479</v>
      </c>
      <c r="C1042">
        <v>419.6290646047386</v>
      </c>
    </row>
    <row r="1043" spans="1:7">
      <c r="B1043" t="s">
        <v>480</v>
      </c>
      <c r="C1043">
        <v>0.3472326645169048</v>
      </c>
    </row>
    <row r="1044" spans="1:7">
      <c r="B1044" t="s">
        <v>41</v>
      </c>
      <c r="C1044" t="s">
        <v>47</v>
      </c>
      <c r="D1044" t="s">
        <v>482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12.06769077758949</v>
      </c>
      <c r="E1045">
        <v>1.950255554949889</v>
      </c>
      <c r="F1045">
        <v>1.011199099958456</v>
      </c>
      <c r="G1045">
        <v>4.440892098500626e-16</v>
      </c>
    </row>
    <row r="1046" spans="1:7">
      <c r="B1046" t="s">
        <v>43</v>
      </c>
      <c r="C1046">
        <v>0</v>
      </c>
      <c r="D1046">
        <v>12.16413844945689</v>
      </c>
      <c r="E1046">
        <v>0.1001072858045303</v>
      </c>
      <c r="F1046">
        <v>0.05574192587297752</v>
      </c>
      <c r="G1046">
        <v>0.01455674350408958</v>
      </c>
    </row>
    <row r="1047" spans="1:7">
      <c r="B1047" t="s">
        <v>44</v>
      </c>
      <c r="C1047">
        <v>0</v>
      </c>
      <c r="D1047">
        <v>0.09644767186739799</v>
      </c>
      <c r="E1047">
        <v>10.21754250844413</v>
      </c>
      <c r="F1047">
        <v>0.9947983808644102</v>
      </c>
      <c r="G1047">
        <v>1.025755843462546</v>
      </c>
    </row>
    <row r="1048" spans="1:7">
      <c r="B1048" t="s">
        <v>45</v>
      </c>
      <c r="C1048">
        <v>0</v>
      </c>
      <c r="D1048">
        <v>1</v>
      </c>
      <c r="E1048">
        <v>0.1616096725457736</v>
      </c>
      <c r="F1048">
        <v>0.08379391870367783</v>
      </c>
      <c r="G1048">
        <v>3.679984994931806e-17</v>
      </c>
    </row>
    <row r="1051" spans="1:7">
      <c r="A1051" t="s">
        <v>483</v>
      </c>
      <c r="B1051" t="s">
        <v>474</v>
      </c>
      <c r="C1051">
        <v>17.16311588715212</v>
      </c>
    </row>
    <row r="1052" spans="1:7">
      <c r="B1052" t="s">
        <v>475</v>
      </c>
      <c r="C1052">
        <v>17.3903403466381</v>
      </c>
    </row>
    <row r="1053" spans="1:7">
      <c r="B1053" t="s">
        <v>476</v>
      </c>
      <c r="C1053">
        <v>12.06769077758949</v>
      </c>
    </row>
    <row r="1054" spans="1:7">
      <c r="B1054" t="s">
        <v>477</v>
      </c>
      <c r="C1054">
        <v>5.758544576658783</v>
      </c>
    </row>
    <row r="1055" spans="1:7">
      <c r="B1055" t="s">
        <v>478</v>
      </c>
      <c r="C1055">
        <v>1208.495362003333</v>
      </c>
    </row>
    <row r="1056" spans="1:7">
      <c r="B1056" t="s">
        <v>479</v>
      </c>
      <c r="C1056">
        <v>419.6290646047386</v>
      </c>
    </row>
    <row r="1057" spans="1:7">
      <c r="B1057" t="s">
        <v>480</v>
      </c>
      <c r="C1057">
        <v>0.3472326645169048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482</v>
      </c>
    </row>
    <row r="1059" spans="1:7">
      <c r="B1059" t="s">
        <v>42</v>
      </c>
      <c r="C1059">
        <v>0</v>
      </c>
      <c r="D1059">
        <v>0.5791605338614114</v>
      </c>
      <c r="E1059">
        <v>1.036314200808516</v>
      </c>
      <c r="F1059">
        <v>7.082564778914935</v>
      </c>
      <c r="G1059">
        <v>2.664535259100376e-15</v>
      </c>
    </row>
    <row r="1060" spans="1:7">
      <c r="B1060" t="s">
        <v>43</v>
      </c>
      <c r="C1060">
        <v>0</v>
      </c>
      <c r="D1060">
        <v>0.593717277365501</v>
      </c>
      <c r="E1060">
        <v>0.5362263900291394</v>
      </c>
      <c r="F1060">
        <v>6.194551879402776</v>
      </c>
      <c r="G1060">
        <v>0.09644767186739799</v>
      </c>
    </row>
    <row r="1061" spans="1:7">
      <c r="B1061" t="s">
        <v>44</v>
      </c>
      <c r="C1061">
        <v>0</v>
      </c>
      <c r="D1061">
        <v>0.01455674350408958</v>
      </c>
      <c r="E1061">
        <v>0.07907272308203468</v>
      </c>
      <c r="F1061">
        <v>0.1483013012963577</v>
      </c>
      <c r="G1061">
        <v>7.17901245078233</v>
      </c>
    </row>
    <row r="1062" spans="1:7">
      <c r="B1062" t="s">
        <v>45</v>
      </c>
      <c r="C1062">
        <v>0</v>
      </c>
      <c r="D1062">
        <v>0.04799265613740712</v>
      </c>
      <c r="E1062">
        <v>0.08587510402015117</v>
      </c>
      <c r="F1062">
        <v>0.5869030711383268</v>
      </c>
      <c r="G1062">
        <v>2.207990996959084e-16</v>
      </c>
    </row>
    <row r="1065" spans="1:7">
      <c r="A1065" t="s">
        <v>484</v>
      </c>
      <c r="B1065" t="s">
        <v>485</v>
      </c>
      <c r="C1065">
        <v>16.42516048799938</v>
      </c>
    </row>
    <row r="1066" spans="1:7">
      <c r="B1066" t="s">
        <v>486</v>
      </c>
      <c r="C1066">
        <v>17.85640919259891</v>
      </c>
    </row>
    <row r="1067" spans="1:7">
      <c r="B1067" t="s">
        <v>487</v>
      </c>
      <c r="C1067">
        <v>6.357652250664973</v>
      </c>
    </row>
    <row r="1068" spans="1:7">
      <c r="B1068" t="s">
        <v>488</v>
      </c>
      <c r="C1068">
        <v>2.903516355940449</v>
      </c>
    </row>
    <row r="1069" spans="1:7">
      <c r="B1069" t="s">
        <v>489</v>
      </c>
      <c r="C1069">
        <v>329.6212300129978</v>
      </c>
    </row>
    <row r="1070" spans="1:7">
      <c r="B1070" t="s">
        <v>490</v>
      </c>
      <c r="C1070">
        <v>114.537890410274</v>
      </c>
    </row>
    <row r="1071" spans="1:7">
      <c r="B1071" t="s">
        <v>491</v>
      </c>
      <c r="C1071">
        <v>0.3474833535623827</v>
      </c>
    </row>
    <row r="1072" spans="1:7">
      <c r="B1072" t="s">
        <v>41</v>
      </c>
      <c r="C1072" t="s">
        <v>47</v>
      </c>
      <c r="D1072" t="s">
        <v>493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6.357652250664973</v>
      </c>
      <c r="E1073">
        <v>0.5430051405747989</v>
      </c>
      <c r="F1073">
        <v>4.440892098500626e-16</v>
      </c>
    </row>
    <row r="1074" spans="1:6">
      <c r="B1074" t="s">
        <v>43</v>
      </c>
      <c r="C1074">
        <v>0</v>
      </c>
      <c r="D1074">
        <v>6.381677793658281</v>
      </c>
      <c r="E1074">
        <v>0.05574192587297753</v>
      </c>
      <c r="F1074">
        <v>0.01455674350408958</v>
      </c>
    </row>
    <row r="1075" spans="1:6">
      <c r="B1075" t="s">
        <v>44</v>
      </c>
      <c r="C1075">
        <v>0</v>
      </c>
      <c r="D1075">
        <v>0.02402554299330837</v>
      </c>
      <c r="E1075">
        <v>5.870389035963152</v>
      </c>
      <c r="F1075">
        <v>0.557561884078888</v>
      </c>
    </row>
    <row r="1076" spans="1:6">
      <c r="B1076" t="s">
        <v>45</v>
      </c>
      <c r="C1076">
        <v>0</v>
      </c>
      <c r="D1076">
        <v>1</v>
      </c>
      <c r="E1076">
        <v>0.08540969514619233</v>
      </c>
      <c r="F1076">
        <v>6.98511325157197e-17</v>
      </c>
    </row>
    <row r="1079" spans="1:6">
      <c r="A1079" t="s">
        <v>494</v>
      </c>
      <c r="B1079" t="s">
        <v>485</v>
      </c>
      <c r="C1079">
        <v>16.42516048799938</v>
      </c>
    </row>
    <row r="1080" spans="1:6">
      <c r="B1080" t="s">
        <v>486</v>
      </c>
      <c r="C1080">
        <v>17.85640919259891</v>
      </c>
    </row>
    <row r="1081" spans="1:6">
      <c r="B1081" t="s">
        <v>487</v>
      </c>
      <c r="C1081">
        <v>6.357652250664973</v>
      </c>
    </row>
    <row r="1082" spans="1:6">
      <c r="B1082" t="s">
        <v>488</v>
      </c>
      <c r="C1082">
        <v>2.903516355940449</v>
      </c>
    </row>
    <row r="1083" spans="1:6">
      <c r="B1083" t="s">
        <v>489</v>
      </c>
      <c r="C1083">
        <v>329.6212300129978</v>
      </c>
    </row>
    <row r="1084" spans="1:6">
      <c r="B1084" t="s">
        <v>490</v>
      </c>
      <c r="C1084">
        <v>114.537890410274</v>
      </c>
    </row>
    <row r="1085" spans="1:6">
      <c r="B1085" t="s">
        <v>491</v>
      </c>
      <c r="C1085">
        <v>0.3474833535623827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493</v>
      </c>
    </row>
    <row r="1087" spans="1:6">
      <c r="B1087" t="s">
        <v>42</v>
      </c>
      <c r="C1087">
        <v>0</v>
      </c>
      <c r="D1087">
        <v>0.3079971034726401</v>
      </c>
      <c r="E1087">
        <v>3.753116193584988</v>
      </c>
      <c r="F1087">
        <v>4.440892098500626e-16</v>
      </c>
    </row>
    <row r="1088" spans="1:6">
      <c r="B1088" t="s">
        <v>43</v>
      </c>
      <c r="C1088">
        <v>0</v>
      </c>
      <c r="D1088">
        <v>0.3225538469767297</v>
      </c>
      <c r="E1088">
        <v>3.524191813194383</v>
      </c>
      <c r="F1088">
        <v>0.02402554299330837</v>
      </c>
    </row>
    <row r="1089" spans="1:6">
      <c r="B1089" t="s">
        <v>44</v>
      </c>
      <c r="C1089">
        <v>0</v>
      </c>
      <c r="D1089">
        <v>0.01455674350408958</v>
      </c>
      <c r="E1089">
        <v>0.0790727230820347</v>
      </c>
      <c r="F1089">
        <v>3.777141736578296</v>
      </c>
    </row>
    <row r="1090" spans="1:6">
      <c r="B1090" t="s">
        <v>45</v>
      </c>
      <c r="C1090">
        <v>0</v>
      </c>
      <c r="D1090">
        <v>0.04844510069584656</v>
      </c>
      <c r="E1090">
        <v>0.590330525421933</v>
      </c>
      <c r="F1090">
        <v>6.98511325157197e-17</v>
      </c>
    </row>
    <row r="1093" spans="1:6">
      <c r="A1093" t="s">
        <v>495</v>
      </c>
      <c r="B1093" t="s">
        <v>496</v>
      </c>
      <c r="C1093">
        <v>17.75442884095271</v>
      </c>
    </row>
    <row r="1094" spans="1:6">
      <c r="B1094" t="s">
        <v>497</v>
      </c>
      <c r="C1094">
        <v>16.86141961599275</v>
      </c>
    </row>
    <row r="1095" spans="1:6">
      <c r="B1095" t="s">
        <v>498</v>
      </c>
      <c r="C1095">
        <v>11.66181077346886</v>
      </c>
    </row>
    <row r="1096" spans="1:6">
      <c r="B1096" t="s">
        <v>499</v>
      </c>
      <c r="C1096">
        <v>5.640212165896461</v>
      </c>
    </row>
    <row r="1097" spans="1:6">
      <c r="B1097" t="s">
        <v>500</v>
      </c>
      <c r="C1097">
        <v>1109.06134220063</v>
      </c>
    </row>
    <row r="1098" spans="1:6">
      <c r="B1098" t="s">
        <v>501</v>
      </c>
      <c r="C1098">
        <v>406.9676314817014</v>
      </c>
    </row>
    <row r="1099" spans="1:6">
      <c r="B1099" t="s">
        <v>502</v>
      </c>
      <c r="C1099">
        <v>0.3669478107263077</v>
      </c>
    </row>
    <row r="1100" spans="1:6">
      <c r="B1100" t="s">
        <v>41</v>
      </c>
      <c r="C1100" t="s">
        <v>47</v>
      </c>
      <c r="D1100" t="s">
        <v>504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11.66181077346886</v>
      </c>
      <c r="E1101">
        <v>0.9684546630310482</v>
      </c>
      <c r="F1101">
        <v>-2.442490654175344e-15</v>
      </c>
    </row>
    <row r="1102" spans="1:6">
      <c r="B1102" t="s">
        <v>43</v>
      </c>
      <c r="C1102">
        <v>0</v>
      </c>
      <c r="D1102">
        <v>11.75701406479316</v>
      </c>
      <c r="E1102">
        <v>0.05574192587297753</v>
      </c>
      <c r="F1102">
        <v>0.01455674350408957</v>
      </c>
    </row>
    <row r="1103" spans="1:6">
      <c r="B1103" t="s">
        <v>44</v>
      </c>
      <c r="C1103">
        <v>0</v>
      </c>
      <c r="D1103">
        <v>0.09520329132430218</v>
      </c>
      <c r="E1103">
        <v>10.74909803631079</v>
      </c>
      <c r="F1103">
        <v>0.9830114065351402</v>
      </c>
    </row>
    <row r="1104" spans="1:6">
      <c r="B1104" t="s">
        <v>45</v>
      </c>
      <c r="C1104">
        <v>0</v>
      </c>
      <c r="D1104">
        <v>1</v>
      </c>
      <c r="E1104">
        <v>0.08304496461512872</v>
      </c>
      <c r="F1104">
        <v>-2.094435162446745e-16</v>
      </c>
    </row>
    <row r="1107" spans="1:6">
      <c r="A1107" t="s">
        <v>505</v>
      </c>
      <c r="B1107" t="s">
        <v>496</v>
      </c>
      <c r="C1107">
        <v>17.75442884095271</v>
      </c>
    </row>
    <row r="1108" spans="1:6">
      <c r="B1108" t="s">
        <v>497</v>
      </c>
      <c r="C1108">
        <v>16.86141961599275</v>
      </c>
    </row>
    <row r="1109" spans="1:6">
      <c r="B1109" t="s">
        <v>498</v>
      </c>
      <c r="C1109">
        <v>11.66181077346886</v>
      </c>
    </row>
    <row r="1110" spans="1:6">
      <c r="B1110" t="s">
        <v>499</v>
      </c>
      <c r="C1110">
        <v>5.640212165896461</v>
      </c>
    </row>
    <row r="1111" spans="1:6">
      <c r="B1111" t="s">
        <v>500</v>
      </c>
      <c r="C1111">
        <v>1109.06134220063</v>
      </c>
    </row>
    <row r="1112" spans="1:6">
      <c r="B1112" t="s">
        <v>501</v>
      </c>
      <c r="C1112">
        <v>406.9676314817014</v>
      </c>
    </row>
    <row r="1113" spans="1:6">
      <c r="B1113" t="s">
        <v>502</v>
      </c>
      <c r="C1113">
        <v>0.3669478107263077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504</v>
      </c>
    </row>
    <row r="1115" spans="1:6">
      <c r="B1115" t="s">
        <v>42</v>
      </c>
      <c r="C1115">
        <v>0</v>
      </c>
      <c r="D1115">
        <v>0.5140986969764584</v>
      </c>
      <c r="E1115">
        <v>6.84274364347214</v>
      </c>
      <c r="F1115">
        <v>8.881784197001252e-16</v>
      </c>
    </row>
    <row r="1116" spans="1:6">
      <c r="B1116" t="s">
        <v>43</v>
      </c>
      <c r="C1116">
        <v>0</v>
      </c>
      <c r="D1116">
        <v>0.5286554404805479</v>
      </c>
      <c r="E1116">
        <v>6.407717669577716</v>
      </c>
      <c r="F1116">
        <v>0.09520329132430218</v>
      </c>
    </row>
    <row r="1117" spans="1:6">
      <c r="B1117" t="s">
        <v>44</v>
      </c>
      <c r="C1117">
        <v>0</v>
      </c>
      <c r="D1117">
        <v>0.01455674350408957</v>
      </c>
      <c r="E1117">
        <v>0.0790727230820347</v>
      </c>
      <c r="F1117">
        <v>6.937946934796441</v>
      </c>
    </row>
    <row r="1118" spans="1:6">
      <c r="B1118" t="s">
        <v>45</v>
      </c>
      <c r="C1118">
        <v>0</v>
      </c>
      <c r="D1118">
        <v>0.04408395119444537</v>
      </c>
      <c r="E1118">
        <v>0.5867651067568073</v>
      </c>
      <c r="F1118">
        <v>7.616127863442708e-17</v>
      </c>
    </row>
    <row r="1121" spans="1:5">
      <c r="A1121" t="s">
        <v>506</v>
      </c>
      <c r="B1121" t="s">
        <v>507</v>
      </c>
      <c r="C1121">
        <v>17.54442286846256</v>
      </c>
    </row>
    <row r="1122" spans="1:5">
      <c r="B1122" t="s">
        <v>508</v>
      </c>
      <c r="C1122">
        <v>16.84000563332583</v>
      </c>
    </row>
    <row r="1123" spans="1:5">
      <c r="B1123" t="s">
        <v>509</v>
      </c>
      <c r="C1123">
        <v>5.950816424463686</v>
      </c>
    </row>
    <row r="1124" spans="1:5">
      <c r="B1124" t="s">
        <v>510</v>
      </c>
      <c r="C1124">
        <v>2.790292489850455</v>
      </c>
    </row>
    <row r="1125" spans="1:5">
      <c r="B1125" t="s">
        <v>511</v>
      </c>
      <c r="C1125">
        <v>279.6201830184526</v>
      </c>
    </row>
    <row r="1126" spans="1:5">
      <c r="B1126" t="s">
        <v>512</v>
      </c>
      <c r="C1126">
        <v>111.1662749638998</v>
      </c>
    </row>
    <row r="1127" spans="1:5">
      <c r="B1127" t="s">
        <v>513</v>
      </c>
      <c r="C1127">
        <v>0.3975616987439127</v>
      </c>
    </row>
    <row r="1128" spans="1:5">
      <c r="B1128" t="s">
        <v>41</v>
      </c>
      <c r="C1128" t="s">
        <v>47</v>
      </c>
      <c r="D1128" t="s">
        <v>515</v>
      </c>
      <c r="E1128" t="s">
        <v>69</v>
      </c>
    </row>
    <row r="1129" spans="1:5">
      <c r="B1129" t="s">
        <v>42</v>
      </c>
      <c r="C1129">
        <v>0</v>
      </c>
      <c r="D1129">
        <v>5.950816424463686</v>
      </c>
      <c r="E1129">
        <v>-8.881784197001252e-16</v>
      </c>
    </row>
    <row r="1130" spans="1:5">
      <c r="B1130" t="s">
        <v>43</v>
      </c>
      <c r="C1130">
        <v>0</v>
      </c>
      <c r="D1130">
        <v>5.97392544493833</v>
      </c>
      <c r="E1130">
        <v>0.01455674350408958</v>
      </c>
    </row>
    <row r="1131" spans="1:5">
      <c r="B1131" t="s">
        <v>44</v>
      </c>
      <c r="C1131">
        <v>0</v>
      </c>
      <c r="D1131">
        <v>0.02310902047464428</v>
      </c>
      <c r="E1131">
        <v>5.965373167967776</v>
      </c>
    </row>
    <row r="1132" spans="1:5">
      <c r="B1132" t="s">
        <v>45</v>
      </c>
      <c r="C1132">
        <v>0</v>
      </c>
      <c r="D1132">
        <v>1</v>
      </c>
      <c r="E1132">
        <v>-1.492532043248455e-16</v>
      </c>
    </row>
    <row r="1135" spans="1:5">
      <c r="A1135" t="s">
        <v>516</v>
      </c>
      <c r="B1135" t="s">
        <v>507</v>
      </c>
      <c r="C1135">
        <v>17.54442286846256</v>
      </c>
    </row>
    <row r="1136" spans="1:5">
      <c r="B1136" t="s">
        <v>508</v>
      </c>
      <c r="C1136">
        <v>16.84000563332583</v>
      </c>
    </row>
    <row r="1137" spans="1:5">
      <c r="B1137" t="s">
        <v>509</v>
      </c>
      <c r="C1137">
        <v>5.950816424463686</v>
      </c>
    </row>
    <row r="1138" spans="1:5">
      <c r="B1138" t="s">
        <v>510</v>
      </c>
      <c r="C1138">
        <v>2.790292489850455</v>
      </c>
    </row>
    <row r="1139" spans="1:5">
      <c r="B1139" t="s">
        <v>511</v>
      </c>
      <c r="C1139">
        <v>279.6201830184526</v>
      </c>
    </row>
    <row r="1140" spans="1:5">
      <c r="B1140" t="s">
        <v>512</v>
      </c>
      <c r="C1140">
        <v>111.1662749638998</v>
      </c>
    </row>
    <row r="1141" spans="1:5">
      <c r="B1141" t="s">
        <v>513</v>
      </c>
      <c r="C1141">
        <v>0.3975616987439127</v>
      </c>
    </row>
    <row r="1142" spans="1:5">
      <c r="B1142" t="s">
        <v>41</v>
      </c>
      <c r="C1142" t="s">
        <v>47</v>
      </c>
      <c r="D1142" t="s">
        <v>69</v>
      </c>
      <c r="E1142" t="s">
        <v>515</v>
      </c>
    </row>
    <row r="1143" spans="1:5">
      <c r="B1143" t="s">
        <v>42</v>
      </c>
      <c r="C1143">
        <v>0</v>
      </c>
      <c r="D1143">
        <v>3.512450322028153</v>
      </c>
      <c r="E1143">
        <v>-4.440892098500626e-16</v>
      </c>
    </row>
    <row r="1144" spans="1:5">
      <c r="B1144" t="s">
        <v>43</v>
      </c>
      <c r="C1144">
        <v>0</v>
      </c>
      <c r="D1144">
        <v>3.527007065532243</v>
      </c>
      <c r="E1144">
        <v>0.02310902047464428</v>
      </c>
    </row>
    <row r="1145" spans="1:5">
      <c r="B1145" t="s">
        <v>44</v>
      </c>
      <c r="C1145">
        <v>0</v>
      </c>
      <c r="D1145">
        <v>0.01455674350408958</v>
      </c>
      <c r="E1145">
        <v>3.535559342502798</v>
      </c>
    </row>
    <row r="1146" spans="1:5">
      <c r="B1146" t="s">
        <v>45</v>
      </c>
      <c r="C1146">
        <v>0</v>
      </c>
      <c r="D1146">
        <v>0.5902467949756508</v>
      </c>
      <c r="E1146">
        <v>-7.462660216242276e-17</v>
      </c>
    </row>
    <row r="1149" spans="1:5">
      <c r="A1149" t="s">
        <v>517</v>
      </c>
      <c r="B1149" t="s">
        <v>518</v>
      </c>
      <c r="C1149">
        <v>18.39045454890832</v>
      </c>
    </row>
    <row r="1150" spans="1:5">
      <c r="B1150" t="s">
        <v>519</v>
      </c>
      <c r="C1150">
        <v>16.26385637117517</v>
      </c>
    </row>
    <row r="1151" spans="1:5">
      <c r="B1151" t="s">
        <v>520</v>
      </c>
      <c r="C1151">
        <v>11.25345999933297</v>
      </c>
    </row>
    <row r="1152" spans="1:5">
      <c r="B1152" t="s">
        <v>521</v>
      </c>
      <c r="C1152">
        <v>5.516123159969514</v>
      </c>
    </row>
    <row r="1153" spans="1:5">
      <c r="B1153" t="s">
        <v>522</v>
      </c>
      <c r="C1153">
        <v>1009.586549918457</v>
      </c>
    </row>
    <row r="1154" spans="1:5">
      <c r="B1154" t="s">
        <v>523</v>
      </c>
      <c r="C1154">
        <v>400.4480217498023</v>
      </c>
    </row>
    <row r="1155" spans="1:5">
      <c r="B1155" t="s">
        <v>524</v>
      </c>
      <c r="C1155">
        <v>0.3966455592956799</v>
      </c>
    </row>
    <row r="1156" spans="1:5">
      <c r="B1156" t="s">
        <v>41</v>
      </c>
      <c r="C1156" t="s">
        <v>47</v>
      </c>
      <c r="D1156" t="s">
        <v>526</v>
      </c>
      <c r="E1156" t="s">
        <v>69</v>
      </c>
    </row>
    <row r="1157" spans="1:5">
      <c r="B1157" t="s">
        <v>42</v>
      </c>
      <c r="C1157">
        <v>0</v>
      </c>
      <c r="D1157">
        <v>11.25345999933297</v>
      </c>
      <c r="E1157">
        <v>0</v>
      </c>
    </row>
    <row r="1158" spans="1:5">
      <c r="B1158" t="s">
        <v>43</v>
      </c>
      <c r="C1158">
        <v>0</v>
      </c>
      <c r="D1158">
        <v>11.34787605171542</v>
      </c>
      <c r="E1158">
        <v>0.01455674350408958</v>
      </c>
    </row>
    <row r="1159" spans="1:5">
      <c r="B1159" t="s">
        <v>44</v>
      </c>
      <c r="C1159">
        <v>0</v>
      </c>
      <c r="D1159">
        <v>0.09441605238244798</v>
      </c>
      <c r="E1159">
        <v>11.26801674283706</v>
      </c>
    </row>
    <row r="1160" spans="1:5">
      <c r="B1160" t="s">
        <v>45</v>
      </c>
      <c r="C1160">
        <v>0</v>
      </c>
      <c r="D1160">
        <v>1</v>
      </c>
      <c r="E1160">
        <v>0</v>
      </c>
    </row>
    <row r="1163" spans="1:5">
      <c r="A1163" t="s">
        <v>527</v>
      </c>
      <c r="B1163" t="s">
        <v>518</v>
      </c>
      <c r="C1163">
        <v>18.39045454890832</v>
      </c>
    </row>
    <row r="1164" spans="1:5">
      <c r="B1164" t="s">
        <v>519</v>
      </c>
      <c r="C1164">
        <v>16.26385637117517</v>
      </c>
    </row>
    <row r="1165" spans="1:5">
      <c r="B1165" t="s">
        <v>520</v>
      </c>
      <c r="C1165">
        <v>11.25345999933297</v>
      </c>
    </row>
    <row r="1166" spans="1:5">
      <c r="B1166" t="s">
        <v>521</v>
      </c>
      <c r="C1166">
        <v>5.516123159969514</v>
      </c>
    </row>
    <row r="1167" spans="1:5">
      <c r="B1167" t="s">
        <v>522</v>
      </c>
      <c r="C1167">
        <v>1009.586549918457</v>
      </c>
    </row>
    <row r="1168" spans="1:5">
      <c r="B1168" t="s">
        <v>523</v>
      </c>
      <c r="C1168">
        <v>400.4480217498023</v>
      </c>
    </row>
    <row r="1169" spans="2:5">
      <c r="B1169" t="s">
        <v>524</v>
      </c>
      <c r="C1169">
        <v>0.3966455592956799</v>
      </c>
    </row>
    <row r="1170" spans="2:5">
      <c r="B1170" t="s">
        <v>41</v>
      </c>
      <c r="C1170" t="s">
        <v>47</v>
      </c>
      <c r="D1170" t="s">
        <v>69</v>
      </c>
      <c r="E1170" t="s">
        <v>526</v>
      </c>
    </row>
    <row r="1171" spans="2:5">
      <c r="B1171" t="s">
        <v>42</v>
      </c>
      <c r="C1171">
        <v>0</v>
      </c>
      <c r="D1171">
        <v>6.60107974245498</v>
      </c>
      <c r="E1171">
        <v>-8.881784197001252e-16</v>
      </c>
    </row>
    <row r="1172" spans="2:5">
      <c r="B1172" t="s">
        <v>43</v>
      </c>
      <c r="C1172">
        <v>0</v>
      </c>
      <c r="D1172">
        <v>6.615636485959069</v>
      </c>
      <c r="E1172">
        <v>0.09441605238244798</v>
      </c>
    </row>
    <row r="1173" spans="2:5">
      <c r="B1173" t="s">
        <v>44</v>
      </c>
      <c r="C1173">
        <v>0</v>
      </c>
      <c r="D1173">
        <v>0.01455674350408958</v>
      </c>
      <c r="E1173">
        <v>6.695495794837428</v>
      </c>
    </row>
    <row r="1174" spans="2:5">
      <c r="B1174" t="s">
        <v>45</v>
      </c>
      <c r="C1174">
        <v>0</v>
      </c>
      <c r="D1174">
        <v>0.5865822371827194</v>
      </c>
      <c r="E1174">
        <v>-7.892491906958129e-17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18.02166029020655</v>
      </c>
      <c r="C2">
        <v>20.3867586249063</v>
      </c>
      <c r="D2">
        <v>25.65173452397122</v>
      </c>
      <c r="E2">
        <v>15.55819769799688</v>
      </c>
      <c r="F2">
        <v>8136.248479842076</v>
      </c>
      <c r="G2">
        <v>3727.219000469026</v>
      </c>
      <c r="H2">
        <v>0.4581004390049517</v>
      </c>
    </row>
    <row r="3" spans="1:8">
      <c r="A3" t="s">
        <v>82</v>
      </c>
      <c r="B3">
        <v>18.0270454840416</v>
      </c>
      <c r="C3">
        <v>20.38781093751247</v>
      </c>
      <c r="D3">
        <v>23.18103453102649</v>
      </c>
      <c r="E3">
        <v>15.56204349214174</v>
      </c>
      <c r="F3">
        <v>7354.785923899983</v>
      </c>
      <c r="G3">
        <v>3795.721031239911</v>
      </c>
      <c r="H3">
        <v>0.5160885810293135</v>
      </c>
    </row>
    <row r="4" spans="1:8">
      <c r="A4" t="s">
        <v>94</v>
      </c>
      <c r="B4">
        <v>14.66551525093685</v>
      </c>
      <c r="C4">
        <v>20.51372324431879</v>
      </c>
      <c r="D4">
        <v>15.38516059269255</v>
      </c>
      <c r="E4">
        <v>11.89862909606217</v>
      </c>
      <c r="F4">
        <v>3755.289758189646</v>
      </c>
      <c r="G4">
        <v>2252.246849645613</v>
      </c>
      <c r="H4">
        <v>0.5997531468068067</v>
      </c>
    </row>
    <row r="5" spans="1:8">
      <c r="A5" t="s">
        <v>106</v>
      </c>
      <c r="B5">
        <v>14.58991036012456</v>
      </c>
      <c r="C5">
        <v>20.50832909411502</v>
      </c>
      <c r="D5">
        <v>14.79187791815162</v>
      </c>
      <c r="E5">
        <v>11.84040176029988</v>
      </c>
      <c r="F5">
        <v>3591.865207821516</v>
      </c>
      <c r="G5">
        <v>2288.399876076644</v>
      </c>
      <c r="H5">
        <v>0.6371062786803656</v>
      </c>
    </row>
    <row r="6" spans="1:8">
      <c r="A6" t="s">
        <v>118</v>
      </c>
      <c r="B6">
        <v>9.756728437979602</v>
      </c>
      <c r="C6">
        <v>23.37085503475649</v>
      </c>
      <c r="D6">
        <v>10.69252017540473</v>
      </c>
      <c r="E6">
        <v>4.712012868597169</v>
      </c>
      <c r="F6">
        <v>1177.500629029708</v>
      </c>
      <c r="G6">
        <v>632.526595796175</v>
      </c>
      <c r="H6">
        <v>0.5371772890833983</v>
      </c>
    </row>
    <row r="7" spans="1:8">
      <c r="A7" t="s">
        <v>129</v>
      </c>
      <c r="B7">
        <v>12.48283390148108</v>
      </c>
      <c r="C7">
        <v>21.57377813133531</v>
      </c>
      <c r="D7">
        <v>16.55096487685624</v>
      </c>
      <c r="E7">
        <v>7.803706753284673</v>
      </c>
      <c r="F7">
        <v>2786.444942777258</v>
      </c>
      <c r="G7">
        <v>1275.550960876155</v>
      </c>
      <c r="H7">
        <v>0.4577700213250255</v>
      </c>
    </row>
    <row r="8" spans="1:8">
      <c r="A8" t="s">
        <v>140</v>
      </c>
      <c r="B8">
        <v>9.790154248563036</v>
      </c>
      <c r="C8">
        <v>23.31023976141823</v>
      </c>
      <c r="D8">
        <v>10.65904168901587</v>
      </c>
      <c r="E8">
        <v>4.539584266125845</v>
      </c>
      <c r="F8">
        <v>1127.926975745394</v>
      </c>
      <c r="G8">
        <v>548.0086652088005</v>
      </c>
      <c r="H8">
        <v>0.4858547379334087</v>
      </c>
    </row>
    <row r="9" spans="1:8">
      <c r="A9" t="s">
        <v>151</v>
      </c>
      <c r="B9">
        <v>12.52798464254691</v>
      </c>
      <c r="C9">
        <v>21.4716801133569</v>
      </c>
      <c r="D9">
        <v>16.50142828888096</v>
      </c>
      <c r="E9">
        <v>7.59012515506977</v>
      </c>
      <c r="F9">
        <v>2689.282971426539</v>
      </c>
      <c r="G9">
        <v>1147.55887547646</v>
      </c>
      <c r="H9">
        <v>0.4267155549152692</v>
      </c>
    </row>
    <row r="10" spans="1:8">
      <c r="A10" t="s">
        <v>162</v>
      </c>
      <c r="B10">
        <v>9.898165857014448</v>
      </c>
      <c r="C10">
        <v>23.2212624307852</v>
      </c>
      <c r="D10">
        <v>10.54528166258189</v>
      </c>
      <c r="E10">
        <v>4.403393534615609</v>
      </c>
      <c r="F10">
        <v>1078.279903681221</v>
      </c>
      <c r="G10">
        <v>482.2031530643275</v>
      </c>
      <c r="H10">
        <v>0.4471966429292599</v>
      </c>
    </row>
    <row r="11" spans="1:8">
      <c r="A11" t="s">
        <v>173</v>
      </c>
      <c r="B11">
        <v>12.63521243415719</v>
      </c>
      <c r="C11">
        <v>21.34689959800078</v>
      </c>
      <c r="D11">
        <v>16.36996002846205</v>
      </c>
      <c r="E11">
        <v>7.416754111938623</v>
      </c>
      <c r="F11">
        <v>2591.769098434969</v>
      </c>
      <c r="G11">
        <v>1044.388186565782</v>
      </c>
      <c r="H11">
        <v>0.4029634380610653</v>
      </c>
    </row>
    <row r="12" spans="1:8">
      <c r="A12" t="s">
        <v>184</v>
      </c>
      <c r="B12">
        <v>10.06429630103836</v>
      </c>
      <c r="C12">
        <v>23.10933455906586</v>
      </c>
      <c r="D12">
        <v>10.37334406943548</v>
      </c>
      <c r="E12">
        <v>4.290698947509558</v>
      </c>
      <c r="F12">
        <v>1028.570979631516</v>
      </c>
      <c r="G12">
        <v>428.5111241019713</v>
      </c>
      <c r="H12">
        <v>0.4166082191580837</v>
      </c>
    </row>
    <row r="13" spans="1:8">
      <c r="A13" t="s">
        <v>195</v>
      </c>
      <c r="B13">
        <v>12.78676561105938</v>
      </c>
      <c r="C13">
        <v>21.20320074371033</v>
      </c>
      <c r="D13">
        <v>16.18314262344632</v>
      </c>
      <c r="E13">
        <v>7.268163179350442</v>
      </c>
      <c r="F13">
        <v>2493.956969433259</v>
      </c>
      <c r="G13">
        <v>957.809309905972</v>
      </c>
      <c r="H13">
        <v>0.3840520592958065</v>
      </c>
    </row>
    <row r="14" spans="1:8">
      <c r="A14" t="s">
        <v>206</v>
      </c>
      <c r="B14">
        <v>10.24334590990576</v>
      </c>
      <c r="C14">
        <v>22.97186451787438</v>
      </c>
      <c r="D14">
        <v>10.19378630435149</v>
      </c>
      <c r="E14">
        <v>4.179905978420345</v>
      </c>
      <c r="F14">
        <v>978.8097445948563</v>
      </c>
      <c r="G14">
        <v>383.0338297629639</v>
      </c>
      <c r="H14">
        <v>0.3913261304131246</v>
      </c>
    </row>
    <row r="15" spans="1:8">
      <c r="A15" t="s">
        <v>217</v>
      </c>
      <c r="B15">
        <v>12.96728559667665</v>
      </c>
      <c r="C15">
        <v>21.04152170686397</v>
      </c>
      <c r="D15">
        <v>15.96385290053464</v>
      </c>
      <c r="E15">
        <v>7.13267025059909</v>
      </c>
      <c r="F15">
        <v>2395.890736984865</v>
      </c>
      <c r="G15">
        <v>883.2030141380247</v>
      </c>
      <c r="H15">
        <v>0.3686324257213421</v>
      </c>
    </row>
    <row r="16" spans="1:8">
      <c r="A16" t="s">
        <v>228</v>
      </c>
      <c r="B16">
        <v>10.4663803774645</v>
      </c>
      <c r="C16">
        <v>22.81379107503412</v>
      </c>
      <c r="D16">
        <v>9.977996527420892</v>
      </c>
      <c r="E16">
        <v>4.081096344380969</v>
      </c>
      <c r="F16">
        <v>929.0041541166096</v>
      </c>
      <c r="G16">
        <v>344.0153424734099</v>
      </c>
      <c r="H16">
        <v>0.3703054942747099</v>
      </c>
    </row>
    <row r="17" spans="1:8">
      <c r="A17" t="s">
        <v>239</v>
      </c>
      <c r="B17">
        <v>13.18122368778059</v>
      </c>
      <c r="C17">
        <v>20.86337188880703</v>
      </c>
      <c r="D17">
        <v>15.70967504738216</v>
      </c>
      <c r="E17">
        <v>7.010097602900928</v>
      </c>
      <c r="F17">
        <v>2297.607107302355</v>
      </c>
      <c r="G17">
        <v>817.8484795646951</v>
      </c>
      <c r="H17">
        <v>0.3559566285138019</v>
      </c>
    </row>
    <row r="18" spans="1:8">
      <c r="A18" t="s">
        <v>250</v>
      </c>
      <c r="B18">
        <v>10.69975015965221</v>
      </c>
      <c r="C18">
        <v>22.63034317735291</v>
      </c>
      <c r="D18">
        <v>9.761514816432653</v>
      </c>
      <c r="E18">
        <v>3.979788695501596</v>
      </c>
      <c r="F18">
        <v>879.160913779777</v>
      </c>
      <c r="G18">
        <v>309.8638423846108</v>
      </c>
      <c r="H18">
        <v>0.3524540701569784</v>
      </c>
    </row>
    <row r="19" spans="1:8">
      <c r="A19" t="s">
        <v>261</v>
      </c>
      <c r="B19">
        <v>13.41727539397831</v>
      </c>
      <c r="C19">
        <v>20.66760515326894</v>
      </c>
      <c r="D19">
        <v>15.43725605517126</v>
      </c>
      <c r="E19">
        <v>6.892741662114316</v>
      </c>
      <c r="F19">
        <v>2199.136897528017</v>
      </c>
      <c r="G19">
        <v>759.8329932121122</v>
      </c>
      <c r="H19">
        <v>0.3455141851633782</v>
      </c>
    </row>
    <row r="20" spans="1:8">
      <c r="A20" t="s">
        <v>272</v>
      </c>
      <c r="B20">
        <v>10.96446102327468</v>
      </c>
      <c r="C20">
        <v>22.42265620278937</v>
      </c>
      <c r="D20">
        <v>9.526732514704722</v>
      </c>
      <c r="E20">
        <v>3.882157645535275</v>
      </c>
      <c r="F20">
        <v>829.285738594396</v>
      </c>
      <c r="G20">
        <v>279.7825784915019</v>
      </c>
      <c r="H20">
        <v>0.3373777764051766</v>
      </c>
    </row>
    <row r="21" spans="1:8">
      <c r="A21" t="s">
        <v>283</v>
      </c>
      <c r="B21">
        <v>13.66099765289267</v>
      </c>
      <c r="C21">
        <v>20.45213128117096</v>
      </c>
      <c r="D21">
        <v>15.16494531414584</v>
      </c>
      <c r="E21">
        <v>6.772430470337153</v>
      </c>
      <c r="F21">
        <v>2100.506236623439</v>
      </c>
      <c r="G21">
        <v>707.8422762181502</v>
      </c>
      <c r="H21">
        <v>0.3369865149060475</v>
      </c>
    </row>
    <row r="22" spans="1:8">
      <c r="A22" t="s">
        <v>294</v>
      </c>
      <c r="B22">
        <v>11.27863262491351</v>
      </c>
      <c r="C22">
        <v>22.19043240782206</v>
      </c>
      <c r="D22">
        <v>9.262012026519253</v>
      </c>
      <c r="E22">
        <v>3.792103071358949</v>
      </c>
      <c r="F22">
        <v>779.3835566135853</v>
      </c>
      <c r="G22">
        <v>253.1320845535656</v>
      </c>
      <c r="H22">
        <v>0.3247849950201956</v>
      </c>
    </row>
    <row r="23" spans="1:8">
      <c r="A23" t="s">
        <v>305</v>
      </c>
      <c r="B23">
        <v>13.95080875721445</v>
      </c>
      <c r="C23">
        <v>20.21989258813144</v>
      </c>
      <c r="D23">
        <v>14.85222508055898</v>
      </c>
      <c r="E23">
        <v>6.665561804806616</v>
      </c>
      <c r="F23">
        <v>2001.737503988508</v>
      </c>
      <c r="G23">
        <v>661.1042081941401</v>
      </c>
      <c r="H23">
        <v>0.3302651855584835</v>
      </c>
    </row>
    <row r="24" spans="1:8">
      <c r="A24" t="s">
        <v>316</v>
      </c>
      <c r="B24">
        <v>11.60049775636008</v>
      </c>
      <c r="C24">
        <v>21.92488686518369</v>
      </c>
      <c r="D24">
        <v>9.005469547373503</v>
      </c>
      <c r="E24">
        <v>3.694511036956941</v>
      </c>
      <c r="F24">
        <v>729.4586714022441</v>
      </c>
      <c r="G24">
        <v>229.2909399315695</v>
      </c>
      <c r="H24">
        <v>0.3143302683492701</v>
      </c>
    </row>
    <row r="25" spans="1:8">
      <c r="A25" t="s">
        <v>327</v>
      </c>
      <c r="B25">
        <v>14.25057446737391</v>
      </c>
      <c r="C25">
        <v>19.96553424599113</v>
      </c>
      <c r="D25">
        <v>14.54139667013266</v>
      </c>
      <c r="E25">
        <v>6.554167166772476</v>
      </c>
      <c r="F25">
        <v>1902.850073472697</v>
      </c>
      <c r="G25">
        <v>618.8143510250009</v>
      </c>
      <c r="H25">
        <v>0.3252039452039783</v>
      </c>
    </row>
    <row r="26" spans="1:8">
      <c r="A26" t="s">
        <v>338</v>
      </c>
      <c r="B26">
        <v>11.95770430141163</v>
      </c>
      <c r="C26">
        <v>21.62477546537158</v>
      </c>
      <c r="D26">
        <v>8.736699797860487</v>
      </c>
      <c r="E26">
        <v>3.596664765487354</v>
      </c>
      <c r="F26">
        <v>679.5148940805025</v>
      </c>
      <c r="G26">
        <v>207.9755794143444</v>
      </c>
      <c r="H26">
        <v>0.306064784195452</v>
      </c>
    </row>
    <row r="27" spans="1:8">
      <c r="A27" t="s">
        <v>349</v>
      </c>
      <c r="B27">
        <v>14.5508984017365</v>
      </c>
      <c r="C27">
        <v>19.68616684770865</v>
      </c>
      <c r="D27">
        <v>14.2421974518238</v>
      </c>
      <c r="E27">
        <v>6.433760409051356</v>
      </c>
      <c r="F27">
        <v>1803.86091223563</v>
      </c>
      <c r="G27">
        <v>580.4779104035039</v>
      </c>
      <c r="H27">
        <v>0.3217974880802111</v>
      </c>
    </row>
    <row r="28" spans="1:8">
      <c r="A28" t="s">
        <v>360</v>
      </c>
      <c r="B28">
        <v>12.39305053543918</v>
      </c>
      <c r="C28">
        <v>21.28903100258079</v>
      </c>
      <c r="D28">
        <v>8.42986293049297</v>
      </c>
      <c r="E28">
        <v>3.507984941826211</v>
      </c>
      <c r="F28">
        <v>629.5556529736205</v>
      </c>
      <c r="G28">
        <v>188.9474209213906</v>
      </c>
      <c r="H28">
        <v>0.3001282254061626</v>
      </c>
    </row>
    <row r="29" spans="1:8">
      <c r="A29" t="s">
        <v>371</v>
      </c>
      <c r="B29">
        <v>14.91156166446072</v>
      </c>
      <c r="C29">
        <v>19.38527450439894</v>
      </c>
      <c r="D29">
        <v>13.89802884664944</v>
      </c>
      <c r="E29">
        <v>6.327679439440223</v>
      </c>
      <c r="F29">
        <v>1704.785071274423</v>
      </c>
      <c r="G29">
        <v>545.8040045807014</v>
      </c>
      <c r="H29">
        <v>0.3201600094800702</v>
      </c>
    </row>
    <row r="30" spans="1:8">
      <c r="A30" t="s">
        <v>382</v>
      </c>
      <c r="B30">
        <v>12.86197243457498</v>
      </c>
      <c r="C30">
        <v>20.90433138978947</v>
      </c>
      <c r="D30">
        <v>8.122431177749277</v>
      </c>
      <c r="E30">
        <v>3.41345460286302</v>
      </c>
      <c r="F30">
        <v>579.5840870482089</v>
      </c>
      <c r="G30">
        <v>171.9243265566856</v>
      </c>
      <c r="H30">
        <v>0.2966339663193431</v>
      </c>
    </row>
    <row r="31" spans="1:8">
      <c r="A31" t="s">
        <v>393</v>
      </c>
      <c r="B31">
        <v>15.27947022778398</v>
      </c>
      <c r="C31">
        <v>19.0545118744868</v>
      </c>
      <c r="D31">
        <v>13.56309996028137</v>
      </c>
      <c r="E31">
        <v>6.212842333904638</v>
      </c>
      <c r="F31">
        <v>1605.636095628377</v>
      </c>
      <c r="G31">
        <v>514.4283429141394</v>
      </c>
      <c r="H31">
        <v>0.3203891244814189</v>
      </c>
    </row>
    <row r="32" spans="1:8">
      <c r="A32" t="s">
        <v>404</v>
      </c>
      <c r="B32">
        <v>13.38442459866365</v>
      </c>
      <c r="C32">
        <v>20.46276688996037</v>
      </c>
      <c r="D32">
        <v>7.805129654456731</v>
      </c>
      <c r="E32">
        <v>3.315935414065269</v>
      </c>
      <c r="F32">
        <v>529.6031280599398</v>
      </c>
      <c r="G32">
        <v>156.7747014499014</v>
      </c>
      <c r="H32">
        <v>0.2960229899400403</v>
      </c>
    </row>
    <row r="33" spans="1:8">
      <c r="A33" t="s">
        <v>415</v>
      </c>
      <c r="B33">
        <v>15.70668373120797</v>
      </c>
      <c r="C33">
        <v>18.69517150300001</v>
      </c>
      <c r="D33">
        <v>13.19334670137453</v>
      </c>
      <c r="E33">
        <v>6.107500095125242</v>
      </c>
      <c r="F33">
        <v>1506.426376169916</v>
      </c>
      <c r="G33">
        <v>486.1860384111554</v>
      </c>
      <c r="H33">
        <v>0.3227413208518571</v>
      </c>
    </row>
    <row r="34" spans="1:8">
      <c r="A34" t="s">
        <v>426</v>
      </c>
      <c r="B34">
        <v>13.98515952530777</v>
      </c>
      <c r="C34">
        <v>19.95356019530202</v>
      </c>
      <c r="D34">
        <v>7.469469729058059</v>
      </c>
      <c r="E34">
        <v>3.217978300870087</v>
      </c>
      <c r="F34">
        <v>479.6155755271005</v>
      </c>
      <c r="G34">
        <v>143.3965018205157</v>
      </c>
      <c r="H34">
        <v>0.2989821622513448</v>
      </c>
    </row>
    <row r="35" spans="1:8">
      <c r="A35" t="s">
        <v>437</v>
      </c>
      <c r="B35">
        <v>16.13882265713321</v>
      </c>
      <c r="C35">
        <v>18.29768047543624</v>
      </c>
      <c r="D35">
        <v>12.8386908425603</v>
      </c>
      <c r="E35">
        <v>5.990030082081747</v>
      </c>
      <c r="F35">
        <v>1407.167460763249</v>
      </c>
      <c r="G35">
        <v>460.8962679345138</v>
      </c>
      <c r="H35">
        <v>0.3275347680968427</v>
      </c>
    </row>
    <row r="36" spans="1:8">
      <c r="A36" t="s">
        <v>448</v>
      </c>
      <c r="B36">
        <v>14.69119618583456</v>
      </c>
      <c r="C36">
        <v>19.36140433910547</v>
      </c>
      <c r="D36">
        <v>7.109977814215354</v>
      </c>
      <c r="E36">
        <v>3.120926953524364</v>
      </c>
      <c r="F36">
        <v>429.6241681848185</v>
      </c>
      <c r="G36">
        <v>131.7167923719915</v>
      </c>
      <c r="H36">
        <v>0.3065860864590112</v>
      </c>
    </row>
    <row r="37" spans="1:8">
      <c r="A37" t="s">
        <v>459</v>
      </c>
      <c r="B37">
        <v>16.64614419337598</v>
      </c>
      <c r="C37">
        <v>17.86301119641465</v>
      </c>
      <c r="D37">
        <v>12.44549739576318</v>
      </c>
      <c r="E37">
        <v>5.882985286337099</v>
      </c>
      <c r="F37">
        <v>1307.870339957596</v>
      </c>
      <c r="G37">
        <v>438.498824705516</v>
      </c>
      <c r="H37">
        <v>0.3352769852703694</v>
      </c>
    </row>
    <row r="38" spans="1:8">
      <c r="A38" t="s">
        <v>470</v>
      </c>
      <c r="B38">
        <v>15.46542960587238</v>
      </c>
      <c r="C38">
        <v>18.67935811772944</v>
      </c>
      <c r="D38">
        <v>6.753262370065206</v>
      </c>
      <c r="E38">
        <v>3.009390055757697</v>
      </c>
      <c r="F38">
        <v>379.6243424868546</v>
      </c>
      <c r="G38">
        <v>121.3351480464215</v>
      </c>
      <c r="H38">
        <v>0.3196189876854987</v>
      </c>
    </row>
    <row r="39" spans="1:8">
      <c r="A39" t="s">
        <v>481</v>
      </c>
      <c r="B39">
        <v>17.16311588715212</v>
      </c>
      <c r="C39">
        <v>17.3903403466381</v>
      </c>
      <c r="D39">
        <v>12.06769077758949</v>
      </c>
      <c r="E39">
        <v>5.758544576658783</v>
      </c>
      <c r="F39">
        <v>1208.495362003333</v>
      </c>
      <c r="G39">
        <v>419.6290646047386</v>
      </c>
      <c r="H39">
        <v>0.3472326645169048</v>
      </c>
    </row>
    <row r="40" spans="1:8">
      <c r="A40" t="s">
        <v>492</v>
      </c>
      <c r="B40">
        <v>16.42516048799938</v>
      </c>
      <c r="C40">
        <v>17.85640919259891</v>
      </c>
      <c r="D40">
        <v>6.357652250664973</v>
      </c>
      <c r="E40">
        <v>2.903516355940449</v>
      </c>
      <c r="F40">
        <v>329.6212300129978</v>
      </c>
      <c r="G40">
        <v>114.537890410274</v>
      </c>
      <c r="H40">
        <v>0.3474833535623827</v>
      </c>
    </row>
    <row r="41" spans="1:8">
      <c r="A41" t="s">
        <v>503</v>
      </c>
      <c r="B41">
        <v>17.75442884095271</v>
      </c>
      <c r="C41">
        <v>16.86141961599275</v>
      </c>
      <c r="D41">
        <v>11.66181077346886</v>
      </c>
      <c r="E41">
        <v>5.640212165896461</v>
      </c>
      <c r="F41">
        <v>1109.06134220063</v>
      </c>
      <c r="G41">
        <v>406.9676314817014</v>
      </c>
      <c r="H41">
        <v>0.3669478107263077</v>
      </c>
    </row>
    <row r="42" spans="1:8">
      <c r="A42" t="s">
        <v>514</v>
      </c>
      <c r="B42">
        <v>17.54442286846256</v>
      </c>
      <c r="C42">
        <v>16.84000563332583</v>
      </c>
      <c r="D42">
        <v>5.950816424463686</v>
      </c>
      <c r="E42">
        <v>2.790292489850455</v>
      </c>
      <c r="F42">
        <v>279.6201830184526</v>
      </c>
      <c r="G42">
        <v>111.1662749638998</v>
      </c>
      <c r="H42">
        <v>0.3975616987439127</v>
      </c>
    </row>
    <row r="43" spans="1:8">
      <c r="A43" t="s">
        <v>525</v>
      </c>
      <c r="B43">
        <v>18.39045454890832</v>
      </c>
      <c r="C43">
        <v>16.26385637117517</v>
      </c>
      <c r="D43">
        <v>11.25345999933297</v>
      </c>
      <c r="E43">
        <v>5.516123159969514</v>
      </c>
      <c r="F43">
        <v>1009.586549918457</v>
      </c>
      <c r="G43">
        <v>400.4480217498023</v>
      </c>
      <c r="H43">
        <v>0.3966455592956799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2019-01-21T14:21:26Z</dcterms:created>
  <dcterms:modified xsi:type="dcterms:W3CDTF">2019-01-21T14:21:26Z</dcterms:modified>
</cp:coreProperties>
</file>